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BC2C1F28-0309-4CAC-93FA-BC7569E4D8EF}" xr6:coauthVersionLast="37" xr6:coauthVersionMax="37" xr10:uidLastSave="{00000000-0000-0000-0000-000000000000}"/>
  <bookViews>
    <workbookView xWindow="0" yWindow="0" windowWidth="22935" windowHeight="12690" activeTab="2" xr2:uid="{C790F290-1CAA-4ACC-92BC-49CB167B80E3}"/>
  </bookViews>
  <sheets>
    <sheet name="Parameter" sheetId="2" r:id="rId1"/>
    <sheet name="Ergebnisse Probe 24" sheetId="3" r:id="rId2"/>
    <sheet name="Werte Probe 24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<sst xmlns="http://schemas.openxmlformats.org/spreadsheetml/2006/main" count="76" uniqueCount="47">
  <si>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</si>
  <si>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</si>
  <si>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</si>
  <si>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</si>
  <si>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</si>
  <si>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</si>
  <si>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</si>
  <si>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</si>
  <si>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</si>
  <si>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</si>
  <si>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</si>
  <si>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</si>
  <si>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</si>
  <si>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</si>
  <si>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</si>
  <si>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</si>
  <si>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</si>
  <si>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</si>
  <si>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</si>
  <si>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</si>
  <si>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</si>
  <si>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</si>
  <si>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</si>
  <si>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</si>
  <si>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</si>
  <si>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</si>
  <si>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</si>
  <si>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</si>
  <si>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</si>
  <si>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</si>
  <si>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</si>
  <si>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</si>
  <si>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</si>
  <si>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</si>
  <si>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</si>
  <si>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</si>
  <si>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24</t>
  </si>
  <si>
    <t>TPU_V7_M4_04</t>
  </si>
  <si>
    <t>1:0,00; 2:1,11; 3:2,23; 4:3,34; 5:4,46</t>
  </si>
  <si>
    <t>1:0,04; 2:33,89; 3:67,32; 4:100,74; 5:134,16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</si>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</sst>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24'!$E$4:$E$15115</c:f>
              <c:numCache>
                <c:formatCode>General</c:formatCode>
                <c:ptCount val="15112"/>
                <c:pt idx="0">
                  <c:v>27.922431291350001</c:v>
                </c:pt>
                <c:pt idx="1">
                  <c:v>27.922431291350001</c:v>
                </c:pt>
                <c:pt idx="2">
                  <c:v>27.922431291350001</c:v>
                </c:pt>
                <c:pt idx="3">
                  <c:v>27.922431291350001</c:v>
                </c:pt>
                <c:pt idx="4">
                  <c:v>27.922431291350001</c:v>
                </c:pt>
                <c:pt idx="5">
                  <c:v>27.922431291350001</c:v>
                </c:pt>
                <c:pt idx="6">
                  <c:v>27.922431291350001</c:v>
                </c:pt>
                <c:pt idx="7">
                  <c:v>27.922431291350001</c:v>
                </c:pt>
                <c:pt idx="8">
                  <c:v>27.922431291350001</c:v>
                </c:pt>
                <c:pt idx="9">
                  <c:v>27.922431291350001</c:v>
                </c:pt>
                <c:pt idx="10">
                  <c:v>27.922431291350001</c:v>
                </c:pt>
                <c:pt idx="11">
                  <c:v>27.922431291350001</c:v>
                </c:pt>
                <c:pt idx="12">
                  <c:v>27.9224213087107</c:v>
                </c:pt>
                <c:pt idx="13">
                  <c:v>27.922403561797001</c:v>
                </c:pt>
                <c:pt idx="14">
                  <c:v>27.922403561797001</c:v>
                </c:pt>
                <c:pt idx="15">
                  <c:v>27.922403561797001</c:v>
                </c:pt>
                <c:pt idx="16">
                  <c:v>27.922403561797001</c:v>
                </c:pt>
                <c:pt idx="17">
                  <c:v>27.922403561797001</c:v>
                </c:pt>
                <c:pt idx="18">
                  <c:v>27.922403561797001</c:v>
                </c:pt>
                <c:pt idx="19">
                  <c:v>27.922403561797001</c:v>
                </c:pt>
                <c:pt idx="20">
                  <c:v>27.922403561797001</c:v>
                </c:pt>
                <c:pt idx="21">
                  <c:v>27.922403561797001</c:v>
                </c:pt>
                <c:pt idx="22">
                  <c:v>27.922403561797001</c:v>
                </c:pt>
                <c:pt idx="23">
                  <c:v>27.922403561797001</c:v>
                </c:pt>
                <c:pt idx="24">
                  <c:v>27.922403561797001</c:v>
                </c:pt>
                <c:pt idx="25">
                  <c:v>27.922403561797001</c:v>
                </c:pt>
                <c:pt idx="26">
                  <c:v>27.922403561797001</c:v>
                </c:pt>
                <c:pt idx="27">
                  <c:v>27.922403561797001</c:v>
                </c:pt>
                <c:pt idx="28">
                  <c:v>27.922403561797001</c:v>
                </c:pt>
                <c:pt idx="29">
                  <c:v>27.922403561797001</c:v>
                </c:pt>
                <c:pt idx="30">
                  <c:v>27.922403561797001</c:v>
                </c:pt>
                <c:pt idx="31">
                  <c:v>27.922403561797001</c:v>
                </c:pt>
                <c:pt idx="32">
                  <c:v>27.922403561797001</c:v>
                </c:pt>
                <c:pt idx="33">
                  <c:v>27.922403561797001</c:v>
                </c:pt>
                <c:pt idx="34">
                  <c:v>27.922426854621602</c:v>
                </c:pt>
                <c:pt idx="35">
                  <c:v>27.922452920401799</c:v>
                </c:pt>
                <c:pt idx="36">
                  <c:v>27.922551914903799</c:v>
                </c:pt>
                <c:pt idx="37">
                  <c:v>27.922734098050299</c:v>
                </c:pt>
                <c:pt idx="38">
                  <c:v>27.9230130573631</c:v>
                </c:pt>
                <c:pt idx="39">
                  <c:v>27.923379919353199</c:v>
                </c:pt>
                <c:pt idx="40">
                  <c:v>27.9237462267408</c:v>
                </c:pt>
                <c:pt idx="41">
                  <c:v>27.924115029781898</c:v>
                </c:pt>
                <c:pt idx="42">
                  <c:v>27.9244660858892</c:v>
                </c:pt>
                <c:pt idx="43">
                  <c:v>27.9247919081606</c:v>
                </c:pt>
                <c:pt idx="44">
                  <c:v>27.9251027563948</c:v>
                </c:pt>
                <c:pt idx="45">
                  <c:v>27.9254582492065</c:v>
                </c:pt>
                <c:pt idx="46">
                  <c:v>27.925822061057001</c:v>
                </c:pt>
                <c:pt idx="47">
                  <c:v>27.926154815627999</c:v>
                </c:pt>
                <c:pt idx="48">
                  <c:v>27.926471209888199</c:v>
                </c:pt>
                <c:pt idx="49">
                  <c:v>27.926799250569999</c:v>
                </c:pt>
                <c:pt idx="50">
                  <c:v>27.9271364419617</c:v>
                </c:pt>
                <c:pt idx="51">
                  <c:v>27.9274802881189</c:v>
                </c:pt>
                <c:pt idx="52">
                  <c:v>27.927811933484701</c:v>
                </c:pt>
                <c:pt idx="53">
                  <c:v>27.928127773375099</c:v>
                </c:pt>
                <c:pt idx="54">
                  <c:v>27.9284685694508</c:v>
                </c:pt>
                <c:pt idx="55">
                  <c:v>27.928800492350799</c:v>
                </c:pt>
                <c:pt idx="56">
                  <c:v>27.929127423827399</c:v>
                </c:pt>
                <c:pt idx="57">
                  <c:v>27.929465446890202</c:v>
                </c:pt>
                <c:pt idx="58">
                  <c:v>27.929808184307799</c:v>
                </c:pt>
                <c:pt idx="59">
                  <c:v>27.9301439889603</c:v>
                </c:pt>
                <c:pt idx="60">
                  <c:v>27.930450123072401</c:v>
                </c:pt>
                <c:pt idx="61">
                  <c:v>27.930792305887501</c:v>
                </c:pt>
                <c:pt idx="62">
                  <c:v>27.931139203057501</c:v>
                </c:pt>
                <c:pt idx="63">
                  <c:v>27.931462529384401</c:v>
                </c:pt>
                <c:pt idx="64">
                  <c:v>27.931761730731299</c:v>
                </c:pt>
                <c:pt idx="65">
                  <c:v>27.9321166698717</c:v>
                </c:pt>
                <c:pt idx="66">
                  <c:v>27.9324605160289</c:v>
                </c:pt>
                <c:pt idx="67">
                  <c:v>27.932793270134201</c:v>
                </c:pt>
                <c:pt idx="68">
                  <c:v>27.9331107738324</c:v>
                </c:pt>
                <c:pt idx="69">
                  <c:v>27.933461275220701</c:v>
                </c:pt>
                <c:pt idx="70">
                  <c:v>27.933840893477999</c:v>
                </c:pt>
                <c:pt idx="71">
                  <c:v>27.934196385823999</c:v>
                </c:pt>
                <c:pt idx="72">
                  <c:v>27.934531913407898</c:v>
                </c:pt>
                <c:pt idx="73">
                  <c:v>27.934861894965898</c:v>
                </c:pt>
                <c:pt idx="74">
                  <c:v>27.9351891039767</c:v>
                </c:pt>
                <c:pt idx="75">
                  <c:v>27.935547647335401</c:v>
                </c:pt>
                <c:pt idx="76">
                  <c:v>27.935918113485702</c:v>
                </c:pt>
                <c:pt idx="77">
                  <c:v>27.936282757007401</c:v>
                </c:pt>
                <c:pt idx="78">
                  <c:v>27.936640468695</c:v>
                </c:pt>
                <c:pt idx="79">
                  <c:v>27.937002339669299</c:v>
                </c:pt>
                <c:pt idx="80">
                  <c:v>27.937356168673201</c:v>
                </c:pt>
                <c:pt idx="81">
                  <c:v>27.937709442608799</c:v>
                </c:pt>
                <c:pt idx="82">
                  <c:v>27.938048020274199</c:v>
                </c:pt>
                <c:pt idx="83">
                  <c:v>27.9384298560106</c:v>
                </c:pt>
                <c:pt idx="84">
                  <c:v>27.9388471872442</c:v>
                </c:pt>
                <c:pt idx="85">
                  <c:v>27.939264516615101</c:v>
                </c:pt>
                <c:pt idx="86">
                  <c:v>27.939631100081701</c:v>
                </c:pt>
                <c:pt idx="87">
                  <c:v>27.940017651104199</c:v>
                </c:pt>
                <c:pt idx="88">
                  <c:v>27.940393663280499</c:v>
                </c:pt>
                <c:pt idx="89">
                  <c:v>27.940747215681501</c:v>
                </c:pt>
                <c:pt idx="90">
                  <c:v>27.941132379033402</c:v>
                </c:pt>
                <c:pt idx="91">
                  <c:v>27.941509778880398</c:v>
                </c:pt>
                <c:pt idx="92">
                  <c:v>27.941867488705402</c:v>
                </c:pt>
                <c:pt idx="93">
                  <c:v>27.942208840780701</c:v>
                </c:pt>
                <c:pt idx="94">
                  <c:v>27.9425496359252</c:v>
                </c:pt>
                <c:pt idx="95">
                  <c:v>27.942940346234298</c:v>
                </c:pt>
                <c:pt idx="96">
                  <c:v>27.943294451840998</c:v>
                </c:pt>
                <c:pt idx="97">
                  <c:v>27.9436421797507</c:v>
                </c:pt>
                <c:pt idx="98">
                  <c:v>27.944002664917001</c:v>
                </c:pt>
                <c:pt idx="99">
                  <c:v>27.9443534438394</c:v>
                </c:pt>
                <c:pt idx="100">
                  <c:v>27.944696457394201</c:v>
                </c:pt>
                <c:pt idx="101">
                  <c:v>27.945013684489599</c:v>
                </c:pt>
                <c:pt idx="102">
                  <c:v>27.945349212073602</c:v>
                </c:pt>
                <c:pt idx="103">
                  <c:v>27.945672539331799</c:v>
                </c:pt>
                <c:pt idx="104">
                  <c:v>27.9459706314735</c:v>
                </c:pt>
                <c:pt idx="105">
                  <c:v>27.946293126129401</c:v>
                </c:pt>
                <c:pt idx="106">
                  <c:v>27.946648064338401</c:v>
                </c:pt>
                <c:pt idx="107">
                  <c:v>27.947000784137099</c:v>
                </c:pt>
                <c:pt idx="108">
                  <c:v>27.947304145701999</c:v>
                </c:pt>
                <c:pt idx="109">
                  <c:v>27.947631354712701</c:v>
                </c:pt>
                <c:pt idx="110">
                  <c:v>27.947964386352201</c:v>
                </c:pt>
                <c:pt idx="111">
                  <c:v>27.948259982549398</c:v>
                </c:pt>
                <c:pt idx="112">
                  <c:v>27.948550866254401</c:v>
                </c:pt>
                <c:pt idx="113">
                  <c:v>27.948843413301599</c:v>
                </c:pt>
                <c:pt idx="114">
                  <c:v>27.9491525974952</c:v>
                </c:pt>
                <c:pt idx="115">
                  <c:v>27.949482302450399</c:v>
                </c:pt>
                <c:pt idx="116">
                  <c:v>27.949801191025301</c:v>
                </c:pt>
                <c:pt idx="117">
                  <c:v>27.9501175855182</c:v>
                </c:pt>
                <c:pt idx="118">
                  <c:v>27.9504267697118</c:v>
                </c:pt>
                <c:pt idx="119">
                  <c:v>27.9507359539055</c:v>
                </c:pt>
                <c:pt idx="120">
                  <c:v>27.9510273926787</c:v>
                </c:pt>
                <c:pt idx="121">
                  <c:v>27.951311343618499</c:v>
                </c:pt>
                <c:pt idx="122">
                  <c:v>27.9516027805291</c:v>
                </c:pt>
                <c:pt idx="123">
                  <c:v>27.951882849716402</c:v>
                </c:pt>
                <c:pt idx="124">
                  <c:v>27.9521873195552</c:v>
                </c:pt>
                <c:pt idx="125">
                  <c:v>27.9525186878525</c:v>
                </c:pt>
                <c:pt idx="126">
                  <c:v>27.952851719491999</c:v>
                </c:pt>
                <c:pt idx="127">
                  <c:v>27.953163122095901</c:v>
                </c:pt>
                <c:pt idx="128">
                  <c:v>27.953507523321399</c:v>
                </c:pt>
                <c:pt idx="129">
                  <c:v>27.953834456660601</c:v>
                </c:pt>
                <c:pt idx="130">
                  <c:v>27.954156116851401</c:v>
                </c:pt>
                <c:pt idx="131">
                  <c:v>27.954465856113298</c:v>
                </c:pt>
                <c:pt idx="132">
                  <c:v>27.954760899104901</c:v>
                </c:pt>
                <c:pt idx="133">
                  <c:v>27.955034588732602</c:v>
                </c:pt>
                <c:pt idx="134">
                  <c:v>27.955320758082699</c:v>
                </c:pt>
                <c:pt idx="135">
                  <c:v>27.9556657162391</c:v>
                </c:pt>
                <c:pt idx="136">
                  <c:v>27.9560084503971</c:v>
                </c:pt>
                <c:pt idx="137">
                  <c:v>27.956318189659001</c:v>
                </c:pt>
                <c:pt idx="138">
                  <c:v>27.9566215512239</c:v>
                </c:pt>
                <c:pt idx="139">
                  <c:v>27.9569551397942</c:v>
                </c:pt>
                <c:pt idx="140">
                  <c:v>27.957300649293501</c:v>
                </c:pt>
                <c:pt idx="141">
                  <c:v>27.957615656115902</c:v>
                </c:pt>
                <c:pt idx="142">
                  <c:v>27.9579151359283</c:v>
                </c:pt>
                <c:pt idx="143">
                  <c:v>27.9582268160664</c:v>
                </c:pt>
                <c:pt idx="144">
                  <c:v>27.958577593126201</c:v>
                </c:pt>
                <c:pt idx="145">
                  <c:v>27.9589089614235</c:v>
                </c:pt>
                <c:pt idx="146">
                  <c:v>27.959240329720799</c:v>
                </c:pt>
                <c:pt idx="147">
                  <c:v>27.9595445257508</c:v>
                </c:pt>
                <c:pt idx="148">
                  <c:v>27.959859808244602</c:v>
                </c:pt>
                <c:pt idx="149">
                  <c:v>27.960203931935901</c:v>
                </c:pt>
                <c:pt idx="150">
                  <c:v>27.960542232998499</c:v>
                </c:pt>
                <c:pt idx="151">
                  <c:v>27.9608516965889</c:v>
                </c:pt>
                <c:pt idx="152">
                  <c:v>27.9611866672419</c:v>
                </c:pt>
                <c:pt idx="153">
                  <c:v>27.9615363378905</c:v>
                </c:pt>
                <c:pt idx="154">
                  <c:v>27.961858001806601</c:v>
                </c:pt>
                <c:pt idx="155">
                  <c:v>27.9621868741594</c:v>
                </c:pt>
                <c:pt idx="156">
                  <c:v>27.962502711721498</c:v>
                </c:pt>
                <c:pt idx="157">
                  <c:v>27.962845173933399</c:v>
                </c:pt>
                <c:pt idx="158">
                  <c:v>27.963173766889401</c:v>
                </c:pt>
                <c:pt idx="159">
                  <c:v>27.963475187578101</c:v>
                </c:pt>
                <c:pt idx="160">
                  <c:v>27.9637932454132</c:v>
                </c:pt>
                <c:pt idx="161">
                  <c:v>27.964148463019001</c:v>
                </c:pt>
                <c:pt idx="162">
                  <c:v>27.964477055975099</c:v>
                </c:pt>
                <c:pt idx="163">
                  <c:v>27.964787905373399</c:v>
                </c:pt>
                <c:pt idx="164">
                  <c:v>27.965120383807299</c:v>
                </c:pt>
                <c:pt idx="165">
                  <c:v>27.965450366296601</c:v>
                </c:pt>
                <c:pt idx="166">
                  <c:v>27.965783120402001</c:v>
                </c:pt>
                <c:pt idx="167">
                  <c:v>27.966114488699301</c:v>
                </c:pt>
                <c:pt idx="168">
                  <c:v>27.9664771904134</c:v>
                </c:pt>
                <c:pt idx="169">
                  <c:v>27.9668573637389</c:v>
                </c:pt>
                <c:pt idx="170">
                  <c:v>27.967209526606698</c:v>
                </c:pt>
                <c:pt idx="171">
                  <c:v>27.967539784767499</c:v>
                </c:pt>
                <c:pt idx="172">
                  <c:v>27.967860338547101</c:v>
                </c:pt>
                <c:pt idx="173">
                  <c:v>27.968176179834501</c:v>
                </c:pt>
                <c:pt idx="174">
                  <c:v>27.9685255710863</c:v>
                </c:pt>
                <c:pt idx="175">
                  <c:v>27.968889662333599</c:v>
                </c:pt>
                <c:pt idx="176">
                  <c:v>27.9692587417446</c:v>
                </c:pt>
                <c:pt idx="177">
                  <c:v>27.9696272660874</c:v>
                </c:pt>
                <c:pt idx="178">
                  <c:v>27.969997735031701</c:v>
                </c:pt>
                <c:pt idx="179">
                  <c:v>27.970347401954999</c:v>
                </c:pt>
                <c:pt idx="180">
                  <c:v>27.9706979033433</c:v>
                </c:pt>
                <c:pt idx="181">
                  <c:v>27.9710886155151</c:v>
                </c:pt>
                <c:pt idx="182">
                  <c:v>27.971476828017099</c:v>
                </c:pt>
                <c:pt idx="183">
                  <c:v>27.971856721945901</c:v>
                </c:pt>
                <c:pt idx="184">
                  <c:v>27.9722338442587</c:v>
                </c:pt>
                <c:pt idx="185">
                  <c:v>27.972589337536</c:v>
                </c:pt>
                <c:pt idx="186">
                  <c:v>27.972950653441998</c:v>
                </c:pt>
                <c:pt idx="187">
                  <c:v>27.9733555068158</c:v>
                </c:pt>
                <c:pt idx="188">
                  <c:v>27.973724586226801</c:v>
                </c:pt>
                <c:pt idx="189">
                  <c:v>27.974080910243899</c:v>
                </c:pt>
                <c:pt idx="190">
                  <c:v>27.974464410253599</c:v>
                </c:pt>
                <c:pt idx="191">
                  <c:v>27.974847630866599</c:v>
                </c:pt>
                <c:pt idx="192">
                  <c:v>27.9752111670457</c:v>
                </c:pt>
                <c:pt idx="193">
                  <c:v>27.975546692767001</c:v>
                </c:pt>
                <c:pt idx="194">
                  <c:v>27.975887489774099</c:v>
                </c:pt>
                <c:pt idx="195">
                  <c:v>27.9762410421752</c:v>
                </c:pt>
                <c:pt idx="196">
                  <c:v>27.976586551674501</c:v>
                </c:pt>
                <c:pt idx="197">
                  <c:v>27.976916534163799</c:v>
                </c:pt>
                <c:pt idx="198">
                  <c:v>27.977265649744101</c:v>
                </c:pt>
                <c:pt idx="199">
                  <c:v>27.977624745377199</c:v>
                </c:pt>
                <c:pt idx="200">
                  <c:v>27.977986616351501</c:v>
                </c:pt>
                <c:pt idx="201">
                  <c:v>27.978321315058299</c:v>
                </c:pt>
                <c:pt idx="202">
                  <c:v>27.978650742479399</c:v>
                </c:pt>
                <c:pt idx="203">
                  <c:v>27.979001795210699</c:v>
                </c:pt>
                <c:pt idx="204">
                  <c:v>27.9793292817556</c:v>
                </c:pt>
                <c:pt idx="205">
                  <c:v>27.979636804469699</c:v>
                </c:pt>
                <c:pt idx="206">
                  <c:v>27.979991463282001</c:v>
                </c:pt>
                <c:pt idx="207">
                  <c:v>27.980331705220799</c:v>
                </c:pt>
                <c:pt idx="208">
                  <c:v>27.980635066785698</c:v>
                </c:pt>
                <c:pt idx="209">
                  <c:v>27.980963663467001</c:v>
                </c:pt>
                <c:pt idx="210">
                  <c:v>27.9812925358199</c:v>
                </c:pt>
                <c:pt idx="211">
                  <c:v>27.981597838260999</c:v>
                </c:pt>
                <c:pt idx="212">
                  <c:v>27.981870697148899</c:v>
                </c:pt>
                <c:pt idx="213">
                  <c:v>27.9821649056755</c:v>
                </c:pt>
                <c:pt idx="214">
                  <c:v>27.9824585628592</c:v>
                </c:pt>
                <c:pt idx="215">
                  <c:v>27.982788265951701</c:v>
                </c:pt>
                <c:pt idx="216">
                  <c:v>27.9831018869661</c:v>
                </c:pt>
                <c:pt idx="217">
                  <c:v>27.983412181296199</c:v>
                </c:pt>
                <c:pt idx="218">
                  <c:v>27.983729963459801</c:v>
                </c:pt>
                <c:pt idx="219">
                  <c:v>27.984026947327699</c:v>
                </c:pt>
                <c:pt idx="220">
                  <c:v>27.9843192149781</c:v>
                </c:pt>
                <c:pt idx="221">
                  <c:v>27.984605108656801</c:v>
                </c:pt>
                <c:pt idx="222">
                  <c:v>27.984933981009601</c:v>
                </c:pt>
                <c:pt idx="223">
                  <c:v>27.9852761638247</c:v>
                </c:pt>
                <c:pt idx="224">
                  <c:v>27.985561498709799</c:v>
                </c:pt>
                <c:pt idx="225">
                  <c:v>27.985881501146402</c:v>
                </c:pt>
                <c:pt idx="226">
                  <c:v>27.986225345440999</c:v>
                </c:pt>
                <c:pt idx="227">
                  <c:v>27.9865400728666</c:v>
                </c:pt>
                <c:pt idx="228">
                  <c:v>27.9868645083986</c:v>
                </c:pt>
                <c:pt idx="229">
                  <c:v>27.987197541900699</c:v>
                </c:pt>
                <c:pt idx="230">
                  <c:v>27.987509497710299</c:v>
                </c:pt>
                <c:pt idx="231">
                  <c:v>27.987803430565499</c:v>
                </c:pt>
                <c:pt idx="232">
                  <c:v>27.9880920958601</c:v>
                </c:pt>
                <c:pt idx="233">
                  <c:v>27.988370777376801</c:v>
                </c:pt>
                <c:pt idx="234">
                  <c:v>27.988684953459401</c:v>
                </c:pt>
                <c:pt idx="235">
                  <c:v>27.989028805204502</c:v>
                </c:pt>
                <c:pt idx="236">
                  <c:v>27.989361555584502</c:v>
                </c:pt>
                <c:pt idx="237">
                  <c:v>27.9896696296416</c:v>
                </c:pt>
                <c:pt idx="238">
                  <c:v>27.989945822664399</c:v>
                </c:pt>
                <c:pt idx="239">
                  <c:v>27.9902735811554</c:v>
                </c:pt>
                <c:pt idx="240">
                  <c:v>27.990609386273501</c:v>
                </c:pt>
                <c:pt idx="241">
                  <c:v>27.990935490735598</c:v>
                </c:pt>
                <c:pt idx="242">
                  <c:v>27.991244674929298</c:v>
                </c:pt>
                <c:pt idx="243">
                  <c:v>27.991563284107301</c:v>
                </c:pt>
                <c:pt idx="244">
                  <c:v>27.9918932628714</c:v>
                </c:pt>
                <c:pt idx="245">
                  <c:v>27.992223249085999</c:v>
                </c:pt>
                <c:pt idx="246">
                  <c:v>27.992558778532601</c:v>
                </c:pt>
                <c:pt idx="247">
                  <c:v>27.992862970837201</c:v>
                </c:pt>
                <c:pt idx="248">
                  <c:v>27.993193500944301</c:v>
                </c:pt>
                <c:pt idx="249">
                  <c:v>27.993562304683799</c:v>
                </c:pt>
                <c:pt idx="250">
                  <c:v>27.993899495609899</c:v>
                </c:pt>
                <c:pt idx="251">
                  <c:v>27.994203695365101</c:v>
                </c:pt>
                <c:pt idx="252">
                  <c:v>27.994513430901598</c:v>
                </c:pt>
                <c:pt idx="253">
                  <c:v>27.994850897499202</c:v>
                </c:pt>
                <c:pt idx="254">
                  <c:v>27.995180600591802</c:v>
                </c:pt>
                <c:pt idx="255">
                  <c:v>27.995491453715399</c:v>
                </c:pt>
                <c:pt idx="256">
                  <c:v>27.995816723712601</c:v>
                </c:pt>
                <c:pt idx="257">
                  <c:v>27.996160843678599</c:v>
                </c:pt>
                <c:pt idx="258">
                  <c:v>27.996497758933199</c:v>
                </c:pt>
                <c:pt idx="259">
                  <c:v>27.996801951237799</c:v>
                </c:pt>
                <c:pt idx="260">
                  <c:v>27.9971244421683</c:v>
                </c:pt>
                <c:pt idx="261">
                  <c:v>27.997455814190999</c:v>
                </c:pt>
                <c:pt idx="262">
                  <c:v>27.9977802497231</c:v>
                </c:pt>
                <c:pt idx="263">
                  <c:v>27.9981168893062</c:v>
                </c:pt>
                <c:pt idx="264">
                  <c:v>27.9984623950802</c:v>
                </c:pt>
                <c:pt idx="265">
                  <c:v>27.9987940427743</c:v>
                </c:pt>
                <c:pt idx="266">
                  <c:v>27.999094904669398</c:v>
                </c:pt>
                <c:pt idx="267">
                  <c:v>27.9994451341115</c:v>
                </c:pt>
                <c:pt idx="268">
                  <c:v>27.9998053398811</c:v>
                </c:pt>
                <c:pt idx="269">
                  <c:v>28.000162215241101</c:v>
                </c:pt>
                <c:pt idx="270">
                  <c:v>28.000500516303699</c:v>
                </c:pt>
                <c:pt idx="271">
                  <c:v>28.0008224558912</c:v>
                </c:pt>
                <c:pt idx="272">
                  <c:v>28.001159929939401</c:v>
                </c:pt>
                <c:pt idx="273">
                  <c:v>28.001530395158401</c:v>
                </c:pt>
                <c:pt idx="274">
                  <c:v>28.001889490791399</c:v>
                </c:pt>
                <c:pt idx="275">
                  <c:v>28.002241933055998</c:v>
                </c:pt>
                <c:pt idx="276">
                  <c:v>28.0025952097856</c:v>
                </c:pt>
                <c:pt idx="277">
                  <c:v>28.002963737853602</c:v>
                </c:pt>
                <c:pt idx="278">
                  <c:v>28.003319227405701</c:v>
                </c:pt>
                <c:pt idx="279">
                  <c:v>28.003671118327301</c:v>
                </c:pt>
                <c:pt idx="280">
                  <c:v>28.004042418011299</c:v>
                </c:pt>
                <c:pt idx="281">
                  <c:v>28.0044292447053</c:v>
                </c:pt>
                <c:pt idx="282">
                  <c:v>28.004784734257299</c:v>
                </c:pt>
                <c:pt idx="283">
                  <c:v>28.005131357618399</c:v>
                </c:pt>
                <c:pt idx="284">
                  <c:v>28.005481579609999</c:v>
                </c:pt>
                <c:pt idx="285">
                  <c:v>28.005868406304</c:v>
                </c:pt>
                <c:pt idx="286">
                  <c:v>28.006266326912499</c:v>
                </c:pt>
                <c:pt idx="287">
                  <c:v>28.0066503819905</c:v>
                </c:pt>
                <c:pt idx="288">
                  <c:v>28.007030272194001</c:v>
                </c:pt>
                <c:pt idx="289">
                  <c:v>28.007409059711598</c:v>
                </c:pt>
                <c:pt idx="290">
                  <c:v>28.007773706027098</c:v>
                </c:pt>
                <c:pt idx="291">
                  <c:v>28.008151934751101</c:v>
                </c:pt>
                <c:pt idx="292">
                  <c:v>28.0085223999702</c:v>
                </c:pt>
                <c:pt idx="293">
                  <c:v>28.008882888861802</c:v>
                </c:pt>
                <c:pt idx="294">
                  <c:v>28.009235331126298</c:v>
                </c:pt>
                <c:pt idx="295">
                  <c:v>28.009555601783902</c:v>
                </c:pt>
                <c:pt idx="296">
                  <c:v>28.0099088785134</c:v>
                </c:pt>
                <c:pt idx="297">
                  <c:v>28.010287390359501</c:v>
                </c:pt>
                <c:pt idx="298">
                  <c:v>28.010636777885999</c:v>
                </c:pt>
                <c:pt idx="299">
                  <c:v>28.010991991766598</c:v>
                </c:pt>
                <c:pt idx="300">
                  <c:v>28.011303955026701</c:v>
                </c:pt>
                <c:pt idx="301">
                  <c:v>28.011636705406801</c:v>
                </c:pt>
                <c:pt idx="302">
                  <c:v>28.011988596328401</c:v>
                </c:pt>
                <c:pt idx="303">
                  <c:v>28.012313583203401</c:v>
                </c:pt>
                <c:pt idx="304">
                  <c:v>28.012651608594499</c:v>
                </c:pt>
                <c:pt idx="305">
                  <c:v>28.012996563025599</c:v>
                </c:pt>
                <c:pt idx="306">
                  <c:v>28.013307967492199</c:v>
                </c:pt>
                <c:pt idx="307">
                  <c:v>28.013611049660302</c:v>
                </c:pt>
                <c:pt idx="308">
                  <c:v>28.0139465791069</c:v>
                </c:pt>
                <c:pt idx="309">
                  <c:v>28.0142657470785</c:v>
                </c:pt>
                <c:pt idx="310">
                  <c:v>28.014553026565199</c:v>
                </c:pt>
                <c:pt idx="311">
                  <c:v>28.014872745879799</c:v>
                </c:pt>
                <c:pt idx="312">
                  <c:v>28.0151766625129</c:v>
                </c:pt>
                <c:pt idx="313">
                  <c:v>28.015466713615499</c:v>
                </c:pt>
                <c:pt idx="314">
                  <c:v>28.0157575991832</c:v>
                </c:pt>
                <c:pt idx="315">
                  <c:v>28.0160695549928</c:v>
                </c:pt>
                <c:pt idx="316">
                  <c:v>28.0163842824184</c:v>
                </c:pt>
                <c:pt idx="317">
                  <c:v>28.016678215273501</c:v>
                </c:pt>
                <c:pt idx="318">
                  <c:v>28.0169707623206</c:v>
                </c:pt>
                <c:pt idx="319">
                  <c:v>28.0173004654132</c:v>
                </c:pt>
                <c:pt idx="320">
                  <c:v>28.017612704344899</c:v>
                </c:pt>
                <c:pt idx="321">
                  <c:v>28.017931313522901</c:v>
                </c:pt>
                <c:pt idx="322">
                  <c:v>28.018250481494501</c:v>
                </c:pt>
                <c:pt idx="323">
                  <c:v>28.018581570395099</c:v>
                </c:pt>
                <c:pt idx="324">
                  <c:v>28.018899352558702</c:v>
                </c:pt>
                <c:pt idx="325">
                  <c:v>28.0192221266113</c:v>
                </c:pt>
                <c:pt idx="326">
                  <c:v>28.019554884442002</c:v>
                </c:pt>
                <c:pt idx="327">
                  <c:v>28.019871273347</c:v>
                </c:pt>
                <c:pt idx="328">
                  <c:v>28.020169371076701</c:v>
                </c:pt>
                <c:pt idx="329">
                  <c:v>28.020473004587799</c:v>
                </c:pt>
                <c:pt idx="330">
                  <c:v>28.0207713779889</c:v>
                </c:pt>
                <c:pt idx="331">
                  <c:v>28.021052555450101</c:v>
                </c:pt>
                <c:pt idx="332">
                  <c:v>28.021369778820201</c:v>
                </c:pt>
                <c:pt idx="333">
                  <c:v>28.0217025366508</c:v>
                </c:pt>
                <c:pt idx="334">
                  <c:v>28.0220244762384</c:v>
                </c:pt>
                <c:pt idx="335">
                  <c:v>28.022321456381</c:v>
                </c:pt>
                <c:pt idx="336">
                  <c:v>28.022623152741101</c:v>
                </c:pt>
                <c:pt idx="337">
                  <c:v>28.022961453803699</c:v>
                </c:pt>
                <c:pt idx="338">
                  <c:v>28.0233008650027</c:v>
                </c:pt>
                <c:pt idx="339">
                  <c:v>28.023631402560301</c:v>
                </c:pt>
                <c:pt idx="340">
                  <c:v>28.023946129985902</c:v>
                </c:pt>
                <c:pt idx="341">
                  <c:v>28.024223708816599</c:v>
                </c:pt>
                <c:pt idx="342">
                  <c:v>28.024543428131199</c:v>
                </c:pt>
                <c:pt idx="343">
                  <c:v>28.024884225138301</c:v>
                </c:pt>
                <c:pt idx="344">
                  <c:v>28.025206440397401</c:v>
                </c:pt>
                <c:pt idx="345">
                  <c:v>28.025522277959499</c:v>
                </c:pt>
                <c:pt idx="346">
                  <c:v>28.025868901320599</c:v>
                </c:pt>
                <c:pt idx="347">
                  <c:v>28.026214131423099</c:v>
                </c:pt>
                <c:pt idx="348">
                  <c:v>28.0265385669552</c:v>
                </c:pt>
                <c:pt idx="349">
                  <c:v>28.026853577502798</c:v>
                </c:pt>
                <c:pt idx="350">
                  <c:v>28.027183004923899</c:v>
                </c:pt>
                <c:pt idx="351">
                  <c:v>28.027520195849998</c:v>
                </c:pt>
                <c:pt idx="352">
                  <c:v>28.027862654336602</c:v>
                </c:pt>
                <c:pt idx="353">
                  <c:v>28.028191530414698</c:v>
                </c:pt>
                <c:pt idx="354">
                  <c:v>28.028512911208701</c:v>
                </c:pt>
                <c:pt idx="355">
                  <c:v>28.028848440655299</c:v>
                </c:pt>
                <c:pt idx="356">
                  <c:v>28.029171490379401</c:v>
                </c:pt>
                <c:pt idx="357">
                  <c:v>28.0294795644365</c:v>
                </c:pt>
                <c:pt idx="358">
                  <c:v>28.029810653337101</c:v>
                </c:pt>
                <c:pt idx="359">
                  <c:v>28.0301337030612</c:v>
                </c:pt>
                <c:pt idx="360">
                  <c:v>28.030458421715402</c:v>
                </c:pt>
                <c:pt idx="361">
                  <c:v>28.0307920065604</c:v>
                </c:pt>
                <c:pt idx="362">
                  <c:v>28.031145558961502</c:v>
                </c:pt>
                <c:pt idx="363">
                  <c:v>28.031484135695599</c:v>
                </c:pt>
                <c:pt idx="364">
                  <c:v>28.031813004323102</c:v>
                </c:pt>
                <c:pt idx="365">
                  <c:v>28.032116645284798</c:v>
                </c:pt>
                <c:pt idx="366">
                  <c:v>28.032451615937799</c:v>
                </c:pt>
                <c:pt idx="367">
                  <c:v>28.032818758197902</c:v>
                </c:pt>
                <c:pt idx="368">
                  <c:v>28.033201703139401</c:v>
                </c:pt>
                <c:pt idx="369">
                  <c:v>28.033545823105399</c:v>
                </c:pt>
                <c:pt idx="370">
                  <c:v>28.033864991077099</c:v>
                </c:pt>
                <c:pt idx="371">
                  <c:v>28.034179450281702</c:v>
                </c:pt>
                <c:pt idx="372">
                  <c:v>28.0345163580857</c:v>
                </c:pt>
                <c:pt idx="373">
                  <c:v>28.034876571305901</c:v>
                </c:pt>
                <c:pt idx="374">
                  <c:v>28.035235391267399</c:v>
                </c:pt>
                <c:pt idx="375">
                  <c:v>28.0356100139104</c:v>
                </c:pt>
                <c:pt idx="376">
                  <c:v>28.035955527134998</c:v>
                </c:pt>
                <c:pt idx="377">
                  <c:v>28.036318504520501</c:v>
                </c:pt>
                <c:pt idx="378">
                  <c:v>28.036688418396601</c:v>
                </c:pt>
                <c:pt idx="379">
                  <c:v>28.037057497807599</c:v>
                </c:pt>
                <c:pt idx="380">
                  <c:v>28.0374287974917</c:v>
                </c:pt>
                <c:pt idx="381">
                  <c:v>28.037795105286701</c:v>
                </c:pt>
                <c:pt idx="382">
                  <c:v>28.038140611060701</c:v>
                </c:pt>
                <c:pt idx="383">
                  <c:v>28.0385307681643</c:v>
                </c:pt>
                <c:pt idx="384">
                  <c:v>28.038937286742801</c:v>
                </c:pt>
                <c:pt idx="385">
                  <c:v>28.039295272239301</c:v>
                </c:pt>
                <c:pt idx="386">
                  <c:v>28.039669343539401</c:v>
                </c:pt>
                <c:pt idx="387">
                  <c:v>28.040068649955899</c:v>
                </c:pt>
                <c:pt idx="388">
                  <c:v>28.0404651847564</c:v>
                </c:pt>
                <c:pt idx="389">
                  <c:v>28.040832878359399</c:v>
                </c:pt>
                <c:pt idx="390">
                  <c:v>28.041179769941401</c:v>
                </c:pt>
                <c:pt idx="391">
                  <c:v>28.041541085847498</c:v>
                </c:pt>
                <c:pt idx="392">
                  <c:v>28.0418965828501</c:v>
                </c:pt>
                <c:pt idx="393">
                  <c:v>28.042225175806202</c:v>
                </c:pt>
                <c:pt idx="394">
                  <c:v>28.0425837200962</c:v>
                </c:pt>
                <c:pt idx="395">
                  <c:v>28.042959735997801</c:v>
                </c:pt>
                <c:pt idx="396">
                  <c:v>28.043305241771801</c:v>
                </c:pt>
                <c:pt idx="397">
                  <c:v>28.043664061733399</c:v>
                </c:pt>
                <c:pt idx="398">
                  <c:v>28.044002638467401</c:v>
                </c:pt>
                <c:pt idx="399">
                  <c:v>28.044331238874101</c:v>
                </c:pt>
                <c:pt idx="400">
                  <c:v>28.044658721693601</c:v>
                </c:pt>
                <c:pt idx="401">
                  <c:v>28.044967630215801</c:v>
                </c:pt>
                <c:pt idx="402">
                  <c:v>28.0452989947878</c:v>
                </c:pt>
                <c:pt idx="403">
                  <c:v>28.045663365431899</c:v>
                </c:pt>
                <c:pt idx="404">
                  <c:v>28.045992234059401</c:v>
                </c:pt>
                <c:pt idx="405">
                  <c:v>28.046323606082101</c:v>
                </c:pt>
                <c:pt idx="406">
                  <c:v>28.046645545669701</c:v>
                </c:pt>
                <c:pt idx="407">
                  <c:v>28.0469355967723</c:v>
                </c:pt>
                <c:pt idx="408">
                  <c:v>28.047238678940399</c:v>
                </c:pt>
                <c:pt idx="409">
                  <c:v>28.047571436771001</c:v>
                </c:pt>
                <c:pt idx="410">
                  <c:v>28.047918052681599</c:v>
                </c:pt>
                <c:pt idx="411">
                  <c:v>28.048254967936199</c:v>
                </c:pt>
                <c:pt idx="412">
                  <c:v>28.048549459584802</c:v>
                </c:pt>
                <c:pt idx="413">
                  <c:v>28.048837558635299</c:v>
                </c:pt>
                <c:pt idx="414">
                  <c:v>28.049153403647999</c:v>
                </c:pt>
                <c:pt idx="415">
                  <c:v>28.049472571619599</c:v>
                </c:pt>
                <c:pt idx="416">
                  <c:v>28.049765394338198</c:v>
                </c:pt>
                <c:pt idx="417">
                  <c:v>28.050056279905899</c:v>
                </c:pt>
                <c:pt idx="418">
                  <c:v>28.050351874240501</c:v>
                </c:pt>
                <c:pt idx="419">
                  <c:v>28.050636098989099</c:v>
                </c:pt>
                <c:pt idx="420">
                  <c:v>28.050951392658799</c:v>
                </c:pt>
                <c:pt idx="421">
                  <c:v>28.051268340357399</c:v>
                </c:pt>
                <c:pt idx="422">
                  <c:v>28.051585004933902</c:v>
                </c:pt>
                <c:pt idx="423">
                  <c:v>28.0519088965737</c:v>
                </c:pt>
                <c:pt idx="424">
                  <c:v>28.0522269469582</c:v>
                </c:pt>
                <c:pt idx="425">
                  <c:v>28.0525710743748</c:v>
                </c:pt>
                <c:pt idx="426">
                  <c:v>28.052872211941398</c:v>
                </c:pt>
                <c:pt idx="427">
                  <c:v>28.053186939366899</c:v>
                </c:pt>
                <c:pt idx="428">
                  <c:v>28.053497524269702</c:v>
                </c:pt>
                <c:pt idx="429">
                  <c:v>28.0538025361382</c:v>
                </c:pt>
                <c:pt idx="430">
                  <c:v>28.054076225765801</c:v>
                </c:pt>
                <c:pt idx="431">
                  <c:v>28.054391236313499</c:v>
                </c:pt>
                <c:pt idx="432">
                  <c:v>28.054733977922101</c:v>
                </c:pt>
                <c:pt idx="433">
                  <c:v>28.0550628465496</c:v>
                </c:pt>
                <c:pt idx="434">
                  <c:v>28.055373416551198</c:v>
                </c:pt>
                <c:pt idx="435">
                  <c:v>28.055663199432999</c:v>
                </c:pt>
                <c:pt idx="436">
                  <c:v>28.055951581605498</c:v>
                </c:pt>
                <c:pt idx="437">
                  <c:v>28.0562921029411</c:v>
                </c:pt>
                <c:pt idx="438">
                  <c:v>28.056630955346701</c:v>
                </c:pt>
                <c:pt idx="439">
                  <c:v>28.0569565010153</c:v>
                </c:pt>
                <c:pt idx="440">
                  <c:v>28.0572634649359</c:v>
                </c:pt>
                <c:pt idx="441">
                  <c:v>28.057566554554601</c:v>
                </c:pt>
                <c:pt idx="442">
                  <c:v>28.057899029263101</c:v>
                </c:pt>
                <c:pt idx="443">
                  <c:v>28.058250085719699</c:v>
                </c:pt>
                <c:pt idx="444">
                  <c:v>28.058570639499301</c:v>
                </c:pt>
                <c:pt idx="445">
                  <c:v>28.0588617932879</c:v>
                </c:pt>
                <c:pt idx="446">
                  <c:v>28.0591914963804</c:v>
                </c:pt>
                <c:pt idx="447">
                  <c:v>28.059538127192099</c:v>
                </c:pt>
                <c:pt idx="448">
                  <c:v>28.059875042446699</c:v>
                </c:pt>
                <c:pt idx="449">
                  <c:v>28.0601966989123</c:v>
                </c:pt>
                <c:pt idx="450">
                  <c:v>28.060522527702901</c:v>
                </c:pt>
                <c:pt idx="451">
                  <c:v>28.0608622145735</c:v>
                </c:pt>
                <c:pt idx="452">
                  <c:v>28.061206058867999</c:v>
                </c:pt>
                <c:pt idx="453">
                  <c:v>28.061530770071599</c:v>
                </c:pt>
                <c:pt idx="454">
                  <c:v>28.061841056951199</c:v>
                </c:pt>
                <c:pt idx="455">
                  <c:v>28.062168271549801</c:v>
                </c:pt>
                <c:pt idx="456">
                  <c:v>28.062496871956501</c:v>
                </c:pt>
                <c:pt idx="457">
                  <c:v>28.0628118676029</c:v>
                </c:pt>
                <c:pt idx="458">
                  <c:v>28.063129098423602</c:v>
                </c:pt>
                <c:pt idx="459">
                  <c:v>28.063485146769199</c:v>
                </c:pt>
                <c:pt idx="460">
                  <c:v>28.063825116761802</c:v>
                </c:pt>
                <c:pt idx="461">
                  <c:v>28.0641456705414</c:v>
                </c:pt>
                <c:pt idx="462">
                  <c:v>28.064447910793898</c:v>
                </c:pt>
                <c:pt idx="463">
                  <c:v>28.0647856605135</c:v>
                </c:pt>
                <c:pt idx="464">
                  <c:v>28.0651353311621</c:v>
                </c:pt>
                <c:pt idx="465">
                  <c:v>28.0654600423657</c:v>
                </c:pt>
                <c:pt idx="466">
                  <c:v>28.0657991778933</c:v>
                </c:pt>
                <c:pt idx="467">
                  <c:v>28.066148565419802</c:v>
                </c:pt>
                <c:pt idx="468">
                  <c:v>28.066502125271398</c:v>
                </c:pt>
                <c:pt idx="469">
                  <c:v>28.066851795920002</c:v>
                </c:pt>
                <c:pt idx="470">
                  <c:v>28.0672023010336</c:v>
                </c:pt>
                <c:pt idx="471">
                  <c:v>28.067530052074101</c:v>
                </c:pt>
                <c:pt idx="472">
                  <c:v>28.067877502449601</c:v>
                </c:pt>
                <c:pt idx="473">
                  <c:v>28.068247423776299</c:v>
                </c:pt>
                <c:pt idx="474">
                  <c:v>28.068613724120699</c:v>
                </c:pt>
                <c:pt idx="475">
                  <c:v>28.068970055588402</c:v>
                </c:pt>
                <c:pt idx="476">
                  <c:v>28.069316954621002</c:v>
                </c:pt>
                <c:pt idx="477">
                  <c:v>28.0696757745825</c:v>
                </c:pt>
                <c:pt idx="478">
                  <c:v>28.070036248572901</c:v>
                </c:pt>
                <c:pt idx="479">
                  <c:v>28.070391194232599</c:v>
                </c:pt>
                <c:pt idx="480">
                  <c:v>28.070763872274</c:v>
                </c:pt>
                <c:pt idx="481">
                  <c:v>28.071141005762701</c:v>
                </c:pt>
                <c:pt idx="482">
                  <c:v>28.071531982430098</c:v>
                </c:pt>
                <c:pt idx="483">
                  <c:v>28.071903840907702</c:v>
                </c:pt>
                <c:pt idx="484">
                  <c:v>28.072250739940301</c:v>
                </c:pt>
                <c:pt idx="485">
                  <c:v>28.072601230152699</c:v>
                </c:pt>
                <c:pt idx="486">
                  <c:v>28.0729944419943</c:v>
                </c:pt>
                <c:pt idx="487">
                  <c:v>28.073390142329799</c:v>
                </c:pt>
                <c:pt idx="488">
                  <c:v>28.073765323766299</c:v>
                </c:pt>
                <c:pt idx="489">
                  <c:v>28.074158252485901</c:v>
                </c:pt>
                <c:pt idx="490">
                  <c:v>28.074527056225399</c:v>
                </c:pt>
                <c:pt idx="491">
                  <c:v>28.0749025058829</c:v>
                </c:pt>
                <c:pt idx="492">
                  <c:v>28.0752483022295</c:v>
                </c:pt>
                <c:pt idx="493">
                  <c:v>28.075605453261002</c:v>
                </c:pt>
                <c:pt idx="494">
                  <c:v>28.075961233385701</c:v>
                </c:pt>
                <c:pt idx="495">
                  <c:v>28.0762906533562</c:v>
                </c:pt>
                <c:pt idx="496">
                  <c:v>28.0766430956207</c:v>
                </c:pt>
                <c:pt idx="497">
                  <c:v>28.076973081835401</c:v>
                </c:pt>
                <c:pt idx="498">
                  <c:v>28.077303053148899</c:v>
                </c:pt>
                <c:pt idx="499">
                  <c:v>28.077653558262501</c:v>
                </c:pt>
                <c:pt idx="500">
                  <c:v>28.078006000527001</c:v>
                </c:pt>
                <c:pt idx="501">
                  <c:v>28.078355119832601</c:v>
                </c:pt>
                <c:pt idx="502">
                  <c:v>28.078697861441199</c:v>
                </c:pt>
                <c:pt idx="503">
                  <c:v>28.079004542239801</c:v>
                </c:pt>
                <c:pt idx="504">
                  <c:v>28.079346449383401</c:v>
                </c:pt>
                <c:pt idx="505">
                  <c:v>28.079660625466001</c:v>
                </c:pt>
                <c:pt idx="506">
                  <c:v>28.079952896841601</c:v>
                </c:pt>
                <c:pt idx="507">
                  <c:v>28.080270127662299</c:v>
                </c:pt>
                <c:pt idx="508">
                  <c:v>28.080616743572801</c:v>
                </c:pt>
                <c:pt idx="509">
                  <c:v>28.0809575331293</c:v>
                </c:pt>
                <c:pt idx="510">
                  <c:v>28.081263394364001</c:v>
                </c:pt>
                <c:pt idx="511">
                  <c:v>28.081539304264702</c:v>
                </c:pt>
                <c:pt idx="512">
                  <c:v>28.081844047912199</c:v>
                </c:pt>
                <c:pt idx="513">
                  <c:v>28.082151578076999</c:v>
                </c:pt>
                <c:pt idx="514">
                  <c:v>28.082466573723401</c:v>
                </c:pt>
                <c:pt idx="515">
                  <c:v>28.082794891008</c:v>
                </c:pt>
                <c:pt idx="516">
                  <c:v>28.083127648838602</c:v>
                </c:pt>
                <c:pt idx="517">
                  <c:v>28.083444045194302</c:v>
                </c:pt>
                <c:pt idx="518">
                  <c:v>28.083744914539899</c:v>
                </c:pt>
                <c:pt idx="519">
                  <c:v>28.0840280366026</c:v>
                </c:pt>
                <c:pt idx="520">
                  <c:v>28.0843261194311</c:v>
                </c:pt>
                <c:pt idx="521">
                  <c:v>28.084617004998801</c:v>
                </c:pt>
                <c:pt idx="522">
                  <c:v>28.0849153709494</c:v>
                </c:pt>
                <c:pt idx="523">
                  <c:v>28.085204870709099</c:v>
                </c:pt>
                <c:pt idx="524">
                  <c:v>28.085489095457699</c:v>
                </c:pt>
                <c:pt idx="525">
                  <c:v>28.085832388409301</c:v>
                </c:pt>
                <c:pt idx="526">
                  <c:v>28.0861656975828</c:v>
                </c:pt>
                <c:pt idx="527">
                  <c:v>28.086477385171499</c:v>
                </c:pt>
                <c:pt idx="528">
                  <c:v>28.0868034821831</c:v>
                </c:pt>
                <c:pt idx="529">
                  <c:v>28.087117941387799</c:v>
                </c:pt>
                <c:pt idx="530">
                  <c:v>28.087430165418301</c:v>
                </c:pt>
                <c:pt idx="531">
                  <c:v>28.087724373944901</c:v>
                </c:pt>
                <c:pt idx="532">
                  <c:v>28.088011102088601</c:v>
                </c:pt>
                <c:pt idx="533">
                  <c:v>28.088350520738199</c:v>
                </c:pt>
                <c:pt idx="534">
                  <c:v>28.088687421091699</c:v>
                </c:pt>
                <c:pt idx="535">
                  <c:v>28.089021564730299</c:v>
                </c:pt>
                <c:pt idx="536">
                  <c:v>28.0893324178539</c:v>
                </c:pt>
                <c:pt idx="537">
                  <c:v>28.0896305155836</c:v>
                </c:pt>
                <c:pt idx="538">
                  <c:v>28.089965478786102</c:v>
                </c:pt>
                <c:pt idx="539">
                  <c:v>28.0902904731117</c:v>
                </c:pt>
                <c:pt idx="540">
                  <c:v>28.090598271497399</c:v>
                </c:pt>
                <c:pt idx="541">
                  <c:v>28.090899140843</c:v>
                </c:pt>
                <c:pt idx="542">
                  <c:v>28.091219143279702</c:v>
                </c:pt>
                <c:pt idx="543">
                  <c:v>28.0915602159582</c:v>
                </c:pt>
                <c:pt idx="544">
                  <c:v>28.0919026744448</c:v>
                </c:pt>
                <c:pt idx="545">
                  <c:v>28.0922218424164</c:v>
                </c:pt>
                <c:pt idx="546">
                  <c:v>28.0925226968609</c:v>
                </c:pt>
                <c:pt idx="547">
                  <c:v>28.0928712648236</c:v>
                </c:pt>
                <c:pt idx="548">
                  <c:v>28.0932170462691</c:v>
                </c:pt>
                <c:pt idx="549">
                  <c:v>28.093558118947598</c:v>
                </c:pt>
                <c:pt idx="550">
                  <c:v>28.0938759011112</c:v>
                </c:pt>
                <c:pt idx="551">
                  <c:v>28.094167069800999</c:v>
                </c:pt>
                <c:pt idx="552">
                  <c:v>28.094515905984501</c:v>
                </c:pt>
                <c:pt idx="553">
                  <c:v>28.094860033401101</c:v>
                </c:pt>
                <c:pt idx="554">
                  <c:v>28.095183358796699</c:v>
                </c:pt>
                <c:pt idx="555">
                  <c:v>28.095489488252301</c:v>
                </c:pt>
                <c:pt idx="556">
                  <c:v>28.095823631890902</c:v>
                </c:pt>
                <c:pt idx="557">
                  <c:v>28.096153886326402</c:v>
                </c:pt>
                <c:pt idx="558">
                  <c:v>28.096460298904098</c:v>
                </c:pt>
                <c:pt idx="559">
                  <c:v>28.096792505391701</c:v>
                </c:pt>
                <c:pt idx="560">
                  <c:v>28.0971610260092</c:v>
                </c:pt>
                <c:pt idx="561">
                  <c:v>28.097507090576801</c:v>
                </c:pt>
                <c:pt idx="562">
                  <c:v>28.097821818002298</c:v>
                </c:pt>
                <c:pt idx="563">
                  <c:v>28.098121018417899</c:v>
                </c:pt>
                <c:pt idx="564">
                  <c:v>28.098466248520499</c:v>
                </c:pt>
                <c:pt idx="565">
                  <c:v>28.0988195252501</c:v>
                </c:pt>
                <c:pt idx="566">
                  <c:v>28.099143133767701</c:v>
                </c:pt>
                <c:pt idx="567">
                  <c:v>28.099462853082301</c:v>
                </c:pt>
                <c:pt idx="568">
                  <c:v>28.099821956165901</c:v>
                </c:pt>
                <c:pt idx="569">
                  <c:v>28.100187988289498</c:v>
                </c:pt>
                <c:pt idx="570">
                  <c:v>28.100547359594</c:v>
                </c:pt>
                <c:pt idx="571">
                  <c:v>28.100895093091601</c:v>
                </c:pt>
                <c:pt idx="572">
                  <c:v>28.101230890759101</c:v>
                </c:pt>
                <c:pt idx="573">
                  <c:v>28.101547287114698</c:v>
                </c:pt>
                <c:pt idx="574">
                  <c:v>28.1018850368344</c:v>
                </c:pt>
                <c:pt idx="575">
                  <c:v>28.102263258107801</c:v>
                </c:pt>
                <c:pt idx="576">
                  <c:v>28.102644817241298</c:v>
                </c:pt>
                <c:pt idx="577">
                  <c:v>28.1029847872339</c:v>
                </c:pt>
                <c:pt idx="578">
                  <c:v>28.1033599686705</c:v>
                </c:pt>
                <c:pt idx="579">
                  <c:v>28.103738473065999</c:v>
                </c:pt>
                <c:pt idx="580">
                  <c:v>28.1041211497866</c:v>
                </c:pt>
                <c:pt idx="581">
                  <c:v>28.104521558889001</c:v>
                </c:pt>
                <c:pt idx="582">
                  <c:v>28.1049089443766</c:v>
                </c:pt>
                <c:pt idx="583">
                  <c:v>28.105257229217202</c:v>
                </c:pt>
                <c:pt idx="584">
                  <c:v>28.105619923480599</c:v>
                </c:pt>
                <c:pt idx="585">
                  <c:v>28.106021733292199</c:v>
                </c:pt>
                <c:pt idx="586">
                  <c:v>28.106418536313601</c:v>
                </c:pt>
                <c:pt idx="587">
                  <c:v>28.1067892772042</c:v>
                </c:pt>
                <c:pt idx="588">
                  <c:v>28.107122035034799</c:v>
                </c:pt>
                <c:pt idx="589">
                  <c:v>28.1074764144503</c:v>
                </c:pt>
                <c:pt idx="590">
                  <c:v>28.1078687918268</c:v>
                </c:pt>
                <c:pt idx="591">
                  <c:v>28.108226777323399</c:v>
                </c:pt>
                <c:pt idx="592">
                  <c:v>28.108599470266</c:v>
                </c:pt>
                <c:pt idx="593">
                  <c:v>28.108971596964501</c:v>
                </c:pt>
                <c:pt idx="594">
                  <c:v>28.109329031118001</c:v>
                </c:pt>
                <c:pt idx="595">
                  <c:v>28.109655411251701</c:v>
                </c:pt>
                <c:pt idx="596">
                  <c:v>28.1099820596062</c:v>
                </c:pt>
                <c:pt idx="597">
                  <c:v>28.110346705921799</c:v>
                </c:pt>
                <c:pt idx="598">
                  <c:v>28.110677243479401</c:v>
                </c:pt>
                <c:pt idx="599">
                  <c:v>28.111010820873901</c:v>
                </c:pt>
                <c:pt idx="600">
                  <c:v>28.111364648946399</c:v>
                </c:pt>
                <c:pt idx="601">
                  <c:v>28.111701564200999</c:v>
                </c:pt>
                <c:pt idx="602">
                  <c:v>28.112049297698601</c:v>
                </c:pt>
                <c:pt idx="603">
                  <c:v>28.112394810923199</c:v>
                </c:pt>
                <c:pt idx="604">
                  <c:v>28.112716467388701</c:v>
                </c:pt>
                <c:pt idx="605">
                  <c:v>28.113026217826501</c:v>
                </c:pt>
                <c:pt idx="606">
                  <c:v>28.113295183786001</c:v>
                </c:pt>
                <c:pt idx="607">
                  <c:v>28.113591612585701</c:v>
                </c:pt>
                <c:pt idx="608">
                  <c:v>28.113917158254299</c:v>
                </c:pt>
                <c:pt idx="609">
                  <c:v>28.114256576903902</c:v>
                </c:pt>
                <c:pt idx="610">
                  <c:v>28.114603192814499</c:v>
                </c:pt>
                <c:pt idx="611">
                  <c:v>28.114944816836001</c:v>
                </c:pt>
                <c:pt idx="612">
                  <c:v>28.1152348679386</c:v>
                </c:pt>
                <c:pt idx="613">
                  <c:v>28.115532682546299</c:v>
                </c:pt>
                <c:pt idx="614">
                  <c:v>28.115829394467902</c:v>
                </c:pt>
                <c:pt idx="615">
                  <c:v>28.116146893509502</c:v>
                </c:pt>
                <c:pt idx="616">
                  <c:v>28.1164546918951</c:v>
                </c:pt>
                <c:pt idx="617">
                  <c:v>28.116758049734699</c:v>
                </c:pt>
                <c:pt idx="618">
                  <c:v>28.117077217706299</c:v>
                </c:pt>
                <c:pt idx="619">
                  <c:v>28.1173686546169</c:v>
                </c:pt>
                <c:pt idx="620">
                  <c:v>28.117655665882701</c:v>
                </c:pt>
                <c:pt idx="621">
                  <c:v>28.1179534804903</c:v>
                </c:pt>
                <c:pt idx="622">
                  <c:v>28.1182543349348</c:v>
                </c:pt>
                <c:pt idx="623">
                  <c:v>28.118551046856499</c:v>
                </c:pt>
                <c:pt idx="624">
                  <c:v>28.118850530394202</c:v>
                </c:pt>
                <c:pt idx="625">
                  <c:v>28.119197980769702</c:v>
                </c:pt>
                <c:pt idx="626">
                  <c:v>28.1195201885782</c:v>
                </c:pt>
                <c:pt idx="627">
                  <c:v>28.119849906572</c:v>
                </c:pt>
                <c:pt idx="628">
                  <c:v>28.1201729488455</c:v>
                </c:pt>
                <c:pt idx="629">
                  <c:v>28.120499045857098</c:v>
                </c:pt>
                <c:pt idx="630">
                  <c:v>28.120813505061701</c:v>
                </c:pt>
                <c:pt idx="631">
                  <c:v>28.1211107683264</c:v>
                </c:pt>
                <c:pt idx="632">
                  <c:v>28.121393607266999</c:v>
                </c:pt>
                <c:pt idx="633">
                  <c:v>28.121673391469599</c:v>
                </c:pt>
                <c:pt idx="634">
                  <c:v>28.122013912805201</c:v>
                </c:pt>
                <c:pt idx="635">
                  <c:v>28.122348607786801</c:v>
                </c:pt>
                <c:pt idx="636">
                  <c:v>28.122689129122399</c:v>
                </c:pt>
                <c:pt idx="637">
                  <c:v>28.1230088484369</c:v>
                </c:pt>
                <c:pt idx="638">
                  <c:v>28.123284758337601</c:v>
                </c:pt>
                <c:pt idx="639">
                  <c:v>28.123604477652201</c:v>
                </c:pt>
                <c:pt idx="640">
                  <c:v>28.1239233774029</c:v>
                </c:pt>
                <c:pt idx="641">
                  <c:v>28.124232829817402</c:v>
                </c:pt>
                <c:pt idx="642">
                  <c:v>28.124556989677998</c:v>
                </c:pt>
                <c:pt idx="643">
                  <c:v>28.1249130380236</c:v>
                </c:pt>
                <c:pt idx="644">
                  <c:v>28.1252543938242</c:v>
                </c:pt>
                <c:pt idx="645">
                  <c:v>28.125584365137701</c:v>
                </c:pt>
                <c:pt idx="646">
                  <c:v>28.125903533109302</c:v>
                </c:pt>
                <c:pt idx="647">
                  <c:v>28.126203016647001</c:v>
                </c:pt>
                <c:pt idx="648">
                  <c:v>28.126527176507601</c:v>
                </c:pt>
                <c:pt idx="649">
                  <c:v>28.126869351872099</c:v>
                </c:pt>
                <c:pt idx="650">
                  <c:v>28.127210990794801</c:v>
                </c:pt>
                <c:pt idx="651">
                  <c:v>28.127518789180399</c:v>
                </c:pt>
                <c:pt idx="652">
                  <c:v>28.127842665918902</c:v>
                </c:pt>
                <c:pt idx="653">
                  <c:v>28.1281909507595</c:v>
                </c:pt>
                <c:pt idx="654">
                  <c:v>28.128529251822101</c:v>
                </c:pt>
                <c:pt idx="655">
                  <c:v>28.128837318428602</c:v>
                </c:pt>
                <c:pt idx="656">
                  <c:v>28.1291545492493</c:v>
                </c:pt>
                <c:pt idx="657">
                  <c:v>28.129487307079899</c:v>
                </c:pt>
                <c:pt idx="658">
                  <c:v>28.129812018283499</c:v>
                </c:pt>
                <c:pt idx="659">
                  <c:v>28.130123705872201</c:v>
                </c:pt>
                <c:pt idx="660">
                  <c:v>28.130470038660601</c:v>
                </c:pt>
                <c:pt idx="661">
                  <c:v>28.130819709309201</c:v>
                </c:pt>
                <c:pt idx="662">
                  <c:v>28.1311499637448</c:v>
                </c:pt>
                <c:pt idx="663">
                  <c:v>28.131458879717499</c:v>
                </c:pt>
                <c:pt idx="664">
                  <c:v>28.131801055082001</c:v>
                </c:pt>
                <c:pt idx="665">
                  <c:v>28.132160441287599</c:v>
                </c:pt>
                <c:pt idx="666">
                  <c:v>28.1324931842171</c:v>
                </c:pt>
                <c:pt idx="667">
                  <c:v>28.132807926543801</c:v>
                </c:pt>
                <c:pt idx="668">
                  <c:v>28.133158416756299</c:v>
                </c:pt>
                <c:pt idx="669">
                  <c:v>28.133516402252798</c:v>
                </c:pt>
                <c:pt idx="670">
                  <c:v>28.133861647256499</c:v>
                </c:pt>
                <c:pt idx="671">
                  <c:v>28.134188578733099</c:v>
                </c:pt>
                <c:pt idx="672">
                  <c:v>28.134529919632499</c:v>
                </c:pt>
                <c:pt idx="673">
                  <c:v>28.134857134231201</c:v>
                </c:pt>
                <c:pt idx="674">
                  <c:v>28.135215954192802</c:v>
                </c:pt>
                <c:pt idx="675">
                  <c:v>28.135591686972301</c:v>
                </c:pt>
                <c:pt idx="676">
                  <c:v>28.135956050165799</c:v>
                </c:pt>
                <c:pt idx="677">
                  <c:v>28.136303232320401</c:v>
                </c:pt>
                <c:pt idx="678">
                  <c:v>28.1366645407759</c:v>
                </c:pt>
                <c:pt idx="679">
                  <c:v>28.137048871525401</c:v>
                </c:pt>
                <c:pt idx="680">
                  <c:v>28.137405202993001</c:v>
                </c:pt>
                <c:pt idx="681">
                  <c:v>28.1377764952265</c:v>
                </c:pt>
                <c:pt idx="682">
                  <c:v>28.138170258411002</c:v>
                </c:pt>
                <c:pt idx="683">
                  <c:v>28.138559864171601</c:v>
                </c:pt>
                <c:pt idx="684">
                  <c:v>28.138916746982201</c:v>
                </c:pt>
                <c:pt idx="685">
                  <c:v>28.139291645296701</c:v>
                </c:pt>
                <c:pt idx="686">
                  <c:v>28.139695392259199</c:v>
                </c:pt>
                <c:pt idx="687">
                  <c:v>28.1400741648756</c:v>
                </c:pt>
                <c:pt idx="688">
                  <c:v>28.140434653767201</c:v>
                </c:pt>
                <c:pt idx="689">
                  <c:v>28.140806229122798</c:v>
                </c:pt>
                <c:pt idx="690">
                  <c:v>28.1411733639322</c:v>
                </c:pt>
                <c:pt idx="691">
                  <c:v>28.141556040652901</c:v>
                </c:pt>
                <c:pt idx="692">
                  <c:v>28.141911537655499</c:v>
                </c:pt>
                <c:pt idx="693">
                  <c:v>28.142273129233001</c:v>
                </c:pt>
                <c:pt idx="694">
                  <c:v>28.142595337041499</c:v>
                </c:pt>
                <c:pt idx="695">
                  <c:v>28.142913953670099</c:v>
                </c:pt>
                <c:pt idx="696">
                  <c:v>28.1432877492987</c:v>
                </c:pt>
                <c:pt idx="697">
                  <c:v>28.1436363023602</c:v>
                </c:pt>
                <c:pt idx="698">
                  <c:v>28.143972949393898</c:v>
                </c:pt>
                <c:pt idx="699">
                  <c:v>28.1443240058504</c:v>
                </c:pt>
                <c:pt idx="700">
                  <c:v>28.144662306912998</c:v>
                </c:pt>
                <c:pt idx="701">
                  <c:v>28.145010025509499</c:v>
                </c:pt>
                <c:pt idx="702">
                  <c:v>28.1453336340271</c:v>
                </c:pt>
                <c:pt idx="703">
                  <c:v>28.1456411492907</c:v>
                </c:pt>
                <c:pt idx="704">
                  <c:v>28.1459958118282</c:v>
                </c:pt>
                <c:pt idx="705">
                  <c:v>28.146340222366899</c:v>
                </c:pt>
                <c:pt idx="706">
                  <c:v>28.1466491234385</c:v>
                </c:pt>
                <c:pt idx="707">
                  <c:v>28.146981881269099</c:v>
                </c:pt>
                <c:pt idx="708">
                  <c:v>28.147317410715701</c:v>
                </c:pt>
                <c:pt idx="709">
                  <c:v>28.147606627353301</c:v>
                </c:pt>
                <c:pt idx="710">
                  <c:v>28.147875325091999</c:v>
                </c:pt>
                <c:pt idx="711">
                  <c:v>28.1481634390436</c:v>
                </c:pt>
                <c:pt idx="712">
                  <c:v>28.148501456984199</c:v>
                </c:pt>
                <c:pt idx="713">
                  <c:v>28.1488356006228</c:v>
                </c:pt>
                <c:pt idx="714">
                  <c:v>28.1491708469473</c:v>
                </c:pt>
                <c:pt idx="715">
                  <c:v>28.149505273708002</c:v>
                </c:pt>
                <c:pt idx="716">
                  <c:v>28.149800033577598</c:v>
                </c:pt>
                <c:pt idx="717">
                  <c:v>28.150084809669099</c:v>
                </c:pt>
                <c:pt idx="718">
                  <c:v>28.150404260762802</c:v>
                </c:pt>
                <c:pt idx="719">
                  <c:v>28.150706232794398</c:v>
                </c:pt>
                <c:pt idx="720">
                  <c:v>28.151008487948101</c:v>
                </c:pt>
                <c:pt idx="721">
                  <c:v>28.1513024282538</c:v>
                </c:pt>
                <c:pt idx="722">
                  <c:v>28.1516005110823</c:v>
                </c:pt>
                <c:pt idx="723">
                  <c:v>28.151909695275901</c:v>
                </c:pt>
                <c:pt idx="724">
                  <c:v>28.152233855136501</c:v>
                </c:pt>
                <c:pt idx="725">
                  <c:v>28.152547479876201</c:v>
                </c:pt>
                <c:pt idx="726">
                  <c:v>28.152851120837799</c:v>
                </c:pt>
                <c:pt idx="727">
                  <c:v>28.153134511121401</c:v>
                </c:pt>
                <c:pt idx="728">
                  <c:v>28.153419302114099</c:v>
                </c:pt>
                <c:pt idx="729">
                  <c:v>28.153771178134601</c:v>
                </c:pt>
                <c:pt idx="730">
                  <c:v>28.1541128170572</c:v>
                </c:pt>
                <c:pt idx="731">
                  <c:v>28.1544231039368</c:v>
                </c:pt>
                <c:pt idx="732">
                  <c:v>28.154735342868399</c:v>
                </c:pt>
                <c:pt idx="733">
                  <c:v>28.155041755446099</c:v>
                </c:pt>
                <c:pt idx="734">
                  <c:v>28.155341224082601</c:v>
                </c:pt>
                <c:pt idx="735">
                  <c:v>28.155684517034199</c:v>
                </c:pt>
                <c:pt idx="736">
                  <c:v>28.1560231012188</c:v>
                </c:pt>
                <c:pt idx="737">
                  <c:v>28.156351969846401</c:v>
                </c:pt>
                <c:pt idx="738">
                  <c:v>28.156662539848</c:v>
                </c:pt>
                <c:pt idx="739">
                  <c:v>28.156963692315699</c:v>
                </c:pt>
                <c:pt idx="740">
                  <c:v>28.1572473657213</c:v>
                </c:pt>
                <c:pt idx="741">
                  <c:v>28.1576020282589</c:v>
                </c:pt>
                <c:pt idx="742">
                  <c:v>28.1579378259264</c:v>
                </c:pt>
                <c:pt idx="743">
                  <c:v>28.158255608089998</c:v>
                </c:pt>
                <c:pt idx="744">
                  <c:v>28.158568666585602</c:v>
                </c:pt>
                <c:pt idx="745">
                  <c:v>28.1589125257813</c:v>
                </c:pt>
                <c:pt idx="746">
                  <c:v>28.1592577558838</c:v>
                </c:pt>
                <c:pt idx="747">
                  <c:v>28.159572766431399</c:v>
                </c:pt>
                <c:pt idx="748">
                  <c:v>28.159872235068001</c:v>
                </c:pt>
                <c:pt idx="749">
                  <c:v>28.160197512515701</c:v>
                </c:pt>
                <c:pt idx="750">
                  <c:v>28.160547183164201</c:v>
                </c:pt>
                <c:pt idx="751">
                  <c:v>28.160895184882801</c:v>
                </c:pt>
                <c:pt idx="752">
                  <c:v>28.161210195430399</c:v>
                </c:pt>
                <c:pt idx="753">
                  <c:v>28.161493034370999</c:v>
                </c:pt>
                <c:pt idx="754">
                  <c:v>28.161846027978498</c:v>
                </c:pt>
                <c:pt idx="755">
                  <c:v>28.1621832263552</c:v>
                </c:pt>
                <c:pt idx="756">
                  <c:v>28.162509323366798</c:v>
                </c:pt>
                <c:pt idx="757">
                  <c:v>28.162812964328399</c:v>
                </c:pt>
                <c:pt idx="758">
                  <c:v>28.163145155914901</c:v>
                </c:pt>
                <c:pt idx="759">
                  <c:v>28.163477079280501</c:v>
                </c:pt>
                <c:pt idx="760">
                  <c:v>28.1637793344341</c:v>
                </c:pt>
                <c:pt idx="761">
                  <c:v>28.164113194950701</c:v>
                </c:pt>
                <c:pt idx="762">
                  <c:v>28.1644526136004</c:v>
                </c:pt>
                <c:pt idx="763">
                  <c:v>28.164774821408901</c:v>
                </c:pt>
                <c:pt idx="764">
                  <c:v>28.1650987130486</c:v>
                </c:pt>
                <c:pt idx="765">
                  <c:v>28.165452541121098</c:v>
                </c:pt>
                <c:pt idx="766">
                  <c:v>28.165800542839602</c:v>
                </c:pt>
                <c:pt idx="767">
                  <c:v>28.166141332396101</c:v>
                </c:pt>
                <c:pt idx="768">
                  <c:v>28.166470484145801</c:v>
                </c:pt>
                <c:pt idx="769">
                  <c:v>28.166816280492402</c:v>
                </c:pt>
                <c:pt idx="770">
                  <c:v>28.167185352452901</c:v>
                </c:pt>
                <c:pt idx="771">
                  <c:v>28.167529479869501</c:v>
                </c:pt>
                <c:pt idx="772">
                  <c:v>28.167875827559101</c:v>
                </c:pt>
                <c:pt idx="773">
                  <c:v>28.168229655631698</c:v>
                </c:pt>
                <c:pt idx="774">
                  <c:v>28.1685940188252</c:v>
                </c:pt>
                <c:pt idx="775">
                  <c:v>28.1689392489277</c:v>
                </c:pt>
                <c:pt idx="776">
                  <c:v>28.1692833763443</c:v>
                </c:pt>
                <c:pt idx="777">
                  <c:v>28.169625551708801</c:v>
                </c:pt>
                <c:pt idx="778">
                  <c:v>28.169979111560501</c:v>
                </c:pt>
                <c:pt idx="779">
                  <c:v>28.170349301108001</c:v>
                </c:pt>
                <c:pt idx="780">
                  <c:v>28.1707411122404</c:v>
                </c:pt>
                <c:pt idx="781">
                  <c:v>28.171137930162999</c:v>
                </c:pt>
                <c:pt idx="782">
                  <c:v>28.171518103488602</c:v>
                </c:pt>
                <c:pt idx="783">
                  <c:v>28.171870262631099</c:v>
                </c:pt>
                <c:pt idx="784">
                  <c:v>28.172230751522701</c:v>
                </c:pt>
                <c:pt idx="785">
                  <c:v>28.172620059260002</c:v>
                </c:pt>
                <c:pt idx="786">
                  <c:v>28.173009665020601</c:v>
                </c:pt>
                <c:pt idx="787">
                  <c:v>28.173392326839998</c:v>
                </c:pt>
                <c:pt idx="788">
                  <c:v>28.173771114357599</c:v>
                </c:pt>
                <c:pt idx="789">
                  <c:v>28.174130232342399</c:v>
                </c:pt>
                <c:pt idx="790">
                  <c:v>28.174494595535901</c:v>
                </c:pt>
                <c:pt idx="791">
                  <c:v>28.174861164101198</c:v>
                </c:pt>
                <c:pt idx="792">
                  <c:v>28.1752061259829</c:v>
                </c:pt>
                <c:pt idx="793">
                  <c:v>28.175582976349499</c:v>
                </c:pt>
                <c:pt idx="794">
                  <c:v>28.175935686834901</c:v>
                </c:pt>
                <c:pt idx="795">
                  <c:v>28.176275373705501</c:v>
                </c:pt>
                <c:pt idx="796">
                  <c:v>28.176623107203099</c:v>
                </c:pt>
                <c:pt idx="797">
                  <c:v>28.176957519062601</c:v>
                </c:pt>
                <c:pt idx="798">
                  <c:v>28.177302480944299</c:v>
                </c:pt>
                <c:pt idx="799">
                  <c:v>28.177651048906899</c:v>
                </c:pt>
                <c:pt idx="800">
                  <c:v>28.177970768221499</c:v>
                </c:pt>
                <c:pt idx="801">
                  <c:v>28.1783368003451</c:v>
                </c:pt>
                <c:pt idx="802">
                  <c:v>28.178690613516402</c:v>
                </c:pt>
                <c:pt idx="803">
                  <c:v>28.179021985539102</c:v>
                </c:pt>
                <c:pt idx="804">
                  <c:v>28.1793536257826</c:v>
                </c:pt>
                <c:pt idx="805">
                  <c:v>28.179647566088299</c:v>
                </c:pt>
                <c:pt idx="806">
                  <c:v>28.1799539935671</c:v>
                </c:pt>
                <c:pt idx="807">
                  <c:v>28.180272312172502</c:v>
                </c:pt>
                <c:pt idx="808">
                  <c:v>28.1806233835303</c:v>
                </c:pt>
                <c:pt idx="809">
                  <c:v>28.180937261589602</c:v>
                </c:pt>
                <c:pt idx="810">
                  <c:v>28.181222618826499</c:v>
                </c:pt>
                <c:pt idx="811">
                  <c:v>28.181516529329901</c:v>
                </c:pt>
                <c:pt idx="812">
                  <c:v>28.181831271656598</c:v>
                </c:pt>
                <c:pt idx="813">
                  <c:v>28.1821484875761</c:v>
                </c:pt>
                <c:pt idx="814">
                  <c:v>28.1824854028307</c:v>
                </c:pt>
                <c:pt idx="815">
                  <c:v>28.182801814087501</c:v>
                </c:pt>
                <c:pt idx="816">
                  <c:v>28.183125973948101</c:v>
                </c:pt>
                <c:pt idx="817">
                  <c:v>28.183419079788798</c:v>
                </c:pt>
                <c:pt idx="818">
                  <c:v>28.183714122780401</c:v>
                </c:pt>
                <c:pt idx="819">
                  <c:v>28.184021921166099</c:v>
                </c:pt>
                <c:pt idx="820">
                  <c:v>28.184334964760399</c:v>
                </c:pt>
                <c:pt idx="821">
                  <c:v>28.184643329390202</c:v>
                </c:pt>
                <c:pt idx="822">
                  <c:v>28.184948087938899</c:v>
                </c:pt>
                <c:pt idx="823">
                  <c:v>28.185259760626401</c:v>
                </c:pt>
                <c:pt idx="824">
                  <c:v>28.1855692279421</c:v>
                </c:pt>
                <c:pt idx="825">
                  <c:v>28.1858700823866</c:v>
                </c:pt>
                <c:pt idx="826">
                  <c:v>28.186155976065301</c:v>
                </c:pt>
                <c:pt idx="827">
                  <c:v>28.186444373139</c:v>
                </c:pt>
                <c:pt idx="828">
                  <c:v>28.186762691744399</c:v>
                </c:pt>
                <c:pt idx="829">
                  <c:v>28.187095464476201</c:v>
                </c:pt>
                <c:pt idx="830">
                  <c:v>28.187422664173699</c:v>
                </c:pt>
                <c:pt idx="831">
                  <c:v>28.187756807812299</c:v>
                </c:pt>
                <c:pt idx="832">
                  <c:v>28.188074589975901</c:v>
                </c:pt>
                <c:pt idx="833">
                  <c:v>28.188375444420501</c:v>
                </c:pt>
                <c:pt idx="834">
                  <c:v>28.188663841494201</c:v>
                </c:pt>
                <c:pt idx="835">
                  <c:v>28.188992143877599</c:v>
                </c:pt>
                <c:pt idx="836">
                  <c:v>28.189341278084399</c:v>
                </c:pt>
                <c:pt idx="837">
                  <c:v>28.189678729780798</c:v>
                </c:pt>
                <c:pt idx="838">
                  <c:v>28.189968795784601</c:v>
                </c:pt>
                <c:pt idx="839">
                  <c:v>28.1902732563101</c:v>
                </c:pt>
                <c:pt idx="840">
                  <c:v>28.190619589098599</c:v>
                </c:pt>
                <c:pt idx="841">
                  <c:v>28.190958441504101</c:v>
                </c:pt>
                <c:pt idx="842">
                  <c:v>28.19127458454</c:v>
                </c:pt>
                <c:pt idx="843">
                  <c:v>28.191568495043398</c:v>
                </c:pt>
                <c:pt idx="844">
                  <c:v>28.1918704819761</c:v>
                </c:pt>
                <c:pt idx="845">
                  <c:v>28.192223758705701</c:v>
                </c:pt>
                <c:pt idx="846">
                  <c:v>28.192572326668401</c:v>
                </c:pt>
                <c:pt idx="847">
                  <c:v>28.192886770971899</c:v>
                </c:pt>
                <c:pt idx="848">
                  <c:v>28.193196238287602</c:v>
                </c:pt>
                <c:pt idx="849">
                  <c:v>28.193531484612102</c:v>
                </c:pt>
                <c:pt idx="850">
                  <c:v>28.1938586843096</c:v>
                </c:pt>
                <c:pt idx="851">
                  <c:v>28.194182009705202</c:v>
                </c:pt>
                <c:pt idx="852">
                  <c:v>28.194492043265001</c:v>
                </c:pt>
                <c:pt idx="853">
                  <c:v>28.1948528003775</c:v>
                </c:pt>
                <c:pt idx="854">
                  <c:v>28.195188314922898</c:v>
                </c:pt>
                <c:pt idx="855">
                  <c:v>28.195513041027699</c:v>
                </c:pt>
                <c:pt idx="856">
                  <c:v>28.1958041799151</c:v>
                </c:pt>
                <c:pt idx="857">
                  <c:v>28.196117253311701</c:v>
                </c:pt>
                <c:pt idx="858">
                  <c:v>28.1964583408915</c:v>
                </c:pt>
                <c:pt idx="859">
                  <c:v>28.196770579823099</c:v>
                </c:pt>
                <c:pt idx="860">
                  <c:v>28.197109700449602</c:v>
                </c:pt>
                <c:pt idx="861">
                  <c:v>28.197455198773</c:v>
                </c:pt>
                <c:pt idx="862">
                  <c:v>28.197784097202899</c:v>
                </c:pt>
                <c:pt idx="863">
                  <c:v>28.1981024158083</c:v>
                </c:pt>
                <c:pt idx="864">
                  <c:v>28.198447943934099</c:v>
                </c:pt>
                <c:pt idx="865">
                  <c:v>28.198790402420599</c:v>
                </c:pt>
                <c:pt idx="866">
                  <c:v>28.199116499432201</c:v>
                </c:pt>
                <c:pt idx="867">
                  <c:v>28.199440361269598</c:v>
                </c:pt>
                <c:pt idx="868">
                  <c:v>28.199802250870299</c:v>
                </c:pt>
                <c:pt idx="869">
                  <c:v>28.2001682829939</c:v>
                </c:pt>
                <c:pt idx="870">
                  <c:v>28.200505466469401</c:v>
                </c:pt>
                <c:pt idx="871">
                  <c:v>28.2008371067129</c:v>
                </c:pt>
                <c:pt idx="872">
                  <c:v>28.201148779400501</c:v>
                </c:pt>
                <c:pt idx="873">
                  <c:v>28.201512874373101</c:v>
                </c:pt>
                <c:pt idx="874">
                  <c:v>28.201891393669701</c:v>
                </c:pt>
                <c:pt idx="875">
                  <c:v>28.202261866339299</c:v>
                </c:pt>
                <c:pt idx="876">
                  <c:v>28.2026373159968</c:v>
                </c:pt>
                <c:pt idx="877">
                  <c:v>28.202990294703099</c:v>
                </c:pt>
                <c:pt idx="878">
                  <c:v>28.203340263374901</c:v>
                </c:pt>
                <c:pt idx="879">
                  <c:v>28.203709603556302</c:v>
                </c:pt>
                <c:pt idx="880">
                  <c:v>28.204053194531099</c:v>
                </c:pt>
                <c:pt idx="881">
                  <c:v>28.204410882004399</c:v>
                </c:pt>
                <c:pt idx="882">
                  <c:v>28.204783589848201</c:v>
                </c:pt>
                <c:pt idx="883">
                  <c:v>28.205189527281401</c:v>
                </c:pt>
                <c:pt idx="884">
                  <c:v>28.205598832377099</c:v>
                </c:pt>
                <c:pt idx="885">
                  <c:v>28.205971778639402</c:v>
                </c:pt>
                <c:pt idx="886">
                  <c:v>28.2063572418772</c:v>
                </c:pt>
                <c:pt idx="887">
                  <c:v>28.206714094885498</c:v>
                </c:pt>
                <c:pt idx="888">
                  <c:v>28.207076818951201</c:v>
                </c:pt>
                <c:pt idx="889">
                  <c:v>28.2074691963278</c:v>
                </c:pt>
                <c:pt idx="890">
                  <c:v>28.207816363581301</c:v>
                </c:pt>
                <c:pt idx="891">
                  <c:v>28.208171011217701</c:v>
                </c:pt>
                <c:pt idx="892">
                  <c:v>28.208542586573198</c:v>
                </c:pt>
                <c:pt idx="893">
                  <c:v>28.2089030754648</c:v>
                </c:pt>
                <c:pt idx="894">
                  <c:v>28.2092716109835</c:v>
                </c:pt>
                <c:pt idx="895">
                  <c:v>28.209619046457899</c:v>
                </c:pt>
                <c:pt idx="896">
                  <c:v>28.209954024561501</c:v>
                </c:pt>
                <c:pt idx="897">
                  <c:v>28.210302324303299</c:v>
                </c:pt>
                <c:pt idx="898">
                  <c:v>28.2106472563826</c:v>
                </c:pt>
                <c:pt idx="899">
                  <c:v>28.211000831135401</c:v>
                </c:pt>
                <c:pt idx="900">
                  <c:v>28.211342455156899</c:v>
                </c:pt>
                <c:pt idx="901">
                  <c:v>28.211644710310601</c:v>
                </c:pt>
                <c:pt idx="902">
                  <c:v>28.211964697846</c:v>
                </c:pt>
                <c:pt idx="903">
                  <c:v>28.212308557041801</c:v>
                </c:pt>
                <c:pt idx="904">
                  <c:v>28.212620766171099</c:v>
                </c:pt>
                <c:pt idx="905">
                  <c:v>28.2129310679518</c:v>
                </c:pt>
                <c:pt idx="906">
                  <c:v>28.213263840683599</c:v>
                </c:pt>
                <c:pt idx="907">
                  <c:v>28.2136060011469</c:v>
                </c:pt>
                <c:pt idx="908">
                  <c:v>28.213924349554699</c:v>
                </c:pt>
                <c:pt idx="909">
                  <c:v>28.214223535069099</c:v>
                </c:pt>
                <c:pt idx="910">
                  <c:v>28.214536906488998</c:v>
                </c:pt>
                <c:pt idx="911">
                  <c:v>28.2148513507925</c:v>
                </c:pt>
                <c:pt idx="912">
                  <c:v>28.215181322106002</c:v>
                </c:pt>
                <c:pt idx="913">
                  <c:v>28.215500504978799</c:v>
                </c:pt>
                <c:pt idx="914">
                  <c:v>28.215771139868401</c:v>
                </c:pt>
                <c:pt idx="915">
                  <c:v>28.216095001705799</c:v>
                </c:pt>
                <c:pt idx="916">
                  <c:v>28.216403366335499</c:v>
                </c:pt>
                <c:pt idx="917">
                  <c:v>28.216707826861001</c:v>
                </c:pt>
                <c:pt idx="918">
                  <c:v>28.217018694885802</c:v>
                </c:pt>
                <c:pt idx="919">
                  <c:v>28.217327864178301</c:v>
                </c:pt>
                <c:pt idx="920">
                  <c:v>28.2176384341799</c:v>
                </c:pt>
                <c:pt idx="921">
                  <c:v>28.217950404890701</c:v>
                </c:pt>
                <c:pt idx="922">
                  <c:v>28.218254030951101</c:v>
                </c:pt>
                <c:pt idx="923">
                  <c:v>28.2185479712568</c:v>
                </c:pt>
                <c:pt idx="924">
                  <c:v>28.218836636551501</c:v>
                </c:pt>
                <c:pt idx="925">
                  <c:v>28.219113649138102</c:v>
                </c:pt>
                <c:pt idx="926">
                  <c:v>28.2194569420897</c:v>
                </c:pt>
                <c:pt idx="927">
                  <c:v>28.2197822046362</c:v>
                </c:pt>
                <c:pt idx="928">
                  <c:v>28.220089466579999</c:v>
                </c:pt>
                <c:pt idx="929">
                  <c:v>28.220408619650499</c:v>
                </c:pt>
                <c:pt idx="930">
                  <c:v>28.2207095038973</c:v>
                </c:pt>
                <c:pt idx="931">
                  <c:v>28.2209842813097</c:v>
                </c:pt>
                <c:pt idx="932">
                  <c:v>28.221299858101499</c:v>
                </c:pt>
                <c:pt idx="933">
                  <c:v>28.221661449679001</c:v>
                </c:pt>
                <c:pt idx="934">
                  <c:v>28.2219905865275</c:v>
                </c:pt>
                <c:pt idx="935">
                  <c:v>28.222305328854201</c:v>
                </c:pt>
                <c:pt idx="936">
                  <c:v>28.222592325218798</c:v>
                </c:pt>
                <c:pt idx="937">
                  <c:v>28.222924531706401</c:v>
                </c:pt>
                <c:pt idx="938">
                  <c:v>28.2232658875071</c:v>
                </c:pt>
                <c:pt idx="939">
                  <c:v>28.2236000311457</c:v>
                </c:pt>
                <c:pt idx="940">
                  <c:v>28.223935813912</c:v>
                </c:pt>
                <c:pt idx="941">
                  <c:v>28.224233926542901</c:v>
                </c:pt>
                <c:pt idx="942">
                  <c:v>28.2245455992304</c:v>
                </c:pt>
                <c:pt idx="943">
                  <c:v>28.224886657007801</c:v>
                </c:pt>
                <c:pt idx="944">
                  <c:v>28.225215257414501</c:v>
                </c:pt>
                <c:pt idx="945">
                  <c:v>28.225517810591299</c:v>
                </c:pt>
                <c:pt idx="946">
                  <c:v>28.2258461129748</c:v>
                </c:pt>
                <c:pt idx="947">
                  <c:v>28.226199389704298</c:v>
                </c:pt>
                <c:pt idx="948">
                  <c:v>28.226540745505002</c:v>
                </c:pt>
                <c:pt idx="949">
                  <c:v>28.226850481041499</c:v>
                </c:pt>
                <c:pt idx="950">
                  <c:v>28.2271549415671</c:v>
                </c:pt>
                <c:pt idx="951">
                  <c:v>28.227512390621801</c:v>
                </c:pt>
                <c:pt idx="952">
                  <c:v>28.2278592896544</c:v>
                </c:pt>
                <c:pt idx="953">
                  <c:v>28.228168727167699</c:v>
                </c:pt>
                <c:pt idx="954">
                  <c:v>28.228494019516599</c:v>
                </c:pt>
                <c:pt idx="955">
                  <c:v>28.228838146933199</c:v>
                </c:pt>
                <c:pt idx="956">
                  <c:v>28.229161472328801</c:v>
                </c:pt>
                <c:pt idx="957">
                  <c:v>28.2294581544481</c:v>
                </c:pt>
                <c:pt idx="958">
                  <c:v>28.2297823143088</c:v>
                </c:pt>
                <c:pt idx="959">
                  <c:v>28.2301331174456</c:v>
                </c:pt>
                <c:pt idx="960">
                  <c:v>28.230455042132</c:v>
                </c:pt>
                <c:pt idx="961">
                  <c:v>28.230781705387699</c:v>
                </c:pt>
                <c:pt idx="962">
                  <c:v>28.231125832804299</c:v>
                </c:pt>
                <c:pt idx="963">
                  <c:v>28.2314641189657</c:v>
                </c:pt>
                <c:pt idx="964">
                  <c:v>28.231788547047302</c:v>
                </c:pt>
                <c:pt idx="965">
                  <c:v>28.232124091395001</c:v>
                </c:pt>
                <c:pt idx="966">
                  <c:v>28.232471824892599</c:v>
                </c:pt>
                <c:pt idx="967">
                  <c:v>28.232822598227099</c:v>
                </c:pt>
                <c:pt idx="968">
                  <c:v>28.2331597817026</c:v>
                </c:pt>
                <c:pt idx="969">
                  <c:v>28.233492524632101</c:v>
                </c:pt>
                <c:pt idx="970">
                  <c:v>28.2338252973639</c:v>
                </c:pt>
                <c:pt idx="971">
                  <c:v>28.234199078091301</c:v>
                </c:pt>
                <c:pt idx="972">
                  <c:v>28.234576494702001</c:v>
                </c:pt>
                <c:pt idx="973">
                  <c:v>28.234931410559302</c:v>
                </c:pt>
                <c:pt idx="974">
                  <c:v>28.2352835846029</c:v>
                </c:pt>
                <c:pt idx="975">
                  <c:v>28.2356537890516</c:v>
                </c:pt>
                <c:pt idx="976">
                  <c:v>28.236011774548199</c:v>
                </c:pt>
                <c:pt idx="977">
                  <c:v>28.236353964813802</c:v>
                </c:pt>
                <c:pt idx="978">
                  <c:v>28.2367269110762</c:v>
                </c:pt>
                <c:pt idx="979">
                  <c:v>28.237070770271899</c:v>
                </c:pt>
                <c:pt idx="980">
                  <c:v>28.2374340307795</c:v>
                </c:pt>
                <c:pt idx="981">
                  <c:v>28.237805308111799</c:v>
                </c:pt>
                <c:pt idx="982">
                  <c:v>28.238209874638201</c:v>
                </c:pt>
                <c:pt idx="983">
                  <c:v>28.238593102701799</c:v>
                </c:pt>
                <c:pt idx="984">
                  <c:v>28.2389630091273</c:v>
                </c:pt>
                <c:pt idx="985">
                  <c:v>28.239362330444902</c:v>
                </c:pt>
                <c:pt idx="986">
                  <c:v>28.2397300314985</c:v>
                </c:pt>
                <c:pt idx="987">
                  <c:v>28.24010270954</c:v>
                </c:pt>
                <c:pt idx="988">
                  <c:v>28.240482867964399</c:v>
                </c:pt>
                <c:pt idx="989">
                  <c:v>28.240832270392101</c:v>
                </c:pt>
                <c:pt idx="990">
                  <c:v>28.241205246456701</c:v>
                </c:pt>
                <c:pt idx="991">
                  <c:v>28.2415726494871</c:v>
                </c:pt>
                <c:pt idx="992">
                  <c:v>28.241920651205699</c:v>
                </c:pt>
                <c:pt idx="993">
                  <c:v>28.242281140097301</c:v>
                </c:pt>
                <c:pt idx="994">
                  <c:v>28.242644400604799</c:v>
                </c:pt>
                <c:pt idx="995">
                  <c:v>28.243005157717299</c:v>
                </c:pt>
                <c:pt idx="996">
                  <c:v>28.243314625033001</c:v>
                </c:pt>
                <c:pt idx="997">
                  <c:v>28.243639887579601</c:v>
                </c:pt>
                <c:pt idx="998">
                  <c:v>28.2439965021692</c:v>
                </c:pt>
                <c:pt idx="999">
                  <c:v>28.244323701866701</c:v>
                </c:pt>
                <c:pt idx="1000">
                  <c:v>28.2446728062712</c:v>
                </c:pt>
                <c:pt idx="1001">
                  <c:v>28.245026649244899</c:v>
                </c:pt>
                <c:pt idx="1002">
                  <c:v>28.245349706419599</c:v>
                </c:pt>
                <c:pt idx="1003">
                  <c:v>28.245678277023899</c:v>
                </c:pt>
                <c:pt idx="1004">
                  <c:v>28.245997459896699</c:v>
                </c:pt>
                <c:pt idx="1005">
                  <c:v>28.2462861251913</c:v>
                </c:pt>
                <c:pt idx="1006">
                  <c:v>28.246586443194001</c:v>
                </c:pt>
                <c:pt idx="1007">
                  <c:v>28.246930272587399</c:v>
                </c:pt>
                <c:pt idx="1008">
                  <c:v>28.247271360167101</c:v>
                </c:pt>
                <c:pt idx="1009">
                  <c:v>28.247568608530599</c:v>
                </c:pt>
                <c:pt idx="1010">
                  <c:v>28.2478511643492</c:v>
                </c:pt>
                <c:pt idx="1011">
                  <c:v>28.248182268150899</c:v>
                </c:pt>
                <c:pt idx="1012">
                  <c:v>28.2484726023756</c:v>
                </c:pt>
                <c:pt idx="1013">
                  <c:v>28.2487623703562</c:v>
                </c:pt>
                <c:pt idx="1014">
                  <c:v>28.2490449261748</c:v>
                </c:pt>
                <c:pt idx="1015">
                  <c:v>28.249374629267301</c:v>
                </c:pt>
                <c:pt idx="1016">
                  <c:v>28.249697686442001</c:v>
                </c:pt>
                <c:pt idx="1017">
                  <c:v>28.2500099253737</c:v>
                </c:pt>
                <c:pt idx="1018">
                  <c:v>28.2503069055163</c:v>
                </c:pt>
                <c:pt idx="1019">
                  <c:v>28.250607223519001</c:v>
                </c:pt>
                <c:pt idx="1020">
                  <c:v>28.250940234669301</c:v>
                </c:pt>
                <c:pt idx="1021">
                  <c:v>28.251252205380101</c:v>
                </c:pt>
                <c:pt idx="1022">
                  <c:v>28.2515733254038</c:v>
                </c:pt>
                <c:pt idx="1023">
                  <c:v>28.251898319729399</c:v>
                </c:pt>
                <c:pt idx="1024">
                  <c:v>28.2522033166968</c:v>
                </c:pt>
                <c:pt idx="1025">
                  <c:v>28.252528877266499</c:v>
                </c:pt>
                <c:pt idx="1026">
                  <c:v>28.252852202662101</c:v>
                </c:pt>
                <c:pt idx="1027">
                  <c:v>28.2531666469656</c:v>
                </c:pt>
                <c:pt idx="1028">
                  <c:v>28.2534736108862</c:v>
                </c:pt>
                <c:pt idx="1029">
                  <c:v>28.253771425493799</c:v>
                </c:pt>
                <c:pt idx="1030">
                  <c:v>28.2540612232767</c:v>
                </c:pt>
                <c:pt idx="1031">
                  <c:v>28.2543714952551</c:v>
                </c:pt>
                <c:pt idx="1032">
                  <c:v>28.2547045362078</c:v>
                </c:pt>
                <c:pt idx="1033">
                  <c:v>28.255035640009499</c:v>
                </c:pt>
                <c:pt idx="1034">
                  <c:v>28.255346478231999</c:v>
                </c:pt>
                <c:pt idx="1035">
                  <c:v>28.255643190153702</c:v>
                </c:pt>
                <c:pt idx="1036">
                  <c:v>28.255967051991099</c:v>
                </c:pt>
                <c:pt idx="1037">
                  <c:v>28.2563156199537</c:v>
                </c:pt>
                <c:pt idx="1038">
                  <c:v>28.256646723755502</c:v>
                </c:pt>
                <c:pt idx="1039">
                  <c:v>28.256961734303101</c:v>
                </c:pt>
                <c:pt idx="1040">
                  <c:v>28.257257045515701</c:v>
                </c:pt>
                <c:pt idx="1041">
                  <c:v>28.257570118912302</c:v>
                </c:pt>
                <c:pt idx="1042">
                  <c:v>28.257905633457799</c:v>
                </c:pt>
                <c:pt idx="1043">
                  <c:v>28.2582248163305</c:v>
                </c:pt>
                <c:pt idx="1044">
                  <c:v>28.258528442391</c:v>
                </c:pt>
                <c:pt idx="1045">
                  <c:v>28.2588814508997</c:v>
                </c:pt>
                <c:pt idx="1046">
                  <c:v>28.2592294526182</c:v>
                </c:pt>
                <c:pt idx="1047">
                  <c:v>28.259559990175799</c:v>
                </c:pt>
                <c:pt idx="1048">
                  <c:v>28.259877474316198</c:v>
                </c:pt>
                <c:pt idx="1049">
                  <c:v>28.260172815331099</c:v>
                </c:pt>
                <c:pt idx="1050">
                  <c:v>28.260496677168501</c:v>
                </c:pt>
                <c:pt idx="1051">
                  <c:v>28.260844976910199</c:v>
                </c:pt>
                <c:pt idx="1052">
                  <c:v>28.261180491455701</c:v>
                </c:pt>
                <c:pt idx="1053">
                  <c:v>28.261500777014401</c:v>
                </c:pt>
                <c:pt idx="1054">
                  <c:v>28.261848510511999</c:v>
                </c:pt>
                <c:pt idx="1055">
                  <c:v>28.262196780451401</c:v>
                </c:pt>
                <c:pt idx="1056">
                  <c:v>28.262536467322001</c:v>
                </c:pt>
                <c:pt idx="1057">
                  <c:v>28.2628365171038</c:v>
                </c:pt>
                <c:pt idx="1058">
                  <c:v>28.263137103327399</c:v>
                </c:pt>
                <c:pt idx="1059">
                  <c:v>28.2634626340948</c:v>
                </c:pt>
                <c:pt idx="1060">
                  <c:v>28.263772101410499</c:v>
                </c:pt>
                <c:pt idx="1061">
                  <c:v>28.264111222036998</c:v>
                </c:pt>
                <c:pt idx="1062">
                  <c:v>28.264448435314801</c:v>
                </c:pt>
                <c:pt idx="1063">
                  <c:v>28.264789493092199</c:v>
                </c:pt>
                <c:pt idx="1064">
                  <c:v>28.2651139211737</c:v>
                </c:pt>
                <c:pt idx="1065">
                  <c:v>28.2654752445303</c:v>
                </c:pt>
                <c:pt idx="1066">
                  <c:v>28.265851260431901</c:v>
                </c:pt>
                <c:pt idx="1067">
                  <c:v>28.266210348614301</c:v>
                </c:pt>
                <c:pt idx="1068">
                  <c:v>28.2665531051241</c:v>
                </c:pt>
                <c:pt idx="1069">
                  <c:v>28.2668817055308</c:v>
                </c:pt>
                <c:pt idx="1070">
                  <c:v>28.267217220076201</c:v>
                </c:pt>
                <c:pt idx="1071">
                  <c:v>28.267551363714801</c:v>
                </c:pt>
                <c:pt idx="1072">
                  <c:v>28.2678907823645</c:v>
                </c:pt>
                <c:pt idx="1073">
                  <c:v>28.268260957010899</c:v>
                </c:pt>
                <c:pt idx="1074">
                  <c:v>28.268616170891399</c:v>
                </c:pt>
                <c:pt idx="1075">
                  <c:v>28.268974722631999</c:v>
                </c:pt>
                <c:pt idx="1076">
                  <c:v>28.269341291197399</c:v>
                </c:pt>
                <c:pt idx="1077">
                  <c:v>28.2696821105562</c:v>
                </c:pt>
                <c:pt idx="1078">
                  <c:v>28.270053685911801</c:v>
                </c:pt>
                <c:pt idx="1079">
                  <c:v>28.270415277489299</c:v>
                </c:pt>
                <c:pt idx="1080">
                  <c:v>28.2707896244608</c:v>
                </c:pt>
                <c:pt idx="1081">
                  <c:v>28.2712000024401</c:v>
                </c:pt>
                <c:pt idx="1082">
                  <c:v>28.271591008909802</c:v>
                </c:pt>
                <c:pt idx="1083">
                  <c:v>28.271968127497299</c:v>
                </c:pt>
                <c:pt idx="1084">
                  <c:v>28.272357733257898</c:v>
                </c:pt>
                <c:pt idx="1085">
                  <c:v>28.2727309775435</c:v>
                </c:pt>
                <c:pt idx="1086">
                  <c:v>28.273091436632701</c:v>
                </c:pt>
                <c:pt idx="1087">
                  <c:v>28.2734655153834</c:v>
                </c:pt>
                <c:pt idx="1088">
                  <c:v>28.2738251698099</c:v>
                </c:pt>
                <c:pt idx="1089">
                  <c:v>28.2741920363985</c:v>
                </c:pt>
                <c:pt idx="1090">
                  <c:v>28.274553061731901</c:v>
                </c:pt>
                <c:pt idx="1091">
                  <c:v>28.274891109474801</c:v>
                </c:pt>
                <c:pt idx="1092">
                  <c:v>28.275258244284299</c:v>
                </c:pt>
                <c:pt idx="1093">
                  <c:v>28.2756425750338</c:v>
                </c:pt>
                <c:pt idx="1094">
                  <c:v>28.275992245682399</c:v>
                </c:pt>
                <c:pt idx="1095">
                  <c:v>28.276314170368799</c:v>
                </c:pt>
                <c:pt idx="1096">
                  <c:v>28.276623071440302</c:v>
                </c:pt>
                <c:pt idx="1097">
                  <c:v>28.276980520495101</c:v>
                </c:pt>
                <c:pt idx="1098">
                  <c:v>28.277312428959501</c:v>
                </c:pt>
                <c:pt idx="1099">
                  <c:v>28.2776390922152</c:v>
                </c:pt>
                <c:pt idx="1100">
                  <c:v>28.2780103993498</c:v>
                </c:pt>
                <c:pt idx="1101">
                  <c:v>28.278363109835301</c:v>
                </c:pt>
                <c:pt idx="1102">
                  <c:v>28.2787111115538</c:v>
                </c:pt>
                <c:pt idx="1103">
                  <c:v>28.279030294426601</c:v>
                </c:pt>
                <c:pt idx="1104">
                  <c:v>28.279315890082</c:v>
                </c:pt>
                <c:pt idx="1105">
                  <c:v>28.279629231699602</c:v>
                </c:pt>
                <c:pt idx="1106">
                  <c:v>28.279976696976298</c:v>
                </c:pt>
                <c:pt idx="1107">
                  <c:v>28.280288101442899</c:v>
                </c:pt>
                <c:pt idx="1108">
                  <c:v>28.280570657261499</c:v>
                </c:pt>
                <c:pt idx="1109">
                  <c:v>28.2808798563563</c:v>
                </c:pt>
                <c:pt idx="1110">
                  <c:v>28.281184883125899</c:v>
                </c:pt>
                <c:pt idx="1111">
                  <c:v>28.281504870661401</c:v>
                </c:pt>
                <c:pt idx="1112">
                  <c:v>28.281851203449801</c:v>
                </c:pt>
                <c:pt idx="1113">
                  <c:v>28.282185913332601</c:v>
                </c:pt>
                <c:pt idx="1114">
                  <c:v>28.2824526739203</c:v>
                </c:pt>
                <c:pt idx="1115">
                  <c:v>28.282770456083899</c:v>
                </c:pt>
                <c:pt idx="1116">
                  <c:v>28.283069373377401</c:v>
                </c:pt>
                <c:pt idx="1117">
                  <c:v>28.283375502833</c:v>
                </c:pt>
                <c:pt idx="1118">
                  <c:v>28.283687741764702</c:v>
                </c:pt>
                <c:pt idx="1119">
                  <c:v>28.283967525967199</c:v>
                </c:pt>
                <c:pt idx="1120">
                  <c:v>28.284279198654801</c:v>
                </c:pt>
                <c:pt idx="1121">
                  <c:v>28.284596980818399</c:v>
                </c:pt>
                <c:pt idx="1122">
                  <c:v>28.284911454924199</c:v>
                </c:pt>
                <c:pt idx="1123">
                  <c:v>28.285234780319801</c:v>
                </c:pt>
                <c:pt idx="1124">
                  <c:v>28.285537035473499</c:v>
                </c:pt>
                <c:pt idx="1125">
                  <c:v>28.285836787232</c:v>
                </c:pt>
                <c:pt idx="1126">
                  <c:v>28.286123515375699</c:v>
                </c:pt>
                <c:pt idx="1127">
                  <c:v>28.286439330586099</c:v>
                </c:pt>
                <c:pt idx="1128">
                  <c:v>28.2867818188749</c:v>
                </c:pt>
                <c:pt idx="1129">
                  <c:v>28.287114561804401</c:v>
                </c:pt>
                <c:pt idx="1130">
                  <c:v>28.287432343968</c:v>
                </c:pt>
                <c:pt idx="1131">
                  <c:v>28.2877237808787</c:v>
                </c:pt>
                <c:pt idx="1132">
                  <c:v>28.2880121779524</c:v>
                </c:pt>
                <c:pt idx="1133">
                  <c:v>28.2883041513048</c:v>
                </c:pt>
                <c:pt idx="1134">
                  <c:v>28.288657428034401</c:v>
                </c:pt>
                <c:pt idx="1135">
                  <c:v>28.289004327067001</c:v>
                </c:pt>
                <c:pt idx="1136">
                  <c:v>28.289334298380499</c:v>
                </c:pt>
                <c:pt idx="1137">
                  <c:v>28.289637119778298</c:v>
                </c:pt>
                <c:pt idx="1138">
                  <c:v>28.289922447212799</c:v>
                </c:pt>
                <c:pt idx="1139">
                  <c:v>28.290245236166601</c:v>
                </c:pt>
                <c:pt idx="1140">
                  <c:v>28.290590168245899</c:v>
                </c:pt>
                <c:pt idx="1141">
                  <c:v>28.290904344328499</c:v>
                </c:pt>
                <c:pt idx="1142">
                  <c:v>28.2912046623312</c:v>
                </c:pt>
                <c:pt idx="1143">
                  <c:v>28.2915471208178</c:v>
                </c:pt>
                <c:pt idx="1144">
                  <c:v>28.2918990266405</c:v>
                </c:pt>
                <c:pt idx="1145">
                  <c:v>28.2922337067209</c:v>
                </c:pt>
                <c:pt idx="1146">
                  <c:v>28.292531819351801</c:v>
                </c:pt>
                <c:pt idx="1147">
                  <c:v>28.292850137957199</c:v>
                </c:pt>
                <c:pt idx="1148">
                  <c:v>28.293201209314901</c:v>
                </c:pt>
                <c:pt idx="1149">
                  <c:v>28.293532849558499</c:v>
                </c:pt>
                <c:pt idx="1150">
                  <c:v>28.293836475618999</c:v>
                </c:pt>
                <c:pt idx="1151">
                  <c:v>28.2941412341677</c:v>
                </c:pt>
                <c:pt idx="1152">
                  <c:v>28.294501425036099</c:v>
                </c:pt>
                <c:pt idx="1153">
                  <c:v>28.294853867300599</c:v>
                </c:pt>
                <c:pt idx="1154">
                  <c:v>28.295171649464201</c:v>
                </c:pt>
                <c:pt idx="1155">
                  <c:v>28.29548445464</c:v>
                </c:pt>
                <c:pt idx="1156">
                  <c:v>28.295832724579402</c:v>
                </c:pt>
                <c:pt idx="1157">
                  <c:v>28.296156049975</c:v>
                </c:pt>
                <c:pt idx="1158">
                  <c:v>28.296458305128699</c:v>
                </c:pt>
                <c:pt idx="1159">
                  <c:v>28.296794952162401</c:v>
                </c:pt>
                <c:pt idx="1160">
                  <c:v>28.297131867417001</c:v>
                </c:pt>
                <c:pt idx="1161">
                  <c:v>28.2974493515574</c:v>
                </c:pt>
                <c:pt idx="1162">
                  <c:v>28.2977710378252</c:v>
                </c:pt>
                <c:pt idx="1163">
                  <c:v>28.298125953682501</c:v>
                </c:pt>
                <c:pt idx="1164">
                  <c:v>28.298466773041401</c:v>
                </c:pt>
                <c:pt idx="1165">
                  <c:v>28.298790366657801</c:v>
                </c:pt>
                <c:pt idx="1166">
                  <c:v>28.2991075825773</c:v>
                </c:pt>
                <c:pt idx="1167">
                  <c:v>28.299470306643101</c:v>
                </c:pt>
                <c:pt idx="1168">
                  <c:v>28.2998421502196</c:v>
                </c:pt>
                <c:pt idx="1169">
                  <c:v>28.300195963390902</c:v>
                </c:pt>
                <c:pt idx="1170">
                  <c:v>28.300552011736499</c:v>
                </c:pt>
                <c:pt idx="1171">
                  <c:v>28.300890595921199</c:v>
                </c:pt>
                <c:pt idx="1172">
                  <c:v>28.301213921316702</c:v>
                </c:pt>
                <c:pt idx="1173">
                  <c:v>28.301545859583499</c:v>
                </c:pt>
                <c:pt idx="1174">
                  <c:v>28.301929892309801</c:v>
                </c:pt>
                <c:pt idx="1175">
                  <c:v>28.302292318352301</c:v>
                </c:pt>
                <c:pt idx="1176">
                  <c:v>28.302653909929901</c:v>
                </c:pt>
                <c:pt idx="1177">
                  <c:v>28.303000808962501</c:v>
                </c:pt>
                <c:pt idx="1178">
                  <c:v>28.303367675551101</c:v>
                </c:pt>
                <c:pt idx="1179">
                  <c:v>28.303757013090699</c:v>
                </c:pt>
                <c:pt idx="1180">
                  <c:v>28.304162145861302</c:v>
                </c:pt>
                <c:pt idx="1181">
                  <c:v>28.304555894144599</c:v>
                </c:pt>
                <c:pt idx="1182">
                  <c:v>28.3049180519663</c:v>
                </c:pt>
                <c:pt idx="1183">
                  <c:v>28.305287958391801</c:v>
                </c:pt>
                <c:pt idx="1184">
                  <c:v>28.305685879000301</c:v>
                </c:pt>
                <c:pt idx="1185">
                  <c:v>28.306056351669898</c:v>
                </c:pt>
                <c:pt idx="1186">
                  <c:v>28.306440116175299</c:v>
                </c:pt>
                <c:pt idx="1187">
                  <c:v>28.3068105888449</c:v>
                </c:pt>
                <c:pt idx="1188">
                  <c:v>28.307183266886302</c:v>
                </c:pt>
                <c:pt idx="1189">
                  <c:v>28.3075578820788</c:v>
                </c:pt>
                <c:pt idx="1190">
                  <c:v>28.307905913599601</c:v>
                </c:pt>
                <c:pt idx="1191">
                  <c:v>28.308283032187099</c:v>
                </c:pt>
                <c:pt idx="1192">
                  <c:v>28.308633805521598</c:v>
                </c:pt>
                <c:pt idx="1193">
                  <c:v>28.3090026092611</c:v>
                </c:pt>
                <c:pt idx="1194">
                  <c:v>28.3093328785978</c:v>
                </c:pt>
                <c:pt idx="1195">
                  <c:v>28.309665621527301</c:v>
                </c:pt>
                <c:pt idx="1196">
                  <c:v>28.310017795571</c:v>
                </c:pt>
                <c:pt idx="1197">
                  <c:v>28.310346366175299</c:v>
                </c:pt>
                <c:pt idx="1198">
                  <c:v>28.310692728766099</c:v>
                </c:pt>
                <c:pt idx="1199">
                  <c:v>28.311035455473501</c:v>
                </c:pt>
                <c:pt idx="1200">
                  <c:v>28.311366827496201</c:v>
                </c:pt>
                <c:pt idx="1201">
                  <c:v>28.311714829214701</c:v>
                </c:pt>
                <c:pt idx="1202">
                  <c:v>28.312034012087501</c:v>
                </c:pt>
                <c:pt idx="1203">
                  <c:v>28.312345684775</c:v>
                </c:pt>
                <c:pt idx="1204">
                  <c:v>28.312678427704402</c:v>
                </c:pt>
                <c:pt idx="1205">
                  <c:v>28.313007296332</c:v>
                </c:pt>
                <c:pt idx="1206">
                  <c:v>28.313297094114901</c:v>
                </c:pt>
                <c:pt idx="1207">
                  <c:v>28.3136032235705</c:v>
                </c:pt>
                <c:pt idx="1208">
                  <c:v>28.313948453673</c:v>
                </c:pt>
                <c:pt idx="1209">
                  <c:v>28.314277322300502</c:v>
                </c:pt>
                <c:pt idx="1210">
                  <c:v>28.3145535004221</c:v>
                </c:pt>
                <c:pt idx="1211">
                  <c:v>28.314837725170701</c:v>
                </c:pt>
                <c:pt idx="1212">
                  <c:v>28.315125854023599</c:v>
                </c:pt>
                <c:pt idx="1213">
                  <c:v>28.315452785500199</c:v>
                </c:pt>
                <c:pt idx="1214">
                  <c:v>28.315758348711601</c:v>
                </c:pt>
                <c:pt idx="1215">
                  <c:v>28.316052020796398</c:v>
                </c:pt>
                <c:pt idx="1216">
                  <c:v>28.316347332008998</c:v>
                </c:pt>
                <c:pt idx="1217">
                  <c:v>28.316665948637599</c:v>
                </c:pt>
                <c:pt idx="1218">
                  <c:v>28.316979558476099</c:v>
                </c:pt>
                <c:pt idx="1219">
                  <c:v>28.3172954034887</c:v>
                </c:pt>
                <c:pt idx="1220">
                  <c:v>28.3176201295935</c:v>
                </c:pt>
                <c:pt idx="1221">
                  <c:v>28.317915440806001</c:v>
                </c:pt>
                <c:pt idx="1222">
                  <c:v>28.3182573330485</c:v>
                </c:pt>
                <c:pt idx="1223">
                  <c:v>28.318572909840199</c:v>
                </c:pt>
                <c:pt idx="1224">
                  <c:v>28.3188732278429</c:v>
                </c:pt>
                <c:pt idx="1225">
                  <c:v>28.3192184579455</c:v>
                </c:pt>
                <c:pt idx="1226">
                  <c:v>28.3195470583521</c:v>
                </c:pt>
                <c:pt idx="1227">
                  <c:v>28.319864810713401</c:v>
                </c:pt>
                <c:pt idx="1228">
                  <c:v>28.3201631915652</c:v>
                </c:pt>
                <c:pt idx="1229">
                  <c:v>28.3204499197088</c:v>
                </c:pt>
                <c:pt idx="1230">
                  <c:v>28.3207468998514</c:v>
                </c:pt>
                <c:pt idx="1231">
                  <c:v>28.321055264481199</c:v>
                </c:pt>
                <c:pt idx="1232">
                  <c:v>28.3214090776526</c:v>
                </c:pt>
                <c:pt idx="1233">
                  <c:v>28.321739078768399</c:v>
                </c:pt>
                <c:pt idx="1234">
                  <c:v>28.322055460222799</c:v>
                </c:pt>
                <c:pt idx="1235">
                  <c:v>28.322348297842598</c:v>
                </c:pt>
                <c:pt idx="1236">
                  <c:v>28.3226405394159</c:v>
                </c:pt>
                <c:pt idx="1237">
                  <c:v>28.322963328369699</c:v>
                </c:pt>
                <c:pt idx="1238">
                  <c:v>28.3233016145312</c:v>
                </c:pt>
                <c:pt idx="1239">
                  <c:v>28.323626072414999</c:v>
                </c:pt>
                <c:pt idx="1240">
                  <c:v>28.3239247214876</c:v>
                </c:pt>
                <c:pt idx="1241">
                  <c:v>28.324229182013099</c:v>
                </c:pt>
                <c:pt idx="1242">
                  <c:v>28.3245674681746</c:v>
                </c:pt>
                <c:pt idx="1243">
                  <c:v>28.3249193739973</c:v>
                </c:pt>
                <c:pt idx="1244">
                  <c:v>28.3252401959978</c:v>
                </c:pt>
                <c:pt idx="1245">
                  <c:v>28.3255454909884</c:v>
                </c:pt>
                <c:pt idx="1246">
                  <c:v>28.325856627234099</c:v>
                </c:pt>
                <c:pt idx="1247">
                  <c:v>28.326209069498699</c:v>
                </c:pt>
                <c:pt idx="1248">
                  <c:v>28.326558173903098</c:v>
                </c:pt>
                <c:pt idx="1249">
                  <c:v>28.3268970263086</c:v>
                </c:pt>
                <c:pt idx="1250">
                  <c:v>28.327192069300299</c:v>
                </c:pt>
                <c:pt idx="1251">
                  <c:v>28.327535928496001</c:v>
                </c:pt>
                <c:pt idx="1252">
                  <c:v>28.327883930214501</c:v>
                </c:pt>
                <c:pt idx="1253">
                  <c:v>28.328195900925301</c:v>
                </c:pt>
                <c:pt idx="1254">
                  <c:v>28.328515053995702</c:v>
                </c:pt>
                <c:pt idx="1255">
                  <c:v>28.3288406145655</c:v>
                </c:pt>
                <c:pt idx="1256">
                  <c:v>28.329181672342902</c:v>
                </c:pt>
                <c:pt idx="1257">
                  <c:v>28.3295022261225</c:v>
                </c:pt>
                <c:pt idx="1258">
                  <c:v>28.329798938044199</c:v>
                </c:pt>
                <c:pt idx="1259">
                  <c:v>28.330116153963701</c:v>
                </c:pt>
                <c:pt idx="1260">
                  <c:v>28.330464155682201</c:v>
                </c:pt>
                <c:pt idx="1261">
                  <c:v>28.3307680797659</c:v>
                </c:pt>
                <c:pt idx="1262">
                  <c:v>28.3310961139284</c:v>
                </c:pt>
                <c:pt idx="1263">
                  <c:v>28.331445784576999</c:v>
                </c:pt>
                <c:pt idx="1264">
                  <c:v>28.3317771565996</c:v>
                </c:pt>
                <c:pt idx="1265">
                  <c:v>28.332113803633298</c:v>
                </c:pt>
                <c:pt idx="1266">
                  <c:v>28.332483978279701</c:v>
                </c:pt>
                <c:pt idx="1267">
                  <c:v>28.332844467171299</c:v>
                </c:pt>
                <c:pt idx="1268">
                  <c:v>28.333185822971899</c:v>
                </c:pt>
                <c:pt idx="1269">
                  <c:v>28.3335390997015</c:v>
                </c:pt>
                <c:pt idx="1270">
                  <c:v>28.3338832271181</c:v>
                </c:pt>
                <c:pt idx="1271">
                  <c:v>28.334209324129699</c:v>
                </c:pt>
                <c:pt idx="1272">
                  <c:v>28.334523768433201</c:v>
                </c:pt>
                <c:pt idx="1273">
                  <c:v>28.3348906350218</c:v>
                </c:pt>
                <c:pt idx="1274">
                  <c:v>28.335267753609301</c:v>
                </c:pt>
                <c:pt idx="1275">
                  <c:v>28.335628808745</c:v>
                </c:pt>
                <c:pt idx="1276">
                  <c:v>28.335984857090601</c:v>
                </c:pt>
                <c:pt idx="1277">
                  <c:v>28.3363456142031</c:v>
                </c:pt>
                <c:pt idx="1278">
                  <c:v>28.3366958212935</c:v>
                </c:pt>
                <c:pt idx="1279">
                  <c:v>28.337066293963101</c:v>
                </c:pt>
                <c:pt idx="1280">
                  <c:v>28.337432057865701</c:v>
                </c:pt>
                <c:pt idx="1281">
                  <c:v>28.337814719685198</c:v>
                </c:pt>
                <c:pt idx="1282">
                  <c:v>28.338215411909701</c:v>
                </c:pt>
                <c:pt idx="1283">
                  <c:v>28.3386011433684</c:v>
                </c:pt>
                <c:pt idx="1284">
                  <c:v>28.338971049793798</c:v>
                </c:pt>
                <c:pt idx="1285">
                  <c:v>28.339359254845299</c:v>
                </c:pt>
                <c:pt idx="1286">
                  <c:v>28.339715869434901</c:v>
                </c:pt>
                <c:pt idx="1287">
                  <c:v>28.340087146767299</c:v>
                </c:pt>
                <c:pt idx="1288">
                  <c:v>28.340482593783001</c:v>
                </c:pt>
                <c:pt idx="1289">
                  <c:v>28.340843052872302</c:v>
                </c:pt>
                <c:pt idx="1290">
                  <c:v>28.3412157607161</c:v>
                </c:pt>
                <c:pt idx="1291">
                  <c:v>28.341574014433501</c:v>
                </c:pt>
                <c:pt idx="1292">
                  <c:v>28.3419189763151</c:v>
                </c:pt>
                <c:pt idx="1293">
                  <c:v>28.342257560499799</c:v>
                </c:pt>
                <c:pt idx="1294">
                  <c:v>28.342580587872099</c:v>
                </c:pt>
                <c:pt idx="1295">
                  <c:v>28.342932761915801</c:v>
                </c:pt>
                <c:pt idx="1296">
                  <c:v>28.3432874095522</c:v>
                </c:pt>
                <c:pt idx="1297">
                  <c:v>28.343642086990901</c:v>
                </c:pt>
                <c:pt idx="1298">
                  <c:v>28.344009788044598</c:v>
                </c:pt>
                <c:pt idx="1299">
                  <c:v>28.3443486404501</c:v>
                </c:pt>
                <c:pt idx="1300">
                  <c:v>28.344696075924499</c:v>
                </c:pt>
                <c:pt idx="1301">
                  <c:v>28.345032156714101</c:v>
                </c:pt>
                <c:pt idx="1302">
                  <c:v>28.3453466308199</c:v>
                </c:pt>
                <c:pt idx="1303">
                  <c:v>28.3456835460745</c:v>
                </c:pt>
                <c:pt idx="1304">
                  <c:v>28.3460054707609</c:v>
                </c:pt>
                <c:pt idx="1305">
                  <c:v>28.346289695509501</c:v>
                </c:pt>
                <c:pt idx="1306">
                  <c:v>28.3465891790472</c:v>
                </c:pt>
                <c:pt idx="1307">
                  <c:v>28.3469161105238</c:v>
                </c:pt>
                <c:pt idx="1308">
                  <c:v>28.347277702101302</c:v>
                </c:pt>
                <c:pt idx="1309">
                  <c:v>28.347590507277101</c:v>
                </c:pt>
                <c:pt idx="1310">
                  <c:v>28.347878606327601</c:v>
                </c:pt>
                <c:pt idx="1311">
                  <c:v>28.348164500006298</c:v>
                </c:pt>
                <c:pt idx="1312">
                  <c:v>28.348469258554999</c:v>
                </c:pt>
                <c:pt idx="1313">
                  <c:v>28.348776758917399</c:v>
                </c:pt>
                <c:pt idx="1314">
                  <c:v>28.349091769465101</c:v>
                </c:pt>
                <c:pt idx="1315">
                  <c:v>28.349413157709701</c:v>
                </c:pt>
                <c:pt idx="1316">
                  <c:v>28.3497281682573</c:v>
                </c:pt>
                <c:pt idx="1317">
                  <c:v>28.3500373375498</c:v>
                </c:pt>
                <c:pt idx="1318">
                  <c:v>28.350328774460401</c:v>
                </c:pt>
                <c:pt idx="1319">
                  <c:v>28.350640178927101</c:v>
                </c:pt>
                <c:pt idx="1320">
                  <c:v>28.350951046951899</c:v>
                </c:pt>
                <c:pt idx="1321">
                  <c:v>28.351248027094499</c:v>
                </c:pt>
                <c:pt idx="1322">
                  <c:v>28.351537526854202</c:v>
                </c:pt>
                <c:pt idx="1323">
                  <c:v>28.3518752765738</c:v>
                </c:pt>
                <c:pt idx="1324">
                  <c:v>28.3522071850382</c:v>
                </c:pt>
                <c:pt idx="1325">
                  <c:v>28.352506400355001</c:v>
                </c:pt>
                <c:pt idx="1326">
                  <c:v>28.352843315609601</c:v>
                </c:pt>
                <c:pt idx="1327">
                  <c:v>28.353181601770999</c:v>
                </c:pt>
                <c:pt idx="1328">
                  <c:v>28.3535049271666</c:v>
                </c:pt>
                <c:pt idx="1329">
                  <c:v>28.3538033080183</c:v>
                </c:pt>
                <c:pt idx="1330">
                  <c:v>28.3540858638369</c:v>
                </c:pt>
                <c:pt idx="1331">
                  <c:v>28.354371757515501</c:v>
                </c:pt>
                <c:pt idx="1332">
                  <c:v>28.3546873343073</c:v>
                </c:pt>
                <c:pt idx="1333">
                  <c:v>28.3550270211779</c:v>
                </c:pt>
                <c:pt idx="1334">
                  <c:v>28.3553555917822</c:v>
                </c:pt>
                <c:pt idx="1335">
                  <c:v>28.355663956411998</c:v>
                </c:pt>
                <c:pt idx="1336">
                  <c:v>28.3559531879507</c:v>
                </c:pt>
                <c:pt idx="1337">
                  <c:v>28.356307835587099</c:v>
                </c:pt>
                <c:pt idx="1338">
                  <c:v>28.356660277851699</c:v>
                </c:pt>
                <c:pt idx="1339">
                  <c:v>28.3569874775492</c:v>
                </c:pt>
                <c:pt idx="1340">
                  <c:v>28.357305259712799</c:v>
                </c:pt>
                <c:pt idx="1341">
                  <c:v>28.3576022398554</c:v>
                </c:pt>
                <c:pt idx="1342">
                  <c:v>28.3578942430102</c:v>
                </c:pt>
                <c:pt idx="1343">
                  <c:v>28.358232529171602</c:v>
                </c:pt>
                <c:pt idx="1344">
                  <c:v>28.358575017460499</c:v>
                </c:pt>
                <c:pt idx="1345">
                  <c:v>28.3588927698218</c:v>
                </c:pt>
                <c:pt idx="1346">
                  <c:v>28.3592017006956</c:v>
                </c:pt>
                <c:pt idx="1347">
                  <c:v>28.359545261868099</c:v>
                </c:pt>
                <c:pt idx="1348">
                  <c:v>28.3598855149828</c:v>
                </c:pt>
                <c:pt idx="1349">
                  <c:v>28.360201330193199</c:v>
                </c:pt>
                <c:pt idx="1350">
                  <c:v>28.360509426602</c:v>
                </c:pt>
                <c:pt idx="1351">
                  <c:v>28.3608540904604</c:v>
                </c:pt>
                <c:pt idx="1352">
                  <c:v>28.361187399634002</c:v>
                </c:pt>
                <c:pt idx="1353">
                  <c:v>28.361517102726602</c:v>
                </c:pt>
                <c:pt idx="1354">
                  <c:v>28.361833513983399</c:v>
                </c:pt>
                <c:pt idx="1355">
                  <c:v>28.362164319761899</c:v>
                </c:pt>
                <c:pt idx="1356">
                  <c:v>28.362504274853301</c:v>
                </c:pt>
                <c:pt idx="1357">
                  <c:v>28.362827600248899</c:v>
                </c:pt>
                <c:pt idx="1358">
                  <c:v>28.363135398634501</c:v>
                </c:pt>
                <c:pt idx="1359">
                  <c:v>28.363471777447302</c:v>
                </c:pt>
                <c:pt idx="1360">
                  <c:v>28.363817007549901</c:v>
                </c:pt>
                <c:pt idx="1361">
                  <c:v>28.3641475451075</c:v>
                </c:pt>
                <c:pt idx="1362">
                  <c:v>28.3644567143999</c:v>
                </c:pt>
                <c:pt idx="1363">
                  <c:v>28.3647875201784</c:v>
                </c:pt>
                <c:pt idx="1364">
                  <c:v>28.365139962442999</c:v>
                </c:pt>
                <c:pt idx="1365">
                  <c:v>28.3654702317797</c:v>
                </c:pt>
                <c:pt idx="1366">
                  <c:v>28.3657927227102</c:v>
                </c:pt>
                <c:pt idx="1367">
                  <c:v>28.3661612582289</c:v>
                </c:pt>
                <c:pt idx="1368">
                  <c:v>28.3665125978075</c:v>
                </c:pt>
                <c:pt idx="1369">
                  <c:v>28.3668619704329</c:v>
                </c:pt>
                <c:pt idx="1370">
                  <c:v>28.3671988856875</c:v>
                </c:pt>
                <c:pt idx="1371">
                  <c:v>28.367526115187299</c:v>
                </c:pt>
                <c:pt idx="1372">
                  <c:v>28.367839725025799</c:v>
                </c:pt>
                <c:pt idx="1373">
                  <c:v>28.368195207127201</c:v>
                </c:pt>
                <c:pt idx="1374">
                  <c:v>28.368575097330702</c:v>
                </c:pt>
                <c:pt idx="1375">
                  <c:v>28.368949742325398</c:v>
                </c:pt>
                <c:pt idx="1376">
                  <c:v>28.369315774448999</c:v>
                </c:pt>
                <c:pt idx="1377">
                  <c:v>28.369666547783499</c:v>
                </c:pt>
                <c:pt idx="1378">
                  <c:v>28.3700325799071</c:v>
                </c:pt>
                <c:pt idx="1379">
                  <c:v>28.370384753950699</c:v>
                </c:pt>
                <c:pt idx="1380">
                  <c:v>28.370761574515001</c:v>
                </c:pt>
                <c:pt idx="1381">
                  <c:v>28.3711567235075</c:v>
                </c:pt>
                <c:pt idx="1382">
                  <c:v>28.3715435576521</c:v>
                </c:pt>
                <c:pt idx="1383">
                  <c:v>28.371914030321701</c:v>
                </c:pt>
                <c:pt idx="1384">
                  <c:v>28.372280062445299</c:v>
                </c:pt>
                <c:pt idx="1385">
                  <c:v>28.3726705026709</c:v>
                </c:pt>
                <c:pt idx="1386">
                  <c:v>28.3730564725481</c:v>
                </c:pt>
                <c:pt idx="1387">
                  <c:v>28.373437495239799</c:v>
                </c:pt>
                <c:pt idx="1388">
                  <c:v>28.373827101000401</c:v>
                </c:pt>
                <c:pt idx="1389">
                  <c:v>28.374187858112901</c:v>
                </c:pt>
                <c:pt idx="1390">
                  <c:v>28.3745513868414</c:v>
                </c:pt>
                <c:pt idx="1391">
                  <c:v>28.3748799872481</c:v>
                </c:pt>
                <c:pt idx="1392">
                  <c:v>28.375208587654701</c:v>
                </c:pt>
                <c:pt idx="1393">
                  <c:v>28.375580699452001</c:v>
                </c:pt>
                <c:pt idx="1394">
                  <c:v>28.375957281597699</c:v>
                </c:pt>
                <c:pt idx="1395">
                  <c:v>28.376303614386199</c:v>
                </c:pt>
                <c:pt idx="1396">
                  <c:v>28.376636655338899</c:v>
                </c:pt>
                <c:pt idx="1397">
                  <c:v>28.376984657057399</c:v>
                </c:pt>
                <c:pt idx="1398">
                  <c:v>28.377330989845898</c:v>
                </c:pt>
                <c:pt idx="1399">
                  <c:v>28.377669574030499</c:v>
                </c:pt>
                <c:pt idx="1400">
                  <c:v>28.378006489285099</c:v>
                </c:pt>
                <c:pt idx="1401">
                  <c:v>28.378343404539699</c:v>
                </c:pt>
                <c:pt idx="1402">
                  <c:v>28.378654242762199</c:v>
                </c:pt>
                <c:pt idx="1403">
                  <c:v>28.378975631006799</c:v>
                </c:pt>
                <c:pt idx="1404">
                  <c:v>28.379327536829599</c:v>
                </c:pt>
                <c:pt idx="1405">
                  <c:v>28.379649729736901</c:v>
                </c:pt>
                <c:pt idx="1406">
                  <c:v>28.3799464416586</c:v>
                </c:pt>
                <c:pt idx="1407">
                  <c:v>28.3802678299032</c:v>
                </c:pt>
                <c:pt idx="1408">
                  <c:v>28.380603374250999</c:v>
                </c:pt>
                <c:pt idx="1409">
                  <c:v>28.3809200239264</c:v>
                </c:pt>
                <c:pt idx="1410">
                  <c:v>28.3812001061522</c:v>
                </c:pt>
                <c:pt idx="1411">
                  <c:v>28.381484062679899</c:v>
                </c:pt>
                <c:pt idx="1412">
                  <c:v>28.381796003588299</c:v>
                </c:pt>
                <c:pt idx="1413">
                  <c:v>28.382088543184899</c:v>
                </c:pt>
                <c:pt idx="1414">
                  <c:v>28.382399113186501</c:v>
                </c:pt>
                <c:pt idx="1415">
                  <c:v>28.382715256222401</c:v>
                </c:pt>
                <c:pt idx="1416">
                  <c:v>28.383031071432701</c:v>
                </c:pt>
                <c:pt idx="1417">
                  <c:v>28.383339167841498</c:v>
                </c:pt>
                <c:pt idx="1418">
                  <c:v>28.383642793901998</c:v>
                </c:pt>
                <c:pt idx="1419">
                  <c:v>28.383934230812699</c:v>
                </c:pt>
                <c:pt idx="1420">
                  <c:v>28.384261996754301</c:v>
                </c:pt>
                <c:pt idx="1421">
                  <c:v>28.384617210634801</c:v>
                </c:pt>
                <c:pt idx="1422">
                  <c:v>28.384904773243498</c:v>
                </c:pt>
                <c:pt idx="1423">
                  <c:v>28.385222823628101</c:v>
                </c:pt>
                <c:pt idx="1424">
                  <c:v>28.385568321951499</c:v>
                </c:pt>
                <c:pt idx="1425">
                  <c:v>28.385876686581199</c:v>
                </c:pt>
                <c:pt idx="1426">
                  <c:v>28.386193366058901</c:v>
                </c:pt>
                <c:pt idx="1427">
                  <c:v>28.386521132000599</c:v>
                </c:pt>
                <c:pt idx="1428">
                  <c:v>28.386831702002201</c:v>
                </c:pt>
                <c:pt idx="1429">
                  <c:v>28.387132824667599</c:v>
                </c:pt>
                <c:pt idx="1430">
                  <c:v>28.387418450125299</c:v>
                </c:pt>
                <c:pt idx="1431">
                  <c:v>28.3877076816641</c:v>
                </c:pt>
                <c:pt idx="1432">
                  <c:v>28.388055385359401</c:v>
                </c:pt>
                <c:pt idx="1433">
                  <c:v>28.3883953702532</c:v>
                </c:pt>
                <c:pt idx="1434">
                  <c:v>28.388727010496702</c:v>
                </c:pt>
                <c:pt idx="1435">
                  <c:v>28.389027864941198</c:v>
                </c:pt>
                <c:pt idx="1436">
                  <c:v>28.389304072865102</c:v>
                </c:pt>
                <c:pt idx="1437">
                  <c:v>28.389618248947698</c:v>
                </c:pt>
                <c:pt idx="1438">
                  <c:v>28.389960707434302</c:v>
                </c:pt>
                <c:pt idx="1439">
                  <c:v>28.390282632120702</c:v>
                </c:pt>
                <c:pt idx="1440">
                  <c:v>28.3905848872744</c:v>
                </c:pt>
                <c:pt idx="1441">
                  <c:v>28.390881599196099</c:v>
                </c:pt>
                <c:pt idx="1442">
                  <c:v>28.391229034670499</c:v>
                </c:pt>
                <c:pt idx="1443">
                  <c:v>28.391581208714101</c:v>
                </c:pt>
                <c:pt idx="1444">
                  <c:v>28.391910375364901</c:v>
                </c:pt>
                <c:pt idx="1445">
                  <c:v>28.392204583891498</c:v>
                </c:pt>
                <c:pt idx="1446">
                  <c:v>28.392525405891998</c:v>
                </c:pt>
                <c:pt idx="1447">
                  <c:v>28.3928803515516</c:v>
                </c:pt>
                <c:pt idx="1448">
                  <c:v>28.3932300222002</c:v>
                </c:pt>
                <c:pt idx="1449">
                  <c:v>28.393545032747902</c:v>
                </c:pt>
                <c:pt idx="1450">
                  <c:v>28.3938389432512</c:v>
                </c:pt>
                <c:pt idx="1451">
                  <c:v>28.394190551050801</c:v>
                </c:pt>
                <c:pt idx="1452">
                  <c:v>28.394546897419598</c:v>
                </c:pt>
                <c:pt idx="1453">
                  <c:v>28.3948774349772</c:v>
                </c:pt>
                <c:pt idx="1454">
                  <c:v>28.395185233362799</c:v>
                </c:pt>
                <c:pt idx="1455">
                  <c:v>28.395510495909299</c:v>
                </c:pt>
                <c:pt idx="1456">
                  <c:v>28.395845175989699</c:v>
                </c:pt>
                <c:pt idx="1457">
                  <c:v>28.396155745991301</c:v>
                </c:pt>
                <c:pt idx="1458">
                  <c:v>28.396452457913</c:v>
                </c:pt>
                <c:pt idx="1459">
                  <c:v>28.396790207632701</c:v>
                </c:pt>
                <c:pt idx="1460">
                  <c:v>28.397124917515399</c:v>
                </c:pt>
                <c:pt idx="1461">
                  <c:v>28.397428543575899</c:v>
                </c:pt>
                <c:pt idx="1462">
                  <c:v>28.397763521679501</c:v>
                </c:pt>
                <c:pt idx="1463">
                  <c:v>28.398103476770999</c:v>
                </c:pt>
                <c:pt idx="1464">
                  <c:v>28.398419888027799</c:v>
                </c:pt>
                <c:pt idx="1465">
                  <c:v>28.398773969420098</c:v>
                </c:pt>
                <c:pt idx="1466">
                  <c:v>28.399136395462602</c:v>
                </c:pt>
                <c:pt idx="1467">
                  <c:v>28.3994841289602</c:v>
                </c:pt>
                <c:pt idx="1468">
                  <c:v>28.399829657085998</c:v>
                </c:pt>
                <c:pt idx="1469">
                  <c:v>28.400158227690302</c:v>
                </c:pt>
                <c:pt idx="1470">
                  <c:v>28.4004826855742</c:v>
                </c:pt>
                <c:pt idx="1471">
                  <c:v>28.400840104826599</c:v>
                </c:pt>
                <c:pt idx="1472">
                  <c:v>28.401193649776999</c:v>
                </c:pt>
                <c:pt idx="1473">
                  <c:v>28.401556910284601</c:v>
                </c:pt>
                <c:pt idx="1474">
                  <c:v>28.401925714024198</c:v>
                </c:pt>
                <c:pt idx="1475">
                  <c:v>28.4022778880678</c:v>
                </c:pt>
                <c:pt idx="1476">
                  <c:v>28.402656109341301</c:v>
                </c:pt>
                <c:pt idx="1477">
                  <c:v>28.403036297568001</c:v>
                </c:pt>
                <c:pt idx="1478">
                  <c:v>28.403402329691499</c:v>
                </c:pt>
                <c:pt idx="1479">
                  <c:v>28.4037311983191</c:v>
                </c:pt>
                <c:pt idx="1480">
                  <c:v>28.4040980649077</c:v>
                </c:pt>
                <c:pt idx="1481">
                  <c:v>28.404480994947999</c:v>
                </c:pt>
                <c:pt idx="1482">
                  <c:v>28.4048425865256</c:v>
                </c:pt>
                <c:pt idx="1483">
                  <c:v>28.4052349639021</c:v>
                </c:pt>
                <c:pt idx="1484">
                  <c:v>28.405608208187701</c:v>
                </c:pt>
                <c:pt idx="1485">
                  <c:v>28.405975342997198</c:v>
                </c:pt>
                <c:pt idx="1486">
                  <c:v>28.406370491989701</c:v>
                </c:pt>
                <c:pt idx="1487">
                  <c:v>28.4067451071821</c:v>
                </c:pt>
                <c:pt idx="1488">
                  <c:v>28.407105596073698</c:v>
                </c:pt>
                <c:pt idx="1489">
                  <c:v>28.407485218056301</c:v>
                </c:pt>
                <c:pt idx="1490">
                  <c:v>28.407866777189799</c:v>
                </c:pt>
                <c:pt idx="1491">
                  <c:v>28.4082300376974</c:v>
                </c:pt>
                <c:pt idx="1492">
                  <c:v>28.4085658502661</c:v>
                </c:pt>
                <c:pt idx="1493">
                  <c:v>28.4088916492544</c:v>
                </c:pt>
                <c:pt idx="1494">
                  <c:v>28.409258515843</c:v>
                </c:pt>
                <c:pt idx="1495">
                  <c:v>28.409623713501599</c:v>
                </c:pt>
                <c:pt idx="1496">
                  <c:v>28.409974218615201</c:v>
                </c:pt>
                <c:pt idx="1497">
                  <c:v>28.4103197467409</c:v>
                </c:pt>
                <c:pt idx="1498">
                  <c:v>28.410633088358502</c:v>
                </c:pt>
                <c:pt idx="1499">
                  <c:v>28.410968602903999</c:v>
                </c:pt>
                <c:pt idx="1500">
                  <c:v>28.411334366806599</c:v>
                </c:pt>
                <c:pt idx="1501">
                  <c:v>28.411674321898101</c:v>
                </c:pt>
                <c:pt idx="1502">
                  <c:v>28.412019552000601</c:v>
                </c:pt>
                <c:pt idx="1503">
                  <c:v>28.4123276186072</c:v>
                </c:pt>
                <c:pt idx="1504">
                  <c:v>28.4126243305288</c:v>
                </c:pt>
                <c:pt idx="1505">
                  <c:v>28.412941576250699</c:v>
                </c:pt>
                <c:pt idx="1506">
                  <c:v>28.413272918471002</c:v>
                </c:pt>
                <c:pt idx="1507">
                  <c:v>28.413599045284901</c:v>
                </c:pt>
                <c:pt idx="1508">
                  <c:v>28.4138685774885</c:v>
                </c:pt>
                <c:pt idx="1509">
                  <c:v>28.4141616535269</c:v>
                </c:pt>
                <c:pt idx="1510">
                  <c:v>28.414476664074499</c:v>
                </c:pt>
                <c:pt idx="1511">
                  <c:v>28.414795280703199</c:v>
                </c:pt>
                <c:pt idx="1512">
                  <c:v>28.4151238811098</c:v>
                </c:pt>
                <c:pt idx="1513">
                  <c:v>28.415443034180299</c:v>
                </c:pt>
                <c:pt idx="1514">
                  <c:v>28.415738643415999</c:v>
                </c:pt>
                <c:pt idx="1515">
                  <c:v>28.4160406303488</c:v>
                </c:pt>
                <c:pt idx="1516">
                  <c:v>28.4163497996412</c:v>
                </c:pt>
                <c:pt idx="1517">
                  <c:v>28.416656227120001</c:v>
                </c:pt>
                <c:pt idx="1518">
                  <c:v>28.416954309948601</c:v>
                </c:pt>
                <c:pt idx="1519">
                  <c:v>28.417240203627198</c:v>
                </c:pt>
                <c:pt idx="1520">
                  <c:v>28.4175363493048</c:v>
                </c:pt>
                <c:pt idx="1521">
                  <c:v>28.417880208500499</c:v>
                </c:pt>
                <c:pt idx="1522">
                  <c:v>28.4181788575731</c:v>
                </c:pt>
                <c:pt idx="1523">
                  <c:v>28.418487460621499</c:v>
                </c:pt>
                <c:pt idx="1524">
                  <c:v>28.418825776585201</c:v>
                </c:pt>
                <c:pt idx="1525">
                  <c:v>28.4191352439009</c:v>
                </c:pt>
                <c:pt idx="1526">
                  <c:v>28.4194499564253</c:v>
                </c:pt>
                <c:pt idx="1527">
                  <c:v>28.419756383904101</c:v>
                </c:pt>
                <c:pt idx="1528">
                  <c:v>28.4200503242098</c:v>
                </c:pt>
                <c:pt idx="1529">
                  <c:v>28.420384169825201</c:v>
                </c:pt>
                <c:pt idx="1530">
                  <c:v>28.420716942557</c:v>
                </c:pt>
                <c:pt idx="1531">
                  <c:v>28.4210261118494</c:v>
                </c:pt>
                <c:pt idx="1532">
                  <c:v>28.42136579872</c:v>
                </c:pt>
                <c:pt idx="1533">
                  <c:v>28.421686352499599</c:v>
                </c:pt>
                <c:pt idx="1534">
                  <c:v>28.421976418503402</c:v>
                </c:pt>
                <c:pt idx="1535">
                  <c:v>28.422285051353999</c:v>
                </c:pt>
                <c:pt idx="1536">
                  <c:v>28.422619165190302</c:v>
                </c:pt>
                <c:pt idx="1537">
                  <c:v>28.422954679735799</c:v>
                </c:pt>
                <c:pt idx="1538">
                  <c:v>28.423253358610701</c:v>
                </c:pt>
                <c:pt idx="1539">
                  <c:v>28.423567534693401</c:v>
                </c:pt>
                <c:pt idx="1540">
                  <c:v>28.423912466772698</c:v>
                </c:pt>
                <c:pt idx="1541">
                  <c:v>28.4242416632258</c:v>
                </c:pt>
                <c:pt idx="1542">
                  <c:v>28.424552203425002</c:v>
                </c:pt>
                <c:pt idx="1543">
                  <c:v>28.424855591067001</c:v>
                </c:pt>
                <c:pt idx="1544">
                  <c:v>28.4252046954714</c:v>
                </c:pt>
                <c:pt idx="1545">
                  <c:v>28.425557137736</c:v>
                </c:pt>
                <c:pt idx="1546">
                  <c:v>28.425895453699699</c:v>
                </c:pt>
                <c:pt idx="1547">
                  <c:v>28.426207960852299</c:v>
                </c:pt>
                <c:pt idx="1548">
                  <c:v>28.426516295679701</c:v>
                </c:pt>
                <c:pt idx="1549">
                  <c:v>28.426852108248301</c:v>
                </c:pt>
                <c:pt idx="1550">
                  <c:v>28.427218974836901</c:v>
                </c:pt>
                <c:pt idx="1551">
                  <c:v>28.4275719535433</c:v>
                </c:pt>
                <c:pt idx="1552">
                  <c:v>28.4278717053019</c:v>
                </c:pt>
                <c:pt idx="1553">
                  <c:v>28.428180338152501</c:v>
                </c:pt>
                <c:pt idx="1554">
                  <c:v>28.428508938559201</c:v>
                </c:pt>
                <c:pt idx="1555">
                  <c:v>28.428834737547501</c:v>
                </c:pt>
                <c:pt idx="1556">
                  <c:v>28.429137290724402</c:v>
                </c:pt>
                <c:pt idx="1557">
                  <c:v>28.4294655931078</c:v>
                </c:pt>
                <c:pt idx="1558">
                  <c:v>28.429802538164701</c:v>
                </c:pt>
                <c:pt idx="1559">
                  <c:v>28.4301300060831</c:v>
                </c:pt>
                <c:pt idx="1560">
                  <c:v>28.4304608118616</c:v>
                </c:pt>
                <c:pt idx="1561">
                  <c:v>28.430821300753198</c:v>
                </c:pt>
                <c:pt idx="1562">
                  <c:v>28.431150199183101</c:v>
                </c:pt>
                <c:pt idx="1563">
                  <c:v>28.431464077242499</c:v>
                </c:pt>
                <c:pt idx="1564">
                  <c:v>28.4317849290453</c:v>
                </c:pt>
                <c:pt idx="1565">
                  <c:v>28.432149530657401</c:v>
                </c:pt>
                <c:pt idx="1566">
                  <c:v>28.432507277735301</c:v>
                </c:pt>
                <c:pt idx="1567">
                  <c:v>28.432856918581599</c:v>
                </c:pt>
                <c:pt idx="1568">
                  <c:v>28.433192433127001</c:v>
                </c:pt>
                <c:pt idx="1569">
                  <c:v>28.433504403837802</c:v>
                </c:pt>
                <c:pt idx="1570">
                  <c:v>28.433852435358599</c:v>
                </c:pt>
                <c:pt idx="1571">
                  <c:v>28.4342151296221</c:v>
                </c:pt>
                <c:pt idx="1572">
                  <c:v>28.434580327280599</c:v>
                </c:pt>
                <c:pt idx="1573">
                  <c:v>28.4349266898714</c:v>
                </c:pt>
                <c:pt idx="1574">
                  <c:v>28.4352882516466</c:v>
                </c:pt>
                <c:pt idx="1575">
                  <c:v>28.435657323607099</c:v>
                </c:pt>
                <c:pt idx="1576">
                  <c:v>28.436035574682801</c:v>
                </c:pt>
                <c:pt idx="1577">
                  <c:v>28.436406315573301</c:v>
                </c:pt>
                <c:pt idx="1578">
                  <c:v>28.4367515456759</c:v>
                </c:pt>
                <c:pt idx="1579">
                  <c:v>28.4371045243822</c:v>
                </c:pt>
                <c:pt idx="1580">
                  <c:v>28.437462509878699</c:v>
                </c:pt>
                <c:pt idx="1581">
                  <c:v>28.437858523138601</c:v>
                </c:pt>
                <c:pt idx="1582">
                  <c:v>28.438278616674999</c:v>
                </c:pt>
                <c:pt idx="1583">
                  <c:v>28.438669861563302</c:v>
                </c:pt>
                <c:pt idx="1584">
                  <c:v>28.439048649080899</c:v>
                </c:pt>
                <c:pt idx="1585">
                  <c:v>28.439406396158802</c:v>
                </c:pt>
                <c:pt idx="1586">
                  <c:v>28.439773799189201</c:v>
                </c:pt>
                <c:pt idx="1587">
                  <c:v>28.440154792078602</c:v>
                </c:pt>
                <c:pt idx="1588">
                  <c:v>28.440526665457401</c:v>
                </c:pt>
                <c:pt idx="1589">
                  <c:v>28.440900744208001</c:v>
                </c:pt>
                <c:pt idx="1590">
                  <c:v>28.441260398634501</c:v>
                </c:pt>
                <c:pt idx="1591">
                  <c:v>28.441617788084599</c:v>
                </c:pt>
                <c:pt idx="1592">
                  <c:v>28.441927791842101</c:v>
                </c:pt>
                <c:pt idx="1593">
                  <c:v>28.442226768740301</c:v>
                </c:pt>
                <c:pt idx="1594">
                  <c:v>28.4425730717264</c:v>
                </c:pt>
                <c:pt idx="1595">
                  <c:v>28.4429649126612</c:v>
                </c:pt>
                <c:pt idx="1596">
                  <c:v>28.443341494806901</c:v>
                </c:pt>
                <c:pt idx="1597">
                  <c:v>28.443681181677501</c:v>
                </c:pt>
                <c:pt idx="1598">
                  <c:v>28.444005609758999</c:v>
                </c:pt>
                <c:pt idx="1599">
                  <c:v>28.4443286669336</c:v>
                </c:pt>
                <c:pt idx="1600">
                  <c:v>28.444688857801999</c:v>
                </c:pt>
                <c:pt idx="1601">
                  <c:v>28.445021868952399</c:v>
                </c:pt>
                <c:pt idx="1602">
                  <c:v>28.445349098452201</c:v>
                </c:pt>
                <c:pt idx="1603">
                  <c:v>28.4456807386957</c:v>
                </c:pt>
                <c:pt idx="1604">
                  <c:v>28.445974649199101</c:v>
                </c:pt>
                <c:pt idx="1605">
                  <c:v>28.4462713611208</c:v>
                </c:pt>
                <c:pt idx="1606">
                  <c:v>28.446595550783702</c:v>
                </c:pt>
                <c:pt idx="1607">
                  <c:v>28.446942151793099</c:v>
                </c:pt>
                <c:pt idx="1608">
                  <c:v>28.447264076479499</c:v>
                </c:pt>
                <c:pt idx="1609">
                  <c:v>28.447535039194701</c:v>
                </c:pt>
                <c:pt idx="1610">
                  <c:v>28.4478253138148</c:v>
                </c:pt>
                <c:pt idx="1611">
                  <c:v>28.448150039919501</c:v>
                </c:pt>
                <c:pt idx="1612">
                  <c:v>28.4484522950731</c:v>
                </c:pt>
                <c:pt idx="1613">
                  <c:v>28.4487448346697</c:v>
                </c:pt>
                <c:pt idx="1614">
                  <c:v>28.4490404737078</c:v>
                </c:pt>
                <c:pt idx="1615">
                  <c:v>28.449332715281098</c:v>
                </c:pt>
                <c:pt idx="1616">
                  <c:v>28.449647189387001</c:v>
                </c:pt>
                <c:pt idx="1617">
                  <c:v>28.449961067446299</c:v>
                </c:pt>
                <c:pt idx="1618">
                  <c:v>28.4502819192492</c:v>
                </c:pt>
                <c:pt idx="1619">
                  <c:v>28.450616599329599</c:v>
                </c:pt>
                <c:pt idx="1620">
                  <c:v>28.450891376742</c:v>
                </c:pt>
                <c:pt idx="1621">
                  <c:v>28.451208354242901</c:v>
                </c:pt>
                <c:pt idx="1622">
                  <c:v>28.451531649836198</c:v>
                </c:pt>
                <c:pt idx="1623">
                  <c:v>28.451853038080799</c:v>
                </c:pt>
                <c:pt idx="1624">
                  <c:v>28.452174724348701</c:v>
                </c:pt>
                <c:pt idx="1625">
                  <c:v>28.452486933477999</c:v>
                </c:pt>
                <c:pt idx="1626">
                  <c:v>28.452783943422901</c:v>
                </c:pt>
                <c:pt idx="1627">
                  <c:v>28.453062595137201</c:v>
                </c:pt>
                <c:pt idx="1628">
                  <c:v>28.4533864867769</c:v>
                </c:pt>
                <c:pt idx="1629">
                  <c:v>28.453724504717499</c:v>
                </c:pt>
                <c:pt idx="1630">
                  <c:v>28.4540453565203</c:v>
                </c:pt>
                <c:pt idx="1631">
                  <c:v>28.4543559563242</c:v>
                </c:pt>
                <c:pt idx="1632">
                  <c:v>28.4546446216189</c:v>
                </c:pt>
                <c:pt idx="1633">
                  <c:v>28.454965413817</c:v>
                </c:pt>
                <c:pt idx="1634">
                  <c:v>28.455304027804001</c:v>
                </c:pt>
                <c:pt idx="1635">
                  <c:v>28.4556492579066</c:v>
                </c:pt>
                <c:pt idx="1636">
                  <c:v>28.4559750568949</c:v>
                </c:pt>
                <c:pt idx="1637">
                  <c:v>28.456280649908699</c:v>
                </c:pt>
                <c:pt idx="1638">
                  <c:v>28.456571520575199</c:v>
                </c:pt>
                <c:pt idx="1639">
                  <c:v>28.456908167608901</c:v>
                </c:pt>
                <c:pt idx="1640">
                  <c:v>28.457246185549401</c:v>
                </c:pt>
                <c:pt idx="1641">
                  <c:v>28.457573951491</c:v>
                </c:pt>
                <c:pt idx="1642">
                  <c:v>28.457869232901199</c:v>
                </c:pt>
                <c:pt idx="1643">
                  <c:v>28.458219469793899</c:v>
                </c:pt>
                <c:pt idx="1644">
                  <c:v>28.458559454687698</c:v>
                </c:pt>
                <c:pt idx="1645">
                  <c:v>28.4588949692331</c:v>
                </c:pt>
                <c:pt idx="1646">
                  <c:v>28.459208608874</c:v>
                </c:pt>
                <c:pt idx="1647">
                  <c:v>28.459520281561499</c:v>
                </c:pt>
                <c:pt idx="1648">
                  <c:v>28.4598735582911</c:v>
                </c:pt>
                <c:pt idx="1649">
                  <c:v>28.460236788996301</c:v>
                </c:pt>
                <c:pt idx="1650">
                  <c:v>28.460572601565001</c:v>
                </c:pt>
                <c:pt idx="1651">
                  <c:v>28.4608931553446</c:v>
                </c:pt>
                <c:pt idx="1652">
                  <c:v>28.461184622057601</c:v>
                </c:pt>
                <c:pt idx="1653">
                  <c:v>28.461505414255701</c:v>
                </c:pt>
                <c:pt idx="1654">
                  <c:v>28.4618537437998</c:v>
                </c:pt>
                <c:pt idx="1655">
                  <c:v>28.462171496161101</c:v>
                </c:pt>
                <c:pt idx="1656">
                  <c:v>28.462499560125899</c:v>
                </c:pt>
                <c:pt idx="1657">
                  <c:v>28.462858916529299</c:v>
                </c:pt>
                <c:pt idx="1658">
                  <c:v>28.4632055175387</c:v>
                </c:pt>
                <c:pt idx="1659">
                  <c:v>28.463531376131598</c:v>
                </c:pt>
                <c:pt idx="1660">
                  <c:v>28.463820279844899</c:v>
                </c:pt>
                <c:pt idx="1661">
                  <c:v>28.464135588415701</c:v>
                </c:pt>
                <c:pt idx="1662">
                  <c:v>28.464489401587102</c:v>
                </c:pt>
                <c:pt idx="1663">
                  <c:v>28.4648154985987</c:v>
                </c:pt>
                <c:pt idx="1664">
                  <c:v>28.4651463043772</c:v>
                </c:pt>
                <c:pt idx="1665">
                  <c:v>28.465502680548301</c:v>
                </c:pt>
                <c:pt idx="1666">
                  <c:v>28.465850950487699</c:v>
                </c:pt>
                <c:pt idx="1667">
                  <c:v>28.4662042272173</c:v>
                </c:pt>
                <c:pt idx="1668">
                  <c:v>28.466546953924801</c:v>
                </c:pt>
                <c:pt idx="1669">
                  <c:v>28.4668797266566</c:v>
                </c:pt>
                <c:pt idx="1670">
                  <c:v>28.467196108111001</c:v>
                </c:pt>
                <c:pt idx="1671">
                  <c:v>28.4675557625376</c:v>
                </c:pt>
                <c:pt idx="1672">
                  <c:v>28.4679262054049</c:v>
                </c:pt>
                <c:pt idx="1673">
                  <c:v>28.4683058273874</c:v>
                </c:pt>
                <c:pt idx="1674">
                  <c:v>28.468640507467899</c:v>
                </c:pt>
                <c:pt idx="1675">
                  <c:v>28.469007672079702</c:v>
                </c:pt>
                <c:pt idx="1676">
                  <c:v>28.469353200205401</c:v>
                </c:pt>
                <c:pt idx="1677">
                  <c:v>28.469726682909599</c:v>
                </c:pt>
                <c:pt idx="1678">
                  <c:v>28.470105768450399</c:v>
                </c:pt>
                <c:pt idx="1679">
                  <c:v>28.4704975497805</c:v>
                </c:pt>
                <c:pt idx="1680">
                  <c:v>28.470884979971501</c:v>
                </c:pt>
                <c:pt idx="1681">
                  <c:v>28.471249581583599</c:v>
                </c:pt>
                <c:pt idx="1682">
                  <c:v>28.4716153752886</c:v>
                </c:pt>
                <c:pt idx="1683">
                  <c:v>28.4720063221537</c:v>
                </c:pt>
                <c:pt idx="1684">
                  <c:v>28.4723837387644</c:v>
                </c:pt>
                <c:pt idx="1685">
                  <c:v>28.472738684424002</c:v>
                </c:pt>
                <c:pt idx="1686">
                  <c:v>28.473116935499799</c:v>
                </c:pt>
                <c:pt idx="1687">
                  <c:v>28.473497093924198</c:v>
                </c:pt>
                <c:pt idx="1688">
                  <c:v>28.473853410490602</c:v>
                </c:pt>
                <c:pt idx="1689">
                  <c:v>28.474212766893999</c:v>
                </c:pt>
                <c:pt idx="1690">
                  <c:v>28.474560261973</c:v>
                </c:pt>
                <c:pt idx="1691">
                  <c:v>28.474940420397399</c:v>
                </c:pt>
                <c:pt idx="1692">
                  <c:v>28.475298107870699</c:v>
                </c:pt>
                <c:pt idx="1693">
                  <c:v>28.475650311716699</c:v>
                </c:pt>
                <c:pt idx="1694">
                  <c:v>28.476006866701699</c:v>
                </c:pt>
                <c:pt idx="1695">
                  <c:v>28.4763327252947</c:v>
                </c:pt>
                <c:pt idx="1696">
                  <c:v>28.476677657374001</c:v>
                </c:pt>
                <c:pt idx="1697">
                  <c:v>28.477036775358801</c:v>
                </c:pt>
                <c:pt idx="1698">
                  <c:v>28.477386416205</c:v>
                </c:pt>
                <c:pt idx="1699">
                  <c:v>28.477710844286602</c:v>
                </c:pt>
                <c:pt idx="1700">
                  <c:v>28.478028656252501</c:v>
                </c:pt>
                <c:pt idx="1701">
                  <c:v>28.478352786310801</c:v>
                </c:pt>
                <c:pt idx="1702">
                  <c:v>28.478666723974801</c:v>
                </c:pt>
                <c:pt idx="1703">
                  <c:v>28.4789384615503</c:v>
                </c:pt>
                <c:pt idx="1704">
                  <c:v>28.479242922075901</c:v>
                </c:pt>
                <c:pt idx="1705">
                  <c:v>28.479589284666702</c:v>
                </c:pt>
                <c:pt idx="1706">
                  <c:v>28.479947270163201</c:v>
                </c:pt>
                <c:pt idx="1707">
                  <c:v>28.4802553069674</c:v>
                </c:pt>
                <c:pt idx="1708">
                  <c:v>28.480567277678102</c:v>
                </c:pt>
                <c:pt idx="1709">
                  <c:v>28.480891467341099</c:v>
                </c:pt>
                <c:pt idx="1710">
                  <c:v>28.4812186372362</c:v>
                </c:pt>
                <c:pt idx="1711">
                  <c:v>28.481544495829201</c:v>
                </c:pt>
                <c:pt idx="1712">
                  <c:v>28.481839240797601</c:v>
                </c:pt>
                <c:pt idx="1713">
                  <c:v>28.482118726976999</c:v>
                </c:pt>
                <c:pt idx="1714">
                  <c:v>28.482445658453599</c:v>
                </c:pt>
                <c:pt idx="1715">
                  <c:v>28.4827196610056</c:v>
                </c:pt>
                <c:pt idx="1716">
                  <c:v>28.4830266249262</c:v>
                </c:pt>
                <c:pt idx="1717">
                  <c:v>28.483356596239702</c:v>
                </c:pt>
                <c:pt idx="1718">
                  <c:v>28.4836521756731</c:v>
                </c:pt>
                <c:pt idx="1719">
                  <c:v>28.483972193010899</c:v>
                </c:pt>
                <c:pt idx="1720">
                  <c:v>28.4842875015818</c:v>
                </c:pt>
                <c:pt idx="1721">
                  <c:v>28.484567524202902</c:v>
                </c:pt>
                <c:pt idx="1722">
                  <c:v>28.484884501703899</c:v>
                </c:pt>
                <c:pt idx="1723">
                  <c:v>28.4852022540652</c:v>
                </c:pt>
                <c:pt idx="1724">
                  <c:v>28.485478461989</c:v>
                </c:pt>
                <c:pt idx="1725">
                  <c:v>28.485763789423601</c:v>
                </c:pt>
                <c:pt idx="1726">
                  <c:v>28.4861071121775</c:v>
                </c:pt>
                <c:pt idx="1727">
                  <c:v>28.4864597928606</c:v>
                </c:pt>
                <c:pt idx="1728">
                  <c:v>28.486741245993301</c:v>
                </c:pt>
                <c:pt idx="1729">
                  <c:v>28.4870518457972</c:v>
                </c:pt>
                <c:pt idx="1730">
                  <c:v>28.487366319903</c:v>
                </c:pt>
                <c:pt idx="1731">
                  <c:v>28.487663568266498</c:v>
                </c:pt>
                <c:pt idx="1732">
                  <c:v>28.4880024206721</c:v>
                </c:pt>
                <c:pt idx="1733">
                  <c:v>28.488357604750298</c:v>
                </c:pt>
                <c:pt idx="1734">
                  <c:v>28.4886781585299</c:v>
                </c:pt>
                <c:pt idx="1735">
                  <c:v>28.488980175264899</c:v>
                </c:pt>
                <c:pt idx="1736">
                  <c:v>28.489284337767199</c:v>
                </c:pt>
                <c:pt idx="1737">
                  <c:v>28.489587427385899</c:v>
                </c:pt>
                <c:pt idx="1738">
                  <c:v>28.489916027792599</c:v>
                </c:pt>
                <c:pt idx="1739">
                  <c:v>28.490248800524299</c:v>
                </c:pt>
                <c:pt idx="1740">
                  <c:v>28.4905804407679</c:v>
                </c:pt>
                <c:pt idx="1741">
                  <c:v>28.4908785235964</c:v>
                </c:pt>
                <c:pt idx="1742">
                  <c:v>28.491210700281702</c:v>
                </c:pt>
                <c:pt idx="1743">
                  <c:v>28.491549314268699</c:v>
                </c:pt>
                <c:pt idx="1744">
                  <c:v>28.491889001139299</c:v>
                </c:pt>
                <c:pt idx="1745">
                  <c:v>28.4921904218279</c:v>
                </c:pt>
                <c:pt idx="1746">
                  <c:v>28.4925209295832</c:v>
                </c:pt>
                <c:pt idx="1747">
                  <c:v>28.492880047568001</c:v>
                </c:pt>
                <c:pt idx="1748">
                  <c:v>28.493220032461799</c:v>
                </c:pt>
                <c:pt idx="1749">
                  <c:v>28.493541957148199</c:v>
                </c:pt>
                <c:pt idx="1750">
                  <c:v>28.493855000742499</c:v>
                </c:pt>
                <c:pt idx="1751">
                  <c:v>28.494194687613099</c:v>
                </c:pt>
                <c:pt idx="1752">
                  <c:v>28.494542719133999</c:v>
                </c:pt>
                <c:pt idx="1753">
                  <c:v>28.4948657763086</c:v>
                </c:pt>
                <c:pt idx="1754">
                  <c:v>28.495165528067201</c:v>
                </c:pt>
                <c:pt idx="1755">
                  <c:v>28.495488287218699</c:v>
                </c:pt>
                <c:pt idx="1756">
                  <c:v>28.495834888228099</c:v>
                </c:pt>
                <c:pt idx="1757">
                  <c:v>28.496154071100801</c:v>
                </c:pt>
                <c:pt idx="1758">
                  <c:v>28.496458829649601</c:v>
                </c:pt>
                <c:pt idx="1759">
                  <c:v>28.4968121063791</c:v>
                </c:pt>
                <c:pt idx="1760">
                  <c:v>28.497159005411699</c:v>
                </c:pt>
                <c:pt idx="1761">
                  <c:v>28.497480930098199</c:v>
                </c:pt>
                <c:pt idx="1762">
                  <c:v>28.497782887228599</c:v>
                </c:pt>
                <c:pt idx="1763">
                  <c:v>28.4981417071902</c:v>
                </c:pt>
                <c:pt idx="1764">
                  <c:v>28.4984939110361</c:v>
                </c:pt>
                <c:pt idx="1765">
                  <c:v>28.4988532674395</c:v>
                </c:pt>
                <c:pt idx="1766">
                  <c:v>28.499186040171299</c:v>
                </c:pt>
                <c:pt idx="1767">
                  <c:v>28.499499620207398</c:v>
                </c:pt>
                <c:pt idx="1768">
                  <c:v>28.499848486193301</c:v>
                </c:pt>
                <c:pt idx="1769">
                  <c:v>28.5001992595278</c:v>
                </c:pt>
                <c:pt idx="1770">
                  <c:v>28.500558377512601</c:v>
                </c:pt>
                <c:pt idx="1771">
                  <c:v>28.500917435892699</c:v>
                </c:pt>
                <c:pt idx="1772">
                  <c:v>28.501264334925299</c:v>
                </c:pt>
                <c:pt idx="1773">
                  <c:v>28.501618982561698</c:v>
                </c:pt>
                <c:pt idx="1774">
                  <c:v>28.501984776266699</c:v>
                </c:pt>
                <c:pt idx="1775">
                  <c:v>28.502349675902</c:v>
                </c:pt>
                <c:pt idx="1776">
                  <c:v>28.502717078932399</c:v>
                </c:pt>
                <c:pt idx="1777">
                  <c:v>28.503073395498902</c:v>
                </c:pt>
                <c:pt idx="1778">
                  <c:v>28.503448904761001</c:v>
                </c:pt>
                <c:pt idx="1779">
                  <c:v>28.503822149046499</c:v>
                </c:pt>
                <c:pt idx="1780">
                  <c:v>28.504177035101499</c:v>
                </c:pt>
                <c:pt idx="1781">
                  <c:v>28.504549742945301</c:v>
                </c:pt>
                <c:pt idx="1782">
                  <c:v>28.504939318903599</c:v>
                </c:pt>
                <c:pt idx="1783">
                  <c:v>28.505334497698399</c:v>
                </c:pt>
                <c:pt idx="1784">
                  <c:v>28.5057282459818</c:v>
                </c:pt>
                <c:pt idx="1785">
                  <c:v>28.506089271315201</c:v>
                </c:pt>
                <c:pt idx="1786">
                  <c:v>28.506424547442101</c:v>
                </c:pt>
                <c:pt idx="1787">
                  <c:v>28.5067972552859</c:v>
                </c:pt>
                <c:pt idx="1788">
                  <c:v>28.507197917708002</c:v>
                </c:pt>
                <c:pt idx="1789">
                  <c:v>28.507576705225599</c:v>
                </c:pt>
                <c:pt idx="1790">
                  <c:v>28.507933319815301</c:v>
                </c:pt>
                <c:pt idx="1791">
                  <c:v>28.508261622198699</c:v>
                </c:pt>
                <c:pt idx="1792">
                  <c:v>28.508617938765202</c:v>
                </c:pt>
                <c:pt idx="1793">
                  <c:v>28.508982599981898</c:v>
                </c:pt>
                <c:pt idx="1794">
                  <c:v>28.509336413153299</c:v>
                </c:pt>
                <c:pt idx="1795">
                  <c:v>28.509671927698701</c:v>
                </c:pt>
                <c:pt idx="1796">
                  <c:v>28.510001958616801</c:v>
                </c:pt>
                <c:pt idx="1797">
                  <c:v>28.510364652880298</c:v>
                </c:pt>
                <c:pt idx="1798">
                  <c:v>28.5107076180063</c:v>
                </c:pt>
                <c:pt idx="1799">
                  <c:v>28.511044563063301</c:v>
                </c:pt>
                <c:pt idx="1800">
                  <c:v>28.511366487749701</c:v>
                </c:pt>
                <c:pt idx="1801">
                  <c:v>28.5116715443217</c:v>
                </c:pt>
                <c:pt idx="1802">
                  <c:v>28.512014807470901</c:v>
                </c:pt>
                <c:pt idx="1803">
                  <c:v>28.512375296362499</c:v>
                </c:pt>
                <c:pt idx="1804">
                  <c:v>28.512698889978999</c:v>
                </c:pt>
                <c:pt idx="1805">
                  <c:v>28.513016105898501</c:v>
                </c:pt>
                <c:pt idx="1806">
                  <c:v>28.513340832003198</c:v>
                </c:pt>
                <c:pt idx="1807">
                  <c:v>28.513620079763999</c:v>
                </c:pt>
                <c:pt idx="1808">
                  <c:v>28.5138871085726</c:v>
                </c:pt>
                <c:pt idx="1809">
                  <c:v>28.514194906958199</c:v>
                </c:pt>
                <c:pt idx="1810">
                  <c:v>28.514512122877701</c:v>
                </c:pt>
                <c:pt idx="1811">
                  <c:v>28.514834107168799</c:v>
                </c:pt>
                <c:pt idx="1812">
                  <c:v>28.515165151365899</c:v>
                </c:pt>
                <c:pt idx="1813">
                  <c:v>28.515481592425001</c:v>
                </c:pt>
                <c:pt idx="1814">
                  <c:v>28.515797377833</c:v>
                </c:pt>
                <c:pt idx="1815">
                  <c:v>28.516104401358199</c:v>
                </c:pt>
                <c:pt idx="1816">
                  <c:v>28.5164005172335</c:v>
                </c:pt>
                <c:pt idx="1817">
                  <c:v>28.516706110247199</c:v>
                </c:pt>
                <c:pt idx="1818">
                  <c:v>28.5170038950525</c:v>
                </c:pt>
                <c:pt idx="1819">
                  <c:v>28.517299236067402</c:v>
                </c:pt>
                <c:pt idx="1820">
                  <c:v>28.517598987825998</c:v>
                </c:pt>
                <c:pt idx="1821">
                  <c:v>28.517899574049601</c:v>
                </c:pt>
                <c:pt idx="1822">
                  <c:v>28.5181962859713</c:v>
                </c:pt>
                <c:pt idx="1823">
                  <c:v>28.518487454660999</c:v>
                </c:pt>
                <c:pt idx="1824">
                  <c:v>28.518818260439499</c:v>
                </c:pt>
                <c:pt idx="1825">
                  <c:v>28.519136608847301</c:v>
                </c:pt>
                <c:pt idx="1826">
                  <c:v>28.519442440279601</c:v>
                </c:pt>
                <c:pt idx="1827">
                  <c:v>28.5197862994753</c:v>
                </c:pt>
                <c:pt idx="1828">
                  <c:v>28.520102680929799</c:v>
                </c:pt>
                <c:pt idx="1829">
                  <c:v>28.5204201948725</c:v>
                </c:pt>
                <c:pt idx="1830">
                  <c:v>28.5207197082125</c:v>
                </c:pt>
                <c:pt idx="1831">
                  <c:v>28.5210039031588</c:v>
                </c:pt>
                <c:pt idx="1832">
                  <c:v>28.5213430535876</c:v>
                </c:pt>
                <c:pt idx="1833">
                  <c:v>28.521691323527001</c:v>
                </c:pt>
                <c:pt idx="1834">
                  <c:v>28.522028208979201</c:v>
                </c:pt>
                <c:pt idx="1835">
                  <c:v>28.5223460209452</c:v>
                </c:pt>
                <c:pt idx="1836">
                  <c:v>28.522623599775901</c:v>
                </c:pt>
                <c:pt idx="1837">
                  <c:v>28.5229364049517</c:v>
                </c:pt>
                <c:pt idx="1838">
                  <c:v>28.523283005961101</c:v>
                </c:pt>
                <c:pt idx="1839">
                  <c:v>28.5236035597407</c:v>
                </c:pt>
                <c:pt idx="1840">
                  <c:v>28.5239005100809</c:v>
                </c:pt>
                <c:pt idx="1841">
                  <c:v>28.5241994869791</c:v>
                </c:pt>
                <c:pt idx="1842">
                  <c:v>28.524549664267202</c:v>
                </c:pt>
                <c:pt idx="1843">
                  <c:v>28.524910749205201</c:v>
                </c:pt>
                <c:pt idx="1844">
                  <c:v>28.525260092028301</c:v>
                </c:pt>
                <c:pt idx="1845">
                  <c:v>28.5255601418101</c:v>
                </c:pt>
                <c:pt idx="1846">
                  <c:v>28.5258657348238</c:v>
                </c:pt>
                <c:pt idx="1847">
                  <c:v>28.526219547995201</c:v>
                </c:pt>
                <c:pt idx="1848">
                  <c:v>28.526553691633801</c:v>
                </c:pt>
                <c:pt idx="1849">
                  <c:v>28.526850939997299</c:v>
                </c:pt>
                <c:pt idx="1850">
                  <c:v>28.527155460127499</c:v>
                </c:pt>
                <c:pt idx="1851">
                  <c:v>28.5275225651346</c:v>
                </c:pt>
                <c:pt idx="1852">
                  <c:v>28.527861119516999</c:v>
                </c:pt>
                <c:pt idx="1853">
                  <c:v>28.528183103808001</c:v>
                </c:pt>
                <c:pt idx="1854">
                  <c:v>28.528470100172601</c:v>
                </c:pt>
                <c:pt idx="1855">
                  <c:v>28.528792859324099</c:v>
                </c:pt>
                <c:pt idx="1856">
                  <c:v>28.5291175854288</c:v>
                </c:pt>
                <c:pt idx="1857">
                  <c:v>28.529451133020999</c:v>
                </c:pt>
                <c:pt idx="1858">
                  <c:v>28.529803575285499</c:v>
                </c:pt>
                <c:pt idx="1859">
                  <c:v>28.530154110201501</c:v>
                </c:pt>
                <c:pt idx="1860">
                  <c:v>28.5304926645838</c:v>
                </c:pt>
                <c:pt idx="1861">
                  <c:v>28.530806304224601</c:v>
                </c:pt>
                <c:pt idx="1862">
                  <c:v>28.531132937677999</c:v>
                </c:pt>
                <c:pt idx="1863">
                  <c:v>28.5314881813608</c:v>
                </c:pt>
                <c:pt idx="1864">
                  <c:v>28.531827868231399</c:v>
                </c:pt>
                <c:pt idx="1865">
                  <c:v>28.5321564686381</c:v>
                </c:pt>
                <c:pt idx="1866">
                  <c:v>28.532480896719601</c:v>
                </c:pt>
                <c:pt idx="1867">
                  <c:v>28.5328286302172</c:v>
                </c:pt>
                <c:pt idx="1868">
                  <c:v>28.5331699860178</c:v>
                </c:pt>
                <c:pt idx="1869">
                  <c:v>28.5335260045611</c:v>
                </c:pt>
                <c:pt idx="1870">
                  <c:v>28.533882619150798</c:v>
                </c:pt>
                <c:pt idx="1871">
                  <c:v>28.534219564207699</c:v>
                </c:pt>
                <c:pt idx="1872">
                  <c:v>28.5345520389162</c:v>
                </c:pt>
                <c:pt idx="1873">
                  <c:v>28.534905554064402</c:v>
                </c:pt>
                <c:pt idx="1874">
                  <c:v>28.535271586187999</c:v>
                </c:pt>
                <c:pt idx="1875">
                  <c:v>28.535627902754399</c:v>
                </c:pt>
                <c:pt idx="1876">
                  <c:v>28.535996736296301</c:v>
                </c:pt>
                <c:pt idx="1877">
                  <c:v>28.536380470999401</c:v>
                </c:pt>
                <c:pt idx="1878">
                  <c:v>28.536748172052999</c:v>
                </c:pt>
                <c:pt idx="1879">
                  <c:v>28.537131668337501</c:v>
                </c:pt>
                <c:pt idx="1880">
                  <c:v>28.537527145155501</c:v>
                </c:pt>
                <c:pt idx="1881">
                  <c:v>28.5378839981638</c:v>
                </c:pt>
                <c:pt idx="1882">
                  <c:v>28.538216770895598</c:v>
                </c:pt>
                <c:pt idx="1883">
                  <c:v>28.538598598250001</c:v>
                </c:pt>
                <c:pt idx="1884">
                  <c:v>28.539028407343501</c:v>
                </c:pt>
                <c:pt idx="1885">
                  <c:v>28.539404691466</c:v>
                </c:pt>
                <c:pt idx="1886">
                  <c:v>28.539788485773698</c:v>
                </c:pt>
                <c:pt idx="1887">
                  <c:v>28.5401617300593</c:v>
                </c:pt>
                <c:pt idx="1888">
                  <c:v>28.540521920927599</c:v>
                </c:pt>
                <c:pt idx="1889">
                  <c:v>28.540885747679301</c:v>
                </c:pt>
                <c:pt idx="1890">
                  <c:v>28.5412237656199</c:v>
                </c:pt>
                <c:pt idx="1891">
                  <c:v>28.541582823999999</c:v>
                </c:pt>
                <c:pt idx="1892">
                  <c:v>28.541938067682899</c:v>
                </c:pt>
                <c:pt idx="1893">
                  <c:v>28.542280257948502</c:v>
                </c:pt>
                <c:pt idx="1894">
                  <c:v>28.5426587474428</c:v>
                </c:pt>
                <c:pt idx="1895">
                  <c:v>28.5430056464754</c:v>
                </c:pt>
                <c:pt idx="1896">
                  <c:v>28.543352009066201</c:v>
                </c:pt>
                <c:pt idx="1897">
                  <c:v>28.5436850202166</c:v>
                </c:pt>
                <c:pt idx="1898">
                  <c:v>28.5440080773913</c:v>
                </c:pt>
                <c:pt idx="1899">
                  <c:v>28.544354678400602</c:v>
                </c:pt>
                <c:pt idx="1900">
                  <c:v>28.544671059855101</c:v>
                </c:pt>
                <c:pt idx="1901">
                  <c:v>28.545014382609001</c:v>
                </c:pt>
                <c:pt idx="1902">
                  <c:v>28.5453490626894</c:v>
                </c:pt>
                <c:pt idx="1903">
                  <c:v>28.545647145517901</c:v>
                </c:pt>
                <c:pt idx="1904">
                  <c:v>28.5459671628557</c:v>
                </c:pt>
                <c:pt idx="1905">
                  <c:v>28.546304048307999</c:v>
                </c:pt>
                <c:pt idx="1906">
                  <c:v>28.546606899508099</c:v>
                </c:pt>
                <c:pt idx="1907">
                  <c:v>28.546896101244599</c:v>
                </c:pt>
                <c:pt idx="1908">
                  <c:v>28.5472208273493</c:v>
                </c:pt>
                <c:pt idx="1909">
                  <c:v>28.5475352418505</c:v>
                </c:pt>
                <c:pt idx="1910">
                  <c:v>28.5478857767664</c:v>
                </c:pt>
                <c:pt idx="1911">
                  <c:v>28.548224629172001</c:v>
                </c:pt>
                <c:pt idx="1912">
                  <c:v>28.548503876932699</c:v>
                </c:pt>
                <c:pt idx="1913">
                  <c:v>28.548785866507199</c:v>
                </c:pt>
                <c:pt idx="1914">
                  <c:v>28.549109460123699</c:v>
                </c:pt>
                <c:pt idx="1915">
                  <c:v>28.549386502512601</c:v>
                </c:pt>
                <c:pt idx="1916">
                  <c:v>28.549723149546299</c:v>
                </c:pt>
                <c:pt idx="1917">
                  <c:v>28.549995423563601</c:v>
                </c:pt>
                <c:pt idx="1918">
                  <c:v>28.550310970552999</c:v>
                </c:pt>
                <c:pt idx="1919">
                  <c:v>28.550637067564601</c:v>
                </c:pt>
                <c:pt idx="1920">
                  <c:v>28.5509681713663</c:v>
                </c:pt>
                <c:pt idx="1921">
                  <c:v>28.551291526564199</c:v>
                </c:pt>
                <c:pt idx="1922">
                  <c:v>28.551586807974498</c:v>
                </c:pt>
                <c:pt idx="1923">
                  <c:v>28.551883519896101</c:v>
                </c:pt>
                <c:pt idx="1924">
                  <c:v>28.552184404142999</c:v>
                </c:pt>
                <c:pt idx="1925">
                  <c:v>28.552477241762801</c:v>
                </c:pt>
                <c:pt idx="1926">
                  <c:v>28.552770854242901</c:v>
                </c:pt>
                <c:pt idx="1927">
                  <c:v>28.5531002891146</c:v>
                </c:pt>
                <c:pt idx="1928">
                  <c:v>28.5534433138453</c:v>
                </c:pt>
                <c:pt idx="1929">
                  <c:v>28.553759158857901</c:v>
                </c:pt>
                <c:pt idx="1930">
                  <c:v>28.554069997080401</c:v>
                </c:pt>
                <c:pt idx="1931">
                  <c:v>28.554360092886601</c:v>
                </c:pt>
                <c:pt idx="1932">
                  <c:v>28.554652334459899</c:v>
                </c:pt>
                <c:pt idx="1933">
                  <c:v>28.554988683470398</c:v>
                </c:pt>
                <c:pt idx="1934">
                  <c:v>28.555330039270999</c:v>
                </c:pt>
                <c:pt idx="1935">
                  <c:v>28.555654765375699</c:v>
                </c:pt>
                <c:pt idx="1936">
                  <c:v>28.555974782713498</c:v>
                </c:pt>
                <c:pt idx="1937">
                  <c:v>28.5562831175409</c:v>
                </c:pt>
                <c:pt idx="1938">
                  <c:v>28.556584776648201</c:v>
                </c:pt>
                <c:pt idx="1939">
                  <c:v>28.556932510145799</c:v>
                </c:pt>
                <c:pt idx="1940">
                  <c:v>28.557279409178399</c:v>
                </c:pt>
                <c:pt idx="1941">
                  <c:v>28.5576041352831</c:v>
                </c:pt>
                <c:pt idx="1942">
                  <c:v>28.557899476298001</c:v>
                </c:pt>
                <c:pt idx="1943">
                  <c:v>28.5582289111696</c:v>
                </c:pt>
                <c:pt idx="1944">
                  <c:v>28.5585743796908</c:v>
                </c:pt>
                <c:pt idx="1945">
                  <c:v>28.558900476702298</c:v>
                </c:pt>
                <c:pt idx="1946">
                  <c:v>28.5592041623675</c:v>
                </c:pt>
                <c:pt idx="1947">
                  <c:v>28.559518576868602</c:v>
                </c:pt>
                <c:pt idx="1948">
                  <c:v>28.5598652374827</c:v>
                </c:pt>
                <c:pt idx="1949">
                  <c:v>28.560211540468799</c:v>
                </c:pt>
                <c:pt idx="1950">
                  <c:v>28.560551525362602</c:v>
                </c:pt>
                <c:pt idx="1951">
                  <c:v>28.560870708235399</c:v>
                </c:pt>
                <c:pt idx="1952">
                  <c:v>28.561177076109502</c:v>
                </c:pt>
                <c:pt idx="1953">
                  <c:v>28.561510683306299</c:v>
                </c:pt>
                <c:pt idx="1954">
                  <c:v>28.561846495874999</c:v>
                </c:pt>
                <c:pt idx="1955">
                  <c:v>28.562155963190701</c:v>
                </c:pt>
                <c:pt idx="1956">
                  <c:v>28.562477351435302</c:v>
                </c:pt>
                <c:pt idx="1957">
                  <c:v>28.562833369978499</c:v>
                </c:pt>
                <c:pt idx="1958">
                  <c:v>28.563170851477299</c:v>
                </c:pt>
                <c:pt idx="1959">
                  <c:v>28.5634717357241</c:v>
                </c:pt>
                <c:pt idx="1960">
                  <c:v>28.563803912409401</c:v>
                </c:pt>
                <c:pt idx="1961">
                  <c:v>28.564146639116899</c:v>
                </c:pt>
                <c:pt idx="1962">
                  <c:v>28.5644619476877</c:v>
                </c:pt>
                <c:pt idx="1963">
                  <c:v>28.5647799980723</c:v>
                </c:pt>
                <c:pt idx="1964">
                  <c:v>28.565133572825101</c:v>
                </c:pt>
                <c:pt idx="1965">
                  <c:v>28.565499604948599</c:v>
                </c:pt>
                <c:pt idx="1966">
                  <c:v>28.565861464747101</c:v>
                </c:pt>
                <c:pt idx="1967">
                  <c:v>28.566194475897401</c:v>
                </c:pt>
                <c:pt idx="1968">
                  <c:v>28.566513658770202</c:v>
                </c:pt>
                <c:pt idx="1969">
                  <c:v>28.566846133478801</c:v>
                </c:pt>
                <c:pt idx="1970">
                  <c:v>28.567198039301498</c:v>
                </c:pt>
                <c:pt idx="1971">
                  <c:v>28.567559899099901</c:v>
                </c:pt>
                <c:pt idx="1972">
                  <c:v>28.567914844759599</c:v>
                </c:pt>
                <c:pt idx="1973">
                  <c:v>28.568271161325999</c:v>
                </c:pt>
                <c:pt idx="1974">
                  <c:v>28.568631650217601</c:v>
                </c:pt>
                <c:pt idx="1975">
                  <c:v>28.5690001857363</c:v>
                </c:pt>
                <c:pt idx="1976">
                  <c:v>28.5693584096514</c:v>
                </c:pt>
                <c:pt idx="1977">
                  <c:v>28.569720031031199</c:v>
                </c:pt>
                <c:pt idx="1978">
                  <c:v>28.570087434061598</c:v>
                </c:pt>
                <c:pt idx="1979">
                  <c:v>28.5704479229532</c:v>
                </c:pt>
                <c:pt idx="1980">
                  <c:v>28.570795894869399</c:v>
                </c:pt>
                <c:pt idx="1981">
                  <c:v>28.5711578142725</c:v>
                </c:pt>
                <c:pt idx="1982">
                  <c:v>28.571526349791199</c:v>
                </c:pt>
                <c:pt idx="1983">
                  <c:v>28.5719256413065</c:v>
                </c:pt>
                <c:pt idx="1984">
                  <c:v>28.572313846357901</c:v>
                </c:pt>
                <c:pt idx="1985">
                  <c:v>28.572705925711301</c:v>
                </c:pt>
                <c:pt idx="1986">
                  <c:v>28.5730988395296</c:v>
                </c:pt>
                <c:pt idx="1987">
                  <c:v>28.573467375048299</c:v>
                </c:pt>
                <c:pt idx="1988">
                  <c:v>28.5738284003817</c:v>
                </c:pt>
                <c:pt idx="1989">
                  <c:v>28.574170888670601</c:v>
                </c:pt>
                <c:pt idx="1990">
                  <c:v>28.574532212027201</c:v>
                </c:pt>
                <c:pt idx="1991">
                  <c:v>28.574902654894501</c:v>
                </c:pt>
                <c:pt idx="1992">
                  <c:v>28.575238467463102</c:v>
                </c:pt>
                <c:pt idx="1993">
                  <c:v>28.575590373285898</c:v>
                </c:pt>
                <c:pt idx="1994">
                  <c:v>28.575952233084301</c:v>
                </c:pt>
                <c:pt idx="1995">
                  <c:v>28.5762977612101</c:v>
                </c:pt>
                <c:pt idx="1996">
                  <c:v>28.576649607428202</c:v>
                </c:pt>
                <c:pt idx="1997">
                  <c:v>28.577011526831299</c:v>
                </c:pt>
                <c:pt idx="1998">
                  <c:v>28.5773692143046</c:v>
                </c:pt>
                <c:pt idx="1999">
                  <c:v>28.577690304526001</c:v>
                </c:pt>
                <c:pt idx="2000">
                  <c:v>28.577993394144599</c:v>
                </c:pt>
                <c:pt idx="2001">
                  <c:v>28.578333081015199</c:v>
                </c:pt>
                <c:pt idx="2002">
                  <c:v>28.578657807119999</c:v>
                </c:pt>
                <c:pt idx="2003">
                  <c:v>28.578947604902901</c:v>
                </c:pt>
                <c:pt idx="2004">
                  <c:v>28.579262019403998</c:v>
                </c:pt>
                <c:pt idx="2005">
                  <c:v>28.579605580576501</c:v>
                </c:pt>
                <c:pt idx="2006">
                  <c:v>28.5799527776323</c:v>
                </c:pt>
                <c:pt idx="2007">
                  <c:v>28.580248118647201</c:v>
                </c:pt>
                <c:pt idx="2008">
                  <c:v>28.5805544865214</c:v>
                </c:pt>
                <c:pt idx="2009">
                  <c:v>28.5808800470911</c:v>
                </c:pt>
                <c:pt idx="2010">
                  <c:v>28.5811975610338</c:v>
                </c:pt>
                <c:pt idx="2011">
                  <c:v>28.581523658045398</c:v>
                </c:pt>
                <c:pt idx="2012">
                  <c:v>28.581846715220099</c:v>
                </c:pt>
                <c:pt idx="2013">
                  <c:v>28.5821132075869</c:v>
                </c:pt>
                <c:pt idx="2014">
                  <c:v>28.582416535624098</c:v>
                </c:pt>
                <c:pt idx="2015">
                  <c:v>28.582746268518999</c:v>
                </c:pt>
                <c:pt idx="2016">
                  <c:v>28.583026887186598</c:v>
                </c:pt>
                <c:pt idx="2017">
                  <c:v>28.5833424341761</c:v>
                </c:pt>
                <c:pt idx="2018">
                  <c:v>28.583664358862499</c:v>
                </c:pt>
                <c:pt idx="2019">
                  <c:v>28.583965243109301</c:v>
                </c:pt>
                <c:pt idx="2020">
                  <c:v>28.5842838299357</c:v>
                </c:pt>
                <c:pt idx="2021">
                  <c:v>28.584615231760601</c:v>
                </c:pt>
                <c:pt idx="2022">
                  <c:v>28.5849357855402</c:v>
                </c:pt>
                <c:pt idx="2023">
                  <c:v>28.585259915598499</c:v>
                </c:pt>
                <c:pt idx="2024">
                  <c:v>28.585559965380298</c:v>
                </c:pt>
                <c:pt idx="2025">
                  <c:v>28.585851134070001</c:v>
                </c:pt>
                <c:pt idx="2026">
                  <c:v>28.586124242552401</c:v>
                </c:pt>
                <c:pt idx="2027">
                  <c:v>28.586399914034502</c:v>
                </c:pt>
                <c:pt idx="2028">
                  <c:v>28.586717129954</c:v>
                </c:pt>
                <c:pt idx="2029">
                  <c:v>28.587055445917699</c:v>
                </c:pt>
                <c:pt idx="2030">
                  <c:v>28.587393702276799</c:v>
                </c:pt>
                <c:pt idx="2031">
                  <c:v>28.5877128851496</c:v>
                </c:pt>
                <c:pt idx="2032">
                  <c:v>28.587993265398602</c:v>
                </c:pt>
                <c:pt idx="2033">
                  <c:v>28.588306010969799</c:v>
                </c:pt>
                <c:pt idx="2034">
                  <c:v>28.588656545885701</c:v>
                </c:pt>
                <c:pt idx="2035">
                  <c:v>28.588992358454298</c:v>
                </c:pt>
                <c:pt idx="2036">
                  <c:v>28.5893006932818</c:v>
                </c:pt>
                <c:pt idx="2037">
                  <c:v>28.589592934855101</c:v>
                </c:pt>
                <c:pt idx="2038">
                  <c:v>28.589921296843201</c:v>
                </c:pt>
                <c:pt idx="2039">
                  <c:v>28.590259553202301</c:v>
                </c:pt>
                <c:pt idx="2040">
                  <c:v>28.590597869166</c:v>
                </c:pt>
                <c:pt idx="2041">
                  <c:v>28.5908979189478</c:v>
                </c:pt>
                <c:pt idx="2042">
                  <c:v>28.591182948359101</c:v>
                </c:pt>
                <c:pt idx="2043">
                  <c:v>28.591534854181901</c:v>
                </c:pt>
                <c:pt idx="2044">
                  <c:v>28.591887296446401</c:v>
                </c:pt>
                <c:pt idx="2045">
                  <c:v>28.592210651644301</c:v>
                </c:pt>
                <c:pt idx="2046">
                  <c:v>28.592520893820399</c:v>
                </c:pt>
                <c:pt idx="2047">
                  <c:v>28.592870057829501</c:v>
                </c:pt>
                <c:pt idx="2048">
                  <c:v>28.593197823771099</c:v>
                </c:pt>
                <c:pt idx="2049">
                  <c:v>28.5935194504343</c:v>
                </c:pt>
                <c:pt idx="2050">
                  <c:v>28.5938158643328</c:v>
                </c:pt>
                <c:pt idx="2051">
                  <c:v>28.594158352621701</c:v>
                </c:pt>
                <c:pt idx="2052">
                  <c:v>28.594507457026101</c:v>
                </c:pt>
                <c:pt idx="2053">
                  <c:v>28.594824434526998</c:v>
                </c:pt>
                <c:pt idx="2054">
                  <c:v>28.595129967936199</c:v>
                </c:pt>
                <c:pt idx="2055">
                  <c:v>28.595479668387</c:v>
                </c:pt>
                <c:pt idx="2056">
                  <c:v>28.595823527582802</c:v>
                </c:pt>
                <c:pt idx="2057">
                  <c:v>28.596129060991899</c:v>
                </c:pt>
                <c:pt idx="2058">
                  <c:v>28.596434952028901</c:v>
                </c:pt>
                <c:pt idx="2059">
                  <c:v>28.5967677247606</c:v>
                </c:pt>
                <c:pt idx="2060">
                  <c:v>28.597075761564799</c:v>
                </c:pt>
                <c:pt idx="2061">
                  <c:v>28.597412110575299</c:v>
                </c:pt>
                <c:pt idx="2062">
                  <c:v>28.597786487349101</c:v>
                </c:pt>
                <c:pt idx="2063">
                  <c:v>28.598140062102001</c:v>
                </c:pt>
                <c:pt idx="2064">
                  <c:v>28.598473371275499</c:v>
                </c:pt>
                <c:pt idx="2065">
                  <c:v>28.5987933290087</c:v>
                </c:pt>
                <c:pt idx="2066">
                  <c:v>28.599144936808202</c:v>
                </c:pt>
                <c:pt idx="2067">
                  <c:v>28.599506021746301</c:v>
                </c:pt>
                <c:pt idx="2068">
                  <c:v>28.599850953825602</c:v>
                </c:pt>
                <c:pt idx="2069">
                  <c:v>28.600203396090102</c:v>
                </c:pt>
                <c:pt idx="2070">
                  <c:v>28.6005580437266</c:v>
                </c:pt>
                <c:pt idx="2071">
                  <c:v>28.600878895529402</c:v>
                </c:pt>
                <c:pt idx="2072">
                  <c:v>28.601198614844002</c:v>
                </c:pt>
                <c:pt idx="2073">
                  <c:v>28.601579607733399</c:v>
                </c:pt>
                <c:pt idx="2074">
                  <c:v>28.601944805391899</c:v>
                </c:pt>
                <c:pt idx="2075">
                  <c:v>28.602310539492201</c:v>
                </c:pt>
                <c:pt idx="2076">
                  <c:v>28.6026627433382</c:v>
                </c:pt>
                <c:pt idx="2077">
                  <c:v>28.6030190599047</c:v>
                </c:pt>
                <c:pt idx="2078">
                  <c:v>28.603380919703099</c:v>
                </c:pt>
                <c:pt idx="2079">
                  <c:v>28.603757740267401</c:v>
                </c:pt>
                <c:pt idx="2080">
                  <c:v>28.6041539919459</c:v>
                </c:pt>
                <c:pt idx="2081">
                  <c:v>28.604557753809601</c:v>
                </c:pt>
                <c:pt idx="2082">
                  <c:v>28.604940415628999</c:v>
                </c:pt>
                <c:pt idx="2083">
                  <c:v>28.6053258788668</c:v>
                </c:pt>
                <c:pt idx="2084">
                  <c:v>28.605704666384302</c:v>
                </c:pt>
                <c:pt idx="2085">
                  <c:v>28.606056810625699</c:v>
                </c:pt>
                <c:pt idx="2086">
                  <c:v>28.6064267170511</c:v>
                </c:pt>
                <c:pt idx="2087">
                  <c:v>28.6068002593599</c:v>
                </c:pt>
                <c:pt idx="2088">
                  <c:v>28.607162953623401</c:v>
                </c:pt>
                <c:pt idx="2089">
                  <c:v>28.607533694513901</c:v>
                </c:pt>
                <c:pt idx="2090">
                  <c:v>28.607852579363499</c:v>
                </c:pt>
                <c:pt idx="2091">
                  <c:v>28.6081878554903</c:v>
                </c:pt>
                <c:pt idx="2092">
                  <c:v>28.608570219286602</c:v>
                </c:pt>
                <c:pt idx="2093">
                  <c:v>28.608935416945101</c:v>
                </c:pt>
                <c:pt idx="2094">
                  <c:v>28.609288693674699</c:v>
                </c:pt>
                <c:pt idx="2095">
                  <c:v>28.609635592707299</c:v>
                </c:pt>
                <c:pt idx="2096">
                  <c:v>28.60995310665</c:v>
                </c:pt>
                <c:pt idx="2097">
                  <c:v>28.610313297518399</c:v>
                </c:pt>
                <c:pt idx="2098">
                  <c:v>28.610656024225801</c:v>
                </c:pt>
                <c:pt idx="2099">
                  <c:v>28.6109832537256</c:v>
                </c:pt>
                <c:pt idx="2100">
                  <c:v>28.6113229405962</c:v>
                </c:pt>
                <c:pt idx="2101">
                  <c:v>28.6116709721171</c:v>
                </c:pt>
                <c:pt idx="2102">
                  <c:v>28.611998142012201</c:v>
                </c:pt>
                <c:pt idx="2103">
                  <c:v>28.6123198282801</c:v>
                </c:pt>
                <c:pt idx="2104">
                  <c:v>28.612639249571401</c:v>
                </c:pt>
                <c:pt idx="2105">
                  <c:v>28.612908245333301</c:v>
                </c:pt>
                <c:pt idx="2106">
                  <c:v>28.613190830954199</c:v>
                </c:pt>
                <c:pt idx="2107">
                  <c:v>28.613491655596398</c:v>
                </c:pt>
                <c:pt idx="2108">
                  <c:v>28.613807798632301</c:v>
                </c:pt>
                <c:pt idx="2109">
                  <c:v>28.614134730108901</c:v>
                </c:pt>
                <c:pt idx="2110">
                  <c:v>28.614468575724199</c:v>
                </c:pt>
                <c:pt idx="2111">
                  <c:v>28.614803255804699</c:v>
                </c:pt>
                <c:pt idx="2112">
                  <c:v>28.615136863001499</c:v>
                </c:pt>
                <c:pt idx="2113">
                  <c:v>28.615438820131899</c:v>
                </c:pt>
                <c:pt idx="2114">
                  <c:v>28.61570173622</c:v>
                </c:pt>
                <c:pt idx="2115">
                  <c:v>28.6160164487444</c:v>
                </c:pt>
                <c:pt idx="2116">
                  <c:v>28.616336466082199</c:v>
                </c:pt>
                <c:pt idx="2117">
                  <c:v>28.616648675211501</c:v>
                </c:pt>
                <c:pt idx="2118">
                  <c:v>28.616952301272001</c:v>
                </c:pt>
                <c:pt idx="2119">
                  <c:v>28.6172684443079</c:v>
                </c:pt>
                <c:pt idx="2120">
                  <c:v>28.617578984507201</c:v>
                </c:pt>
                <c:pt idx="2121">
                  <c:v>28.617879868753999</c:v>
                </c:pt>
                <c:pt idx="2122">
                  <c:v>28.618179620512599</c:v>
                </c:pt>
                <c:pt idx="2123">
                  <c:v>28.6184594047152</c:v>
                </c:pt>
                <c:pt idx="2124">
                  <c:v>28.618776620634701</c:v>
                </c:pt>
                <c:pt idx="2125">
                  <c:v>28.619116307505202</c:v>
                </c:pt>
                <c:pt idx="2126">
                  <c:v>28.619447709330199</c:v>
                </c:pt>
                <c:pt idx="2127">
                  <c:v>28.6197654616915</c:v>
                </c:pt>
                <c:pt idx="2128">
                  <c:v>28.620073260077099</c:v>
                </c:pt>
                <c:pt idx="2129">
                  <c:v>28.620367230185099</c:v>
                </c:pt>
                <c:pt idx="2130">
                  <c:v>28.620665313013699</c:v>
                </c:pt>
                <c:pt idx="2131">
                  <c:v>28.621000529535898</c:v>
                </c:pt>
                <c:pt idx="2132">
                  <c:v>28.621325255640599</c:v>
                </c:pt>
                <c:pt idx="2133">
                  <c:v>28.6216494453036</c:v>
                </c:pt>
                <c:pt idx="2134">
                  <c:v>28.621967197664901</c:v>
                </c:pt>
                <c:pt idx="2135">
                  <c:v>28.622251452215799</c:v>
                </c:pt>
                <c:pt idx="2136">
                  <c:v>28.622591973551401</c:v>
                </c:pt>
                <c:pt idx="2137">
                  <c:v>28.622945786722799</c:v>
                </c:pt>
                <c:pt idx="2138">
                  <c:v>28.623274387129399</c:v>
                </c:pt>
                <c:pt idx="2139">
                  <c:v>28.623574436911198</c:v>
                </c:pt>
                <c:pt idx="2140">
                  <c:v>28.6238788974367</c:v>
                </c:pt>
                <c:pt idx="2141">
                  <c:v>28.624228299864399</c:v>
                </c:pt>
                <c:pt idx="2142">
                  <c:v>28.624545754202501</c:v>
                </c:pt>
                <c:pt idx="2143">
                  <c:v>28.6248580229365</c:v>
                </c:pt>
                <c:pt idx="2144">
                  <c:v>28.6251835835062</c:v>
                </c:pt>
                <c:pt idx="2145">
                  <c:v>28.6255340588175</c:v>
                </c:pt>
                <c:pt idx="2146">
                  <c:v>28.625876785525001</c:v>
                </c:pt>
                <c:pt idx="2147">
                  <c:v>28.626217843302399</c:v>
                </c:pt>
                <c:pt idx="2148">
                  <c:v>28.6265314829432</c:v>
                </c:pt>
                <c:pt idx="2149">
                  <c:v>28.6268334400736</c:v>
                </c:pt>
                <c:pt idx="2150">
                  <c:v>28.627177299269299</c:v>
                </c:pt>
                <c:pt idx="2151">
                  <c:v>28.6275128138148</c:v>
                </c:pt>
                <c:pt idx="2152">
                  <c:v>28.627831996687501</c:v>
                </c:pt>
                <c:pt idx="2153">
                  <c:v>28.628150643118499</c:v>
                </c:pt>
                <c:pt idx="2154">
                  <c:v>28.628473938711799</c:v>
                </c:pt>
                <c:pt idx="2155">
                  <c:v>28.628776193865399</c:v>
                </c:pt>
                <c:pt idx="2156">
                  <c:v>28.6291083705507</c:v>
                </c:pt>
                <c:pt idx="2157">
                  <c:v>28.6294511568628</c:v>
                </c:pt>
                <c:pt idx="2158">
                  <c:v>28.629782797106401</c:v>
                </c:pt>
                <c:pt idx="2159">
                  <c:v>28.630104185351001</c:v>
                </c:pt>
                <c:pt idx="2160">
                  <c:v>28.630438328989602</c:v>
                </c:pt>
                <c:pt idx="2161">
                  <c:v>28.630770803698201</c:v>
                </c:pt>
                <c:pt idx="2162">
                  <c:v>28.631105185755398</c:v>
                </c:pt>
                <c:pt idx="2163">
                  <c:v>28.631449044951101</c:v>
                </c:pt>
                <c:pt idx="2164">
                  <c:v>28.631822825678501</c:v>
                </c:pt>
                <c:pt idx="2165">
                  <c:v>28.632190526732099</c:v>
                </c:pt>
                <c:pt idx="2166">
                  <c:v>28.632533253439501</c:v>
                </c:pt>
                <c:pt idx="2167">
                  <c:v>28.632882417448599</c:v>
                </c:pt>
                <c:pt idx="2168">
                  <c:v>28.6332237136446</c:v>
                </c:pt>
                <c:pt idx="2169">
                  <c:v>28.633548439749401</c:v>
                </c:pt>
                <c:pt idx="2170">
                  <c:v>28.633867086180299</c:v>
                </c:pt>
                <c:pt idx="2171">
                  <c:v>28.634233952768898</c:v>
                </c:pt>
                <c:pt idx="2172">
                  <c:v>28.634609938868198</c:v>
                </c:pt>
                <c:pt idx="2173">
                  <c:v>28.634952427157</c:v>
                </c:pt>
                <c:pt idx="2174">
                  <c:v>28.635322333582501</c:v>
                </c:pt>
                <c:pt idx="2175">
                  <c:v>28.635694445379801</c:v>
                </c:pt>
                <c:pt idx="2176">
                  <c:v>28.636036933668699</c:v>
                </c:pt>
                <c:pt idx="2177">
                  <c:v>28.636387408979999</c:v>
                </c:pt>
                <c:pt idx="2178">
                  <c:v>28.636754573591801</c:v>
                </c:pt>
                <c:pt idx="2179">
                  <c:v>28.6371508252703</c:v>
                </c:pt>
                <c:pt idx="2180">
                  <c:v>28.637573660620301</c:v>
                </c:pt>
                <c:pt idx="2181">
                  <c:v>28.6379624617182</c:v>
                </c:pt>
                <c:pt idx="2182">
                  <c:v>28.6383473289095</c:v>
                </c:pt>
                <c:pt idx="2183">
                  <c:v>28.6387319576822</c:v>
                </c:pt>
                <c:pt idx="2184">
                  <c:v>28.639093817480699</c:v>
                </c:pt>
                <c:pt idx="2185">
                  <c:v>28.639455677279098</c:v>
                </c:pt>
                <c:pt idx="2186">
                  <c:v>28.6397984039866</c:v>
                </c:pt>
                <c:pt idx="2187">
                  <c:v>28.6401541841112</c:v>
                </c:pt>
                <c:pt idx="2188">
                  <c:v>28.640535773047102</c:v>
                </c:pt>
                <c:pt idx="2189">
                  <c:v>28.640886784800198</c:v>
                </c:pt>
                <c:pt idx="2190">
                  <c:v>28.641245366343099</c:v>
                </c:pt>
                <c:pt idx="2191">
                  <c:v>28.641599477537699</c:v>
                </c:pt>
                <c:pt idx="2192">
                  <c:v>28.6419266474329</c:v>
                </c:pt>
                <c:pt idx="2193">
                  <c:v>28.6422840964876</c:v>
                </c:pt>
                <c:pt idx="2194">
                  <c:v>28.642624081381399</c:v>
                </c:pt>
                <c:pt idx="2195">
                  <c:v>28.642956794508599</c:v>
                </c:pt>
                <c:pt idx="2196">
                  <c:v>28.643315614470101</c:v>
                </c:pt>
                <c:pt idx="2197">
                  <c:v>28.643669189222901</c:v>
                </c:pt>
                <c:pt idx="2198">
                  <c:v>28.644029678114499</c:v>
                </c:pt>
                <c:pt idx="2199">
                  <c:v>28.644353271730999</c:v>
                </c:pt>
                <c:pt idx="2200">
                  <c:v>28.6446652424418</c:v>
                </c:pt>
                <c:pt idx="2201">
                  <c:v>28.645005763777402</c:v>
                </c:pt>
                <c:pt idx="2202">
                  <c:v>28.645347119577998</c:v>
                </c:pt>
                <c:pt idx="2203">
                  <c:v>28.6456499111735</c:v>
                </c:pt>
                <c:pt idx="2204">
                  <c:v>28.645947457560201</c:v>
                </c:pt>
                <c:pt idx="2205">
                  <c:v>28.646280230292</c:v>
                </c:pt>
                <c:pt idx="2206">
                  <c:v>28.6466021549784</c:v>
                </c:pt>
                <c:pt idx="2207">
                  <c:v>28.646868885763801</c:v>
                </c:pt>
                <c:pt idx="2208">
                  <c:v>28.647207499750699</c:v>
                </c:pt>
                <c:pt idx="2209">
                  <c:v>28.647536338576</c:v>
                </c:pt>
                <c:pt idx="2210">
                  <c:v>28.6478486073099</c:v>
                </c:pt>
                <c:pt idx="2211">
                  <c:v>28.648161650904299</c:v>
                </c:pt>
                <c:pt idx="2212">
                  <c:v>28.648486377009</c:v>
                </c:pt>
                <c:pt idx="2213">
                  <c:v>28.648792804487801</c:v>
                </c:pt>
                <c:pt idx="2214">
                  <c:v>28.649099470385199</c:v>
                </c:pt>
                <c:pt idx="2215">
                  <c:v>28.649365664728801</c:v>
                </c:pt>
                <c:pt idx="2216">
                  <c:v>28.649659336813599</c:v>
                </c:pt>
                <c:pt idx="2217">
                  <c:v>28.649967135199201</c:v>
                </c:pt>
                <c:pt idx="2218">
                  <c:v>28.6502710592829</c:v>
                </c:pt>
                <c:pt idx="2219">
                  <c:v>28.650537253626499</c:v>
                </c:pt>
                <c:pt idx="2220">
                  <c:v>28.650846959360699</c:v>
                </c:pt>
                <c:pt idx="2221">
                  <c:v>28.6511913549982</c:v>
                </c:pt>
                <c:pt idx="2222">
                  <c:v>28.651504458197198</c:v>
                </c:pt>
                <c:pt idx="2223">
                  <c:v>28.651842774161</c:v>
                </c:pt>
                <c:pt idx="2224">
                  <c:v>28.652142525919601</c:v>
                </c:pt>
                <c:pt idx="2225">
                  <c:v>28.652457238444001</c:v>
                </c:pt>
                <c:pt idx="2226">
                  <c:v>28.652774752386701</c:v>
                </c:pt>
                <c:pt idx="2227">
                  <c:v>28.653072835215202</c:v>
                </c:pt>
                <c:pt idx="2228">
                  <c:v>28.6533667457186</c:v>
                </c:pt>
                <c:pt idx="2229">
                  <c:v>28.653685392149601</c:v>
                </c:pt>
                <c:pt idx="2230">
                  <c:v>28.654025079020101</c:v>
                </c:pt>
                <c:pt idx="2231">
                  <c:v>28.654349805124902</c:v>
                </c:pt>
                <c:pt idx="2232">
                  <c:v>28.6546548020922</c:v>
                </c:pt>
                <c:pt idx="2233">
                  <c:v>28.6549528849207</c:v>
                </c:pt>
                <c:pt idx="2234">
                  <c:v>28.655283988722399</c:v>
                </c:pt>
                <c:pt idx="2235">
                  <c:v>28.655618132360999</c:v>
                </c:pt>
                <c:pt idx="2236">
                  <c:v>28.655937017210601</c:v>
                </c:pt>
                <c:pt idx="2237">
                  <c:v>28.656273962267498</c:v>
                </c:pt>
                <c:pt idx="2238">
                  <c:v>28.656572581537802</c:v>
                </c:pt>
                <c:pt idx="2239">
                  <c:v>28.656896175154301</c:v>
                </c:pt>
                <c:pt idx="2240">
                  <c:v>28.6572594654642</c:v>
                </c:pt>
                <c:pt idx="2241">
                  <c:v>28.657585800894399</c:v>
                </c:pt>
                <c:pt idx="2242">
                  <c:v>28.657889724978101</c:v>
                </c:pt>
                <c:pt idx="2243">
                  <c:v>28.6581886422716</c:v>
                </c:pt>
                <c:pt idx="2244">
                  <c:v>28.658545793303102</c:v>
                </c:pt>
                <c:pt idx="2245">
                  <c:v>28.658879698523201</c:v>
                </c:pt>
                <c:pt idx="2246">
                  <c:v>28.6591733110033</c:v>
                </c:pt>
                <c:pt idx="2247">
                  <c:v>28.659510792502001</c:v>
                </c:pt>
                <c:pt idx="2248">
                  <c:v>28.659874619253699</c:v>
                </c:pt>
                <c:pt idx="2249">
                  <c:v>28.660214306124299</c:v>
                </c:pt>
                <c:pt idx="2250">
                  <c:v>28.660551191576602</c:v>
                </c:pt>
                <c:pt idx="2251">
                  <c:v>28.6608717453562</c:v>
                </c:pt>
                <c:pt idx="2252">
                  <c:v>28.6611751329981</c:v>
                </c:pt>
                <c:pt idx="2253">
                  <c:v>28.661512018450399</c:v>
                </c:pt>
                <c:pt idx="2254">
                  <c:v>28.6618256580912</c:v>
                </c:pt>
                <c:pt idx="2255">
                  <c:v>28.662126542338001</c:v>
                </c:pt>
                <c:pt idx="2256">
                  <c:v>28.662444056280702</c:v>
                </c:pt>
                <c:pt idx="2257">
                  <c:v>28.662774862059202</c:v>
                </c:pt>
                <c:pt idx="2258">
                  <c:v>28.6630970847689</c:v>
                </c:pt>
                <c:pt idx="2259">
                  <c:v>28.663437844523099</c:v>
                </c:pt>
                <c:pt idx="2260">
                  <c:v>28.6637855780207</c:v>
                </c:pt>
                <c:pt idx="2261">
                  <c:v>28.664125562914499</c:v>
                </c:pt>
                <c:pt idx="2262">
                  <c:v>28.6644541633211</c:v>
                </c:pt>
                <c:pt idx="2263">
                  <c:v>28.664790810354798</c:v>
                </c:pt>
                <c:pt idx="2264">
                  <c:v>28.665159584291999</c:v>
                </c:pt>
                <c:pt idx="2265">
                  <c:v>28.665514827974899</c:v>
                </c:pt>
                <c:pt idx="2266">
                  <c:v>28.665873349913198</c:v>
                </c:pt>
                <c:pt idx="2267">
                  <c:v>28.6662232887827</c:v>
                </c:pt>
                <c:pt idx="2268">
                  <c:v>28.666550518282499</c:v>
                </c:pt>
                <c:pt idx="2269">
                  <c:v>28.666881860502802</c:v>
                </c:pt>
                <c:pt idx="2270">
                  <c:v>28.6672323954188</c:v>
                </c:pt>
                <c:pt idx="2271">
                  <c:v>28.667601169356001</c:v>
                </c:pt>
                <c:pt idx="2272">
                  <c:v>28.667954744108801</c:v>
                </c:pt>
                <c:pt idx="2273">
                  <c:v>28.668317974814101</c:v>
                </c:pt>
                <c:pt idx="2274">
                  <c:v>28.668675721892001</c:v>
                </c:pt>
                <c:pt idx="2275">
                  <c:v>28.669020951994501</c:v>
                </c:pt>
                <c:pt idx="2276">
                  <c:v>28.669392527350102</c:v>
                </c:pt>
                <c:pt idx="2277">
                  <c:v>28.669766844519302</c:v>
                </c:pt>
                <c:pt idx="2278">
                  <c:v>28.670155884035701</c:v>
                </c:pt>
                <c:pt idx="2279">
                  <c:v>28.6705554735743</c:v>
                </c:pt>
                <c:pt idx="2280">
                  <c:v>28.670925976046199</c:v>
                </c:pt>
                <c:pt idx="2281">
                  <c:v>28.671305598028798</c:v>
                </c:pt>
                <c:pt idx="2282">
                  <c:v>28.671693803080199</c:v>
                </c:pt>
                <c:pt idx="2283">
                  <c:v>28.672079206713299</c:v>
                </c:pt>
                <c:pt idx="2284">
                  <c:v>28.672460795649201</c:v>
                </c:pt>
                <c:pt idx="2285">
                  <c:v>28.6728104364954</c:v>
                </c:pt>
                <c:pt idx="2286">
                  <c:v>28.6731551301562</c:v>
                </c:pt>
                <c:pt idx="2287">
                  <c:v>28.673528374441702</c:v>
                </c:pt>
                <c:pt idx="2288">
                  <c:v>28.673903824099199</c:v>
                </c:pt>
                <c:pt idx="2289">
                  <c:v>28.6742648494326</c:v>
                </c:pt>
                <c:pt idx="2290">
                  <c:v>28.674614251860302</c:v>
                </c:pt>
                <c:pt idx="2291">
                  <c:v>28.674931765802999</c:v>
                </c:pt>
                <c:pt idx="2292">
                  <c:v>28.675275326975498</c:v>
                </c:pt>
                <c:pt idx="2293">
                  <c:v>28.675639988192199</c:v>
                </c:pt>
                <c:pt idx="2294">
                  <c:v>28.675990761526698</c:v>
                </c:pt>
                <c:pt idx="2295">
                  <c:v>28.676333786257398</c:v>
                </c:pt>
                <c:pt idx="2296">
                  <c:v>28.676648200758599</c:v>
                </c:pt>
                <c:pt idx="2297">
                  <c:v>28.676993192442499</c:v>
                </c:pt>
                <c:pt idx="2298">
                  <c:v>28.6773592245661</c:v>
                </c:pt>
                <c:pt idx="2299">
                  <c:v>28.6776991498553</c:v>
                </c:pt>
                <c:pt idx="2300">
                  <c:v>28.678037465818999</c:v>
                </c:pt>
                <c:pt idx="2301">
                  <c:v>28.678370476969398</c:v>
                </c:pt>
                <c:pt idx="2302">
                  <c:v>28.6786835801684</c:v>
                </c:pt>
                <c:pt idx="2303">
                  <c:v>28.679013551481798</c:v>
                </c:pt>
                <c:pt idx="2304">
                  <c:v>28.6793107998453</c:v>
                </c:pt>
                <c:pt idx="2305">
                  <c:v>28.679576994188899</c:v>
                </c:pt>
                <c:pt idx="2306">
                  <c:v>28.679892600782999</c:v>
                </c:pt>
                <c:pt idx="2307">
                  <c:v>28.680203439005499</c:v>
                </c:pt>
                <c:pt idx="2308">
                  <c:v>28.680534542807202</c:v>
                </c:pt>
                <c:pt idx="2309">
                  <c:v>28.680871428259501</c:v>
                </c:pt>
                <c:pt idx="2310">
                  <c:v>28.681196154364201</c:v>
                </c:pt>
                <c:pt idx="2311">
                  <c:v>28.681458772429099</c:v>
                </c:pt>
                <c:pt idx="2312">
                  <c:v>28.681765438326501</c:v>
                </c:pt>
                <c:pt idx="2313">
                  <c:v>28.682097376593202</c:v>
                </c:pt>
                <c:pt idx="2314">
                  <c:v>28.6823751938425</c:v>
                </c:pt>
                <c:pt idx="2315">
                  <c:v>28.682665528067201</c:v>
                </c:pt>
                <c:pt idx="2316">
                  <c:v>28.682986081846799</c:v>
                </c:pt>
                <c:pt idx="2317">
                  <c:v>28.683300794371199</c:v>
                </c:pt>
                <c:pt idx="2318">
                  <c:v>28.6836083543383</c:v>
                </c:pt>
                <c:pt idx="2319">
                  <c:v>28.683917821653999</c:v>
                </c:pt>
                <c:pt idx="2320">
                  <c:v>28.6842175734125</c:v>
                </c:pt>
                <c:pt idx="2321">
                  <c:v>28.6845303189837</c:v>
                </c:pt>
                <c:pt idx="2322">
                  <c:v>28.684828997858599</c:v>
                </c:pt>
                <c:pt idx="2323">
                  <c:v>28.685127915152201</c:v>
                </c:pt>
                <c:pt idx="2324">
                  <c:v>28.6854662311159</c:v>
                </c:pt>
                <c:pt idx="2325">
                  <c:v>28.6857934010111</c:v>
                </c:pt>
                <c:pt idx="2326">
                  <c:v>28.686131716974799</c:v>
                </c:pt>
                <c:pt idx="2327">
                  <c:v>28.6864633572184</c:v>
                </c:pt>
                <c:pt idx="2328">
                  <c:v>28.686772586115499</c:v>
                </c:pt>
                <c:pt idx="2329">
                  <c:v>28.687073410757701</c:v>
                </c:pt>
                <c:pt idx="2330">
                  <c:v>28.6873579037272</c:v>
                </c:pt>
                <c:pt idx="2331">
                  <c:v>28.687639118441201</c:v>
                </c:pt>
                <c:pt idx="2332">
                  <c:v>28.687978268870001</c:v>
                </c:pt>
                <c:pt idx="2333">
                  <c:v>28.688319863089198</c:v>
                </c:pt>
                <c:pt idx="2334">
                  <c:v>28.6886332047068</c:v>
                </c:pt>
                <c:pt idx="2335">
                  <c:v>28.6889243733965</c:v>
                </c:pt>
                <c:pt idx="2336">
                  <c:v>28.6892579805933</c:v>
                </c:pt>
                <c:pt idx="2337">
                  <c:v>28.6895871174418</c:v>
                </c:pt>
                <c:pt idx="2338">
                  <c:v>28.689907134779599</c:v>
                </c:pt>
                <c:pt idx="2339">
                  <c:v>28.690212429770099</c:v>
                </c:pt>
                <c:pt idx="2340">
                  <c:v>28.690552951105701</c:v>
                </c:pt>
                <c:pt idx="2341">
                  <c:v>28.690899850138301</c:v>
                </c:pt>
                <c:pt idx="2342">
                  <c:v>28.691225947149899</c:v>
                </c:pt>
                <c:pt idx="2343">
                  <c:v>28.691539288767501</c:v>
                </c:pt>
                <c:pt idx="2344">
                  <c:v>28.691859008082002</c:v>
                </c:pt>
                <c:pt idx="2345">
                  <c:v>28.692207278021399</c:v>
                </c:pt>
                <c:pt idx="2346">
                  <c:v>28.692542792566901</c:v>
                </c:pt>
                <c:pt idx="2347">
                  <c:v>28.692868889578499</c:v>
                </c:pt>
                <c:pt idx="2348">
                  <c:v>28.693175019034001</c:v>
                </c:pt>
                <c:pt idx="2349">
                  <c:v>28.693521381624802</c:v>
                </c:pt>
                <c:pt idx="2350">
                  <c:v>28.693868280657401</c:v>
                </c:pt>
                <c:pt idx="2351">
                  <c:v>28.694213510759901</c:v>
                </c:pt>
                <c:pt idx="2352">
                  <c:v>28.694529892214401</c:v>
                </c:pt>
                <c:pt idx="2353">
                  <c:v>28.6948155176722</c:v>
                </c:pt>
                <c:pt idx="2354">
                  <c:v>28.695164324053401</c:v>
                </c:pt>
                <c:pt idx="2355">
                  <c:v>28.695496262320201</c:v>
                </c:pt>
                <c:pt idx="2356">
                  <c:v>28.695797146566999</c:v>
                </c:pt>
                <c:pt idx="2357">
                  <c:v>28.6961129915796</c:v>
                </c:pt>
                <c:pt idx="2358">
                  <c:v>28.6964377176844</c:v>
                </c:pt>
                <c:pt idx="2359">
                  <c:v>28.6967618477427</c:v>
                </c:pt>
                <c:pt idx="2360">
                  <c:v>28.6971137535654</c:v>
                </c:pt>
                <c:pt idx="2361">
                  <c:v>28.697468699225102</c:v>
                </c:pt>
                <c:pt idx="2362">
                  <c:v>28.697830559023501</c:v>
                </c:pt>
                <c:pt idx="2363">
                  <c:v>28.698170484312602</c:v>
                </c:pt>
                <c:pt idx="2364">
                  <c:v>28.6984869253718</c:v>
                </c:pt>
                <c:pt idx="2365">
                  <c:v>28.698814929731999</c:v>
                </c:pt>
                <c:pt idx="2366">
                  <c:v>28.699177087553601</c:v>
                </c:pt>
                <c:pt idx="2367">
                  <c:v>28.6995220792376</c:v>
                </c:pt>
                <c:pt idx="2368">
                  <c:v>28.699859262713101</c:v>
                </c:pt>
                <c:pt idx="2369">
                  <c:v>28.700193406351701</c:v>
                </c:pt>
                <c:pt idx="2370">
                  <c:v>28.700533093222301</c:v>
                </c:pt>
                <c:pt idx="2371">
                  <c:v>28.700883568533499</c:v>
                </c:pt>
                <c:pt idx="2372">
                  <c:v>28.701269866236299</c:v>
                </c:pt>
                <c:pt idx="2373">
                  <c:v>28.701635302313399</c:v>
                </c:pt>
                <c:pt idx="2374">
                  <c:v>28.701970578440299</c:v>
                </c:pt>
                <c:pt idx="2375">
                  <c:v>28.702354372748001</c:v>
                </c:pt>
                <c:pt idx="2376">
                  <c:v>28.702715100058199</c:v>
                </c:pt>
                <c:pt idx="2377">
                  <c:v>28.703089476832002</c:v>
                </c:pt>
                <c:pt idx="2378">
                  <c:v>28.703485430487301</c:v>
                </c:pt>
                <c:pt idx="2379">
                  <c:v>28.7038728010737</c:v>
                </c:pt>
                <c:pt idx="2380">
                  <c:v>28.704241634615499</c:v>
                </c:pt>
                <c:pt idx="2381">
                  <c:v>28.7045976531588</c:v>
                </c:pt>
                <c:pt idx="2382">
                  <c:v>28.7049967062555</c:v>
                </c:pt>
                <c:pt idx="2383">
                  <c:v>28.7053909909807</c:v>
                </c:pt>
                <c:pt idx="2384">
                  <c:v>28.705783129938698</c:v>
                </c:pt>
                <c:pt idx="2385">
                  <c:v>28.706134439715001</c:v>
                </c:pt>
                <c:pt idx="2386">
                  <c:v>28.706472457655501</c:v>
                </c:pt>
                <c:pt idx="2387">
                  <c:v>28.706854881056401</c:v>
                </c:pt>
                <c:pt idx="2388">
                  <c:v>28.707226694830499</c:v>
                </c:pt>
                <c:pt idx="2389">
                  <c:v>28.707596899279199</c:v>
                </c:pt>
                <c:pt idx="2390">
                  <c:v>28.707950474032</c:v>
                </c:pt>
                <c:pt idx="2391">
                  <c:v>28.708316506155601</c:v>
                </c:pt>
                <c:pt idx="2392">
                  <c:v>28.7086550605379</c:v>
                </c:pt>
                <c:pt idx="2393">
                  <c:v>28.708961726435302</c:v>
                </c:pt>
                <c:pt idx="2394">
                  <c:v>28.709310294397898</c:v>
                </c:pt>
                <c:pt idx="2395">
                  <c:v>28.709671319731299</c:v>
                </c:pt>
                <c:pt idx="2396">
                  <c:v>28.710014940508501</c:v>
                </c:pt>
                <c:pt idx="2397">
                  <c:v>28.710371495493501</c:v>
                </c:pt>
                <c:pt idx="2398">
                  <c:v>28.7106987249933</c:v>
                </c:pt>
                <c:pt idx="2399">
                  <c:v>28.7110506308161</c:v>
                </c:pt>
                <c:pt idx="2400">
                  <c:v>28.7114016425692</c:v>
                </c:pt>
                <c:pt idx="2401">
                  <c:v>28.711734415300999</c:v>
                </c:pt>
                <c:pt idx="2402">
                  <c:v>28.7120535981737</c:v>
                </c:pt>
                <c:pt idx="2403">
                  <c:v>28.7123408925615</c:v>
                </c:pt>
                <c:pt idx="2404">
                  <c:v>28.7126262199961</c:v>
                </c:pt>
                <c:pt idx="2405">
                  <c:v>28.712948979147502</c:v>
                </c:pt>
                <c:pt idx="2406">
                  <c:v>28.713303626784</c:v>
                </c:pt>
                <c:pt idx="2407">
                  <c:v>28.713624478586802</c:v>
                </c:pt>
                <c:pt idx="2408">
                  <c:v>28.713906229742602</c:v>
                </c:pt>
                <c:pt idx="2409">
                  <c:v>28.714201511152901</c:v>
                </c:pt>
                <c:pt idx="2410">
                  <c:v>28.714499355562801</c:v>
                </c:pt>
                <c:pt idx="2411">
                  <c:v>28.714809657343501</c:v>
                </c:pt>
                <c:pt idx="2412">
                  <c:v>28.715119065054498</c:v>
                </c:pt>
                <c:pt idx="2413">
                  <c:v>28.715425492533299</c:v>
                </c:pt>
                <c:pt idx="2414">
                  <c:v>28.7157197010599</c:v>
                </c:pt>
                <c:pt idx="2415">
                  <c:v>28.716014744051598</c:v>
                </c:pt>
                <c:pt idx="2416">
                  <c:v>28.716318370112099</c:v>
                </c:pt>
                <c:pt idx="2417">
                  <c:v>28.716611207731798</c:v>
                </c:pt>
                <c:pt idx="2418">
                  <c:v>28.716926516302699</c:v>
                </c:pt>
                <c:pt idx="2419">
                  <c:v>28.717266739615098</c:v>
                </c:pt>
                <c:pt idx="2420">
                  <c:v>28.717574239977498</c:v>
                </c:pt>
                <c:pt idx="2421">
                  <c:v>28.7179128539644</c:v>
                </c:pt>
                <c:pt idx="2422">
                  <c:v>28.718224526652001</c:v>
                </c:pt>
                <c:pt idx="2423">
                  <c:v>28.718553127058598</c:v>
                </c:pt>
                <c:pt idx="2424">
                  <c:v>28.718869508513102</c:v>
                </c:pt>
                <c:pt idx="2425">
                  <c:v>28.719183982618901</c:v>
                </c:pt>
                <c:pt idx="2426">
                  <c:v>28.719498993166599</c:v>
                </c:pt>
                <c:pt idx="2427">
                  <c:v>28.719791771181701</c:v>
                </c:pt>
                <c:pt idx="2428">
                  <c:v>28.7200829398714</c:v>
                </c:pt>
                <c:pt idx="2429">
                  <c:v>28.720380486258101</c:v>
                </c:pt>
                <c:pt idx="2430">
                  <c:v>28.7207132589899</c:v>
                </c:pt>
                <c:pt idx="2431">
                  <c:v>28.721044601210199</c:v>
                </c:pt>
                <c:pt idx="2432">
                  <c:v>28.721355499037401</c:v>
                </c:pt>
                <c:pt idx="2433">
                  <c:v>28.721664668329801</c:v>
                </c:pt>
                <c:pt idx="2434">
                  <c:v>28.721956075438101</c:v>
                </c:pt>
                <c:pt idx="2435">
                  <c:v>28.7222810995661</c:v>
                </c:pt>
                <c:pt idx="2436">
                  <c:v>28.722623826273601</c:v>
                </c:pt>
                <c:pt idx="2437">
                  <c:v>28.722951294192001</c:v>
                </c:pt>
                <c:pt idx="2438">
                  <c:v>28.7232441318117</c:v>
                </c:pt>
                <c:pt idx="2439">
                  <c:v>28.723553897150602</c:v>
                </c:pt>
                <c:pt idx="2440">
                  <c:v>28.7238951933466</c:v>
                </c:pt>
                <c:pt idx="2441">
                  <c:v>28.7242293369852</c:v>
                </c:pt>
                <c:pt idx="2442">
                  <c:v>28.724540473230999</c:v>
                </c:pt>
                <c:pt idx="2443">
                  <c:v>28.724854410894999</c:v>
                </c:pt>
                <c:pt idx="2444">
                  <c:v>28.7252082240664</c:v>
                </c:pt>
                <c:pt idx="2445">
                  <c:v>28.725550652750599</c:v>
                </c:pt>
                <c:pt idx="2446">
                  <c:v>28.725871206530201</c:v>
                </c:pt>
                <c:pt idx="2447">
                  <c:v>28.7261745941721</c:v>
                </c:pt>
                <c:pt idx="2448">
                  <c:v>28.726525069483401</c:v>
                </c:pt>
                <c:pt idx="2449">
                  <c:v>28.726863683470398</c:v>
                </c:pt>
                <c:pt idx="2450">
                  <c:v>28.7272169601999</c:v>
                </c:pt>
                <c:pt idx="2451">
                  <c:v>28.7275583160006</c:v>
                </c:pt>
                <c:pt idx="2452">
                  <c:v>28.727885783919</c:v>
                </c:pt>
                <c:pt idx="2453">
                  <c:v>28.728173078306799</c:v>
                </c:pt>
                <c:pt idx="2454">
                  <c:v>28.728495301016402</c:v>
                </c:pt>
                <c:pt idx="2455">
                  <c:v>28.728817762144701</c:v>
                </c:pt>
                <c:pt idx="2456">
                  <c:v>28.729120851763401</c:v>
                </c:pt>
                <c:pt idx="2457">
                  <c:v>28.729478002794899</c:v>
                </c:pt>
                <c:pt idx="2458">
                  <c:v>28.729824067362401</c:v>
                </c:pt>
                <c:pt idx="2459">
                  <c:v>28.730118275889001</c:v>
                </c:pt>
                <c:pt idx="2460">
                  <c:v>28.730436326273601</c:v>
                </c:pt>
                <c:pt idx="2461">
                  <c:v>28.730790199049601</c:v>
                </c:pt>
                <c:pt idx="2462">
                  <c:v>28.731117368944801</c:v>
                </c:pt>
                <c:pt idx="2463">
                  <c:v>28.731449843653301</c:v>
                </c:pt>
                <c:pt idx="2464">
                  <c:v>28.731808961638102</c:v>
                </c:pt>
                <c:pt idx="2465">
                  <c:v>28.7321655762278</c:v>
                </c:pt>
                <c:pt idx="2466">
                  <c:v>28.732533813723201</c:v>
                </c:pt>
                <c:pt idx="2467">
                  <c:v>28.7328795802675</c:v>
                </c:pt>
                <c:pt idx="2468">
                  <c:v>28.733204306372301</c:v>
                </c:pt>
                <c:pt idx="2469">
                  <c:v>28.7335228931986</c:v>
                </c:pt>
                <c:pt idx="2470">
                  <c:v>28.733863712557401</c:v>
                </c:pt>
                <c:pt idx="2471">
                  <c:v>28.734244705446802</c:v>
                </c:pt>
                <c:pt idx="2472">
                  <c:v>28.7346152079188</c:v>
                </c:pt>
                <c:pt idx="2473">
                  <c:v>28.734983981856001</c:v>
                </c:pt>
                <c:pt idx="2474">
                  <c:v>28.735333384283699</c:v>
                </c:pt>
                <c:pt idx="2475">
                  <c:v>28.735691071757</c:v>
                </c:pt>
                <c:pt idx="2476">
                  <c:v>28.736054362066898</c:v>
                </c:pt>
                <c:pt idx="2477">
                  <c:v>28.736406804331398</c:v>
                </c:pt>
                <c:pt idx="2478">
                  <c:v>28.736770869501701</c:v>
                </c:pt>
                <c:pt idx="2479">
                  <c:v>28.7371577036463</c:v>
                </c:pt>
                <c:pt idx="2480">
                  <c:v>28.7375528824412</c:v>
                </c:pt>
                <c:pt idx="2481">
                  <c:v>28.7379260671221</c:v>
                </c:pt>
                <c:pt idx="2482">
                  <c:v>28.738290489920299</c:v>
                </c:pt>
                <c:pt idx="2483">
                  <c:v>28.7386828076922</c:v>
                </c:pt>
                <c:pt idx="2484">
                  <c:v>28.739057482489201</c:v>
                </c:pt>
                <c:pt idx="2485">
                  <c:v>28.7394232165896</c:v>
                </c:pt>
                <c:pt idx="2486">
                  <c:v>28.739816964873</c:v>
                </c:pt>
                <c:pt idx="2487">
                  <c:v>28.740188838251701</c:v>
                </c:pt>
                <c:pt idx="2488">
                  <c:v>28.7405506980501</c:v>
                </c:pt>
                <c:pt idx="2489">
                  <c:v>28.740893424757601</c:v>
                </c:pt>
                <c:pt idx="2490">
                  <c:v>28.741243959673501</c:v>
                </c:pt>
                <c:pt idx="2491">
                  <c:v>28.7416116011225</c:v>
                </c:pt>
                <c:pt idx="2492">
                  <c:v>28.7419332873903</c:v>
                </c:pt>
                <c:pt idx="2493">
                  <c:v>28.742281020888001</c:v>
                </c:pt>
                <c:pt idx="2494">
                  <c:v>28.742630721338902</c:v>
                </c:pt>
                <c:pt idx="2495">
                  <c:v>28.742967308767899</c:v>
                </c:pt>
                <c:pt idx="2496">
                  <c:v>28.7433277976595</c:v>
                </c:pt>
                <c:pt idx="2497">
                  <c:v>28.743667782553299</c:v>
                </c:pt>
                <c:pt idx="2498">
                  <c:v>28.744007469423899</c:v>
                </c:pt>
                <c:pt idx="2499">
                  <c:v>28.7443634879671</c:v>
                </c:pt>
                <c:pt idx="2500">
                  <c:v>28.744689584978701</c:v>
                </c:pt>
                <c:pt idx="2501">
                  <c:v>28.7450334441744</c:v>
                </c:pt>
                <c:pt idx="2502">
                  <c:v>28.7453512561403</c:v>
                </c:pt>
                <c:pt idx="2503">
                  <c:v>28.745635749109901</c:v>
                </c:pt>
                <c:pt idx="2504">
                  <c:v>28.745926619776402</c:v>
                </c:pt>
                <c:pt idx="2505">
                  <c:v>28.7462549221598</c:v>
                </c:pt>
                <c:pt idx="2506">
                  <c:v>28.746605457075699</c:v>
                </c:pt>
                <c:pt idx="2507">
                  <c:v>28.746923805483501</c:v>
                </c:pt>
                <c:pt idx="2508">
                  <c:v>28.7472105038248</c:v>
                </c:pt>
                <c:pt idx="2509">
                  <c:v>28.747523845442402</c:v>
                </c:pt>
                <c:pt idx="2510">
                  <c:v>28.747823299177799</c:v>
                </c:pt>
                <c:pt idx="2511">
                  <c:v>28.748137773283599</c:v>
                </c:pt>
                <c:pt idx="2512">
                  <c:v>28.748454154738099</c:v>
                </c:pt>
                <c:pt idx="2513">
                  <c:v>28.748776973494198</c:v>
                </c:pt>
                <c:pt idx="2514">
                  <c:v>28.749085010298401</c:v>
                </c:pt>
                <c:pt idx="2515">
                  <c:v>28.749387563475199</c:v>
                </c:pt>
                <c:pt idx="2516">
                  <c:v>28.7496812355601</c:v>
                </c:pt>
                <c:pt idx="2517">
                  <c:v>28.7499820602022</c:v>
                </c:pt>
                <c:pt idx="2518">
                  <c:v>28.7502760303103</c:v>
                </c:pt>
                <c:pt idx="2519">
                  <c:v>28.750571609743702</c:v>
                </c:pt>
                <c:pt idx="2520">
                  <c:v>28.750863851317</c:v>
                </c:pt>
                <c:pt idx="2521">
                  <c:v>28.751190544375099</c:v>
                </c:pt>
                <c:pt idx="2522">
                  <c:v>28.751525522478701</c:v>
                </c:pt>
                <c:pt idx="2523">
                  <c:v>28.751835526236199</c:v>
                </c:pt>
                <c:pt idx="2524">
                  <c:v>28.7521752131067</c:v>
                </c:pt>
                <c:pt idx="2525">
                  <c:v>28.7525038135134</c:v>
                </c:pt>
                <c:pt idx="2526">
                  <c:v>28.752828241594901</c:v>
                </c:pt>
                <c:pt idx="2527">
                  <c:v>28.7531293642603</c:v>
                </c:pt>
                <c:pt idx="2528">
                  <c:v>28.753427745112099</c:v>
                </c:pt>
                <c:pt idx="2529">
                  <c:v>28.753710569151501</c:v>
                </c:pt>
                <c:pt idx="2530">
                  <c:v>28.754024506815501</c:v>
                </c:pt>
                <c:pt idx="2531">
                  <c:v>28.754378319986898</c:v>
                </c:pt>
                <c:pt idx="2532">
                  <c:v>28.754705787905301</c:v>
                </c:pt>
                <c:pt idx="2533">
                  <c:v>28.755008043059</c:v>
                </c:pt>
                <c:pt idx="2534">
                  <c:v>28.755303384073802</c:v>
                </c:pt>
                <c:pt idx="2535">
                  <c:v>28.7555972945772</c:v>
                </c:pt>
                <c:pt idx="2536">
                  <c:v>28.7559242260538</c:v>
                </c:pt>
                <c:pt idx="2537">
                  <c:v>28.756256998785599</c:v>
                </c:pt>
                <c:pt idx="2538">
                  <c:v>28.7565706384264</c:v>
                </c:pt>
                <c:pt idx="2539">
                  <c:v>28.756877006300599</c:v>
                </c:pt>
                <c:pt idx="2540">
                  <c:v>28.757225872286401</c:v>
                </c:pt>
                <c:pt idx="2541">
                  <c:v>28.757576943644199</c:v>
                </c:pt>
                <c:pt idx="2542">
                  <c:v>28.7579152000033</c:v>
                </c:pt>
                <c:pt idx="2543">
                  <c:v>28.758236886271099</c:v>
                </c:pt>
                <c:pt idx="2544">
                  <c:v>28.7585327637278</c:v>
                </c:pt>
                <c:pt idx="2545">
                  <c:v>28.758871318110099</c:v>
                </c:pt>
                <c:pt idx="2546">
                  <c:v>28.759233773955</c:v>
                </c:pt>
                <c:pt idx="2547">
                  <c:v>28.759570659407299</c:v>
                </c:pt>
                <c:pt idx="2548">
                  <c:v>28.75988984228</c:v>
                </c:pt>
                <c:pt idx="2549">
                  <c:v>28.760193229921899</c:v>
                </c:pt>
                <c:pt idx="2550">
                  <c:v>28.7605259430491</c:v>
                </c:pt>
                <c:pt idx="2551">
                  <c:v>28.760869802244802</c:v>
                </c:pt>
                <c:pt idx="2552">
                  <c:v>28.761180640467298</c:v>
                </c:pt>
                <c:pt idx="2553">
                  <c:v>28.7614992868982</c:v>
                </c:pt>
                <c:pt idx="2554">
                  <c:v>28.761836470373702</c:v>
                </c:pt>
                <c:pt idx="2555">
                  <c:v>28.762145639666201</c:v>
                </c:pt>
                <c:pt idx="2556">
                  <c:v>28.762455643423699</c:v>
                </c:pt>
                <c:pt idx="2557">
                  <c:v>28.762801171549398</c:v>
                </c:pt>
                <c:pt idx="2558">
                  <c:v>28.763132513769701</c:v>
                </c:pt>
                <c:pt idx="2559">
                  <c:v>28.763457239874501</c:v>
                </c:pt>
                <c:pt idx="2560">
                  <c:v>28.763771713980301</c:v>
                </c:pt>
                <c:pt idx="2561">
                  <c:v>28.764130533941898</c:v>
                </c:pt>
                <c:pt idx="2562">
                  <c:v>28.764499307879099</c:v>
                </c:pt>
                <c:pt idx="2563">
                  <c:v>28.764828206309002</c:v>
                </c:pt>
                <c:pt idx="2564">
                  <c:v>28.765140415438299</c:v>
                </c:pt>
                <c:pt idx="2565">
                  <c:v>28.765472651728299</c:v>
                </c:pt>
                <c:pt idx="2566">
                  <c:v>28.765825093992799</c:v>
                </c:pt>
                <c:pt idx="2567">
                  <c:v>28.766164780863399</c:v>
                </c:pt>
                <c:pt idx="2568">
                  <c:v>28.766504467733998</c:v>
                </c:pt>
                <c:pt idx="2569">
                  <c:v>28.7668344390474</c:v>
                </c:pt>
                <c:pt idx="2570">
                  <c:v>28.767183245428701</c:v>
                </c:pt>
                <c:pt idx="2571">
                  <c:v>28.7675537479006</c:v>
                </c:pt>
                <c:pt idx="2572">
                  <c:v>28.767930568464902</c:v>
                </c:pt>
                <c:pt idx="2573">
                  <c:v>28.768295766123401</c:v>
                </c:pt>
                <c:pt idx="2574">
                  <c:v>28.768643499621</c:v>
                </c:pt>
                <c:pt idx="2575">
                  <c:v>28.7690137040697</c:v>
                </c:pt>
                <c:pt idx="2576">
                  <c:v>28.769358934172299</c:v>
                </c:pt>
                <c:pt idx="2577">
                  <c:v>28.769749642618802</c:v>
                </c:pt>
                <c:pt idx="2578">
                  <c:v>28.770126761206299</c:v>
                </c:pt>
                <c:pt idx="2579">
                  <c:v>28.770521880396501</c:v>
                </c:pt>
                <c:pt idx="2580">
                  <c:v>28.770895124682099</c:v>
                </c:pt>
                <c:pt idx="2581">
                  <c:v>28.771240652807801</c:v>
                </c:pt>
                <c:pt idx="2582">
                  <c:v>28.771608890303199</c:v>
                </c:pt>
                <c:pt idx="2583">
                  <c:v>28.772005141981701</c:v>
                </c:pt>
                <c:pt idx="2584">
                  <c:v>28.772381724127399</c:v>
                </c:pt>
                <c:pt idx="2585">
                  <c:v>28.772733629950199</c:v>
                </c:pt>
                <c:pt idx="2586">
                  <c:v>28.7731146228396</c:v>
                </c:pt>
                <c:pt idx="2587">
                  <c:v>28.773482323893202</c:v>
                </c:pt>
                <c:pt idx="2588">
                  <c:v>28.7738533628069</c:v>
                </c:pt>
                <c:pt idx="2589">
                  <c:v>28.774227143534301</c:v>
                </c:pt>
                <c:pt idx="2590">
                  <c:v>28.774577618845601</c:v>
                </c:pt>
                <c:pt idx="2591">
                  <c:v>28.774930061110101</c:v>
                </c:pt>
                <c:pt idx="2592">
                  <c:v>28.775258661516801</c:v>
                </c:pt>
                <c:pt idx="2593">
                  <c:v>28.775593937643599</c:v>
                </c:pt>
                <c:pt idx="2594">
                  <c:v>28.7759655129992</c:v>
                </c:pt>
                <c:pt idx="2595">
                  <c:v>28.7763165247523</c:v>
                </c:pt>
                <c:pt idx="2596">
                  <c:v>28.776665688761302</c:v>
                </c:pt>
                <c:pt idx="2597">
                  <c:v>28.777019501932699</c:v>
                </c:pt>
                <c:pt idx="2598">
                  <c:v>28.777348102339399</c:v>
                </c:pt>
                <c:pt idx="2599">
                  <c:v>28.7776891601168</c:v>
                </c:pt>
                <c:pt idx="2600">
                  <c:v>28.777991713293702</c:v>
                </c:pt>
                <c:pt idx="2601">
                  <c:v>28.778307558306299</c:v>
                </c:pt>
                <c:pt idx="2602">
                  <c:v>28.778663576849599</c:v>
                </c:pt>
                <c:pt idx="2603">
                  <c:v>28.7789844286524</c:v>
                </c:pt>
                <c:pt idx="2604">
                  <c:v>28.7792880547129</c:v>
                </c:pt>
                <c:pt idx="2605">
                  <c:v>28.7796177280031</c:v>
                </c:pt>
                <c:pt idx="2606">
                  <c:v>28.779943586596101</c:v>
                </c:pt>
                <c:pt idx="2607">
                  <c:v>28.780269683607699</c:v>
                </c:pt>
                <c:pt idx="2608">
                  <c:v>28.780567766436199</c:v>
                </c:pt>
                <c:pt idx="2609">
                  <c:v>28.780870021589902</c:v>
                </c:pt>
                <c:pt idx="2610">
                  <c:v>28.781172276743501</c:v>
                </c:pt>
                <c:pt idx="2611">
                  <c:v>28.781477273710799</c:v>
                </c:pt>
                <c:pt idx="2612">
                  <c:v>28.7817850720965</c:v>
                </c:pt>
                <c:pt idx="2613">
                  <c:v>28.782088757761599</c:v>
                </c:pt>
                <c:pt idx="2614">
                  <c:v>28.782384337195001</c:v>
                </c:pt>
                <c:pt idx="2615">
                  <c:v>28.782684625395401</c:v>
                </c:pt>
                <c:pt idx="2616">
                  <c:v>28.783001066454499</c:v>
                </c:pt>
                <c:pt idx="2617">
                  <c:v>28.7833008182131</c:v>
                </c:pt>
                <c:pt idx="2618">
                  <c:v>28.7836094510637</c:v>
                </c:pt>
                <c:pt idx="2619">
                  <c:v>28.7839188587748</c:v>
                </c:pt>
                <c:pt idx="2620">
                  <c:v>28.784210325487699</c:v>
                </c:pt>
                <c:pt idx="2621">
                  <c:v>28.7845256340586</c:v>
                </c:pt>
                <c:pt idx="2622">
                  <c:v>28.784870029696101</c:v>
                </c:pt>
                <c:pt idx="2623">
                  <c:v>28.7851722848498</c:v>
                </c:pt>
                <c:pt idx="2624">
                  <c:v>28.785503329046801</c:v>
                </c:pt>
                <c:pt idx="2625">
                  <c:v>28.7858250153147</c:v>
                </c:pt>
                <c:pt idx="2626">
                  <c:v>28.7861303103052</c:v>
                </c:pt>
                <c:pt idx="2627">
                  <c:v>28.786431432970598</c:v>
                </c:pt>
                <c:pt idx="2628">
                  <c:v>28.786718190916702</c:v>
                </c:pt>
                <c:pt idx="2629">
                  <c:v>28.787036777743001</c:v>
                </c:pt>
                <c:pt idx="2630">
                  <c:v>28.7873806369387</c:v>
                </c:pt>
                <c:pt idx="2631">
                  <c:v>28.787712038763601</c:v>
                </c:pt>
                <c:pt idx="2632">
                  <c:v>28.7880325925432</c:v>
                </c:pt>
                <c:pt idx="2633">
                  <c:v>28.788343132742501</c:v>
                </c:pt>
                <c:pt idx="2634">
                  <c:v>28.788617910154901</c:v>
                </c:pt>
                <c:pt idx="2635">
                  <c:v>28.7889251720988</c:v>
                </c:pt>
                <c:pt idx="2636">
                  <c:v>28.789267660387601</c:v>
                </c:pt>
                <c:pt idx="2637">
                  <c:v>28.7895882141672</c:v>
                </c:pt>
                <c:pt idx="2638">
                  <c:v>28.789892913111299</c:v>
                </c:pt>
                <c:pt idx="2639">
                  <c:v>28.790228487261398</c:v>
                </c:pt>
                <c:pt idx="2640">
                  <c:v>28.790572286852498</c:v>
                </c:pt>
                <c:pt idx="2641">
                  <c:v>28.790902317770598</c:v>
                </c:pt>
                <c:pt idx="2642">
                  <c:v>28.791210652598</c:v>
                </c:pt>
                <c:pt idx="2643">
                  <c:v>28.791520417936901</c:v>
                </c:pt>
                <c:pt idx="2644">
                  <c:v>28.791876734503401</c:v>
                </c:pt>
                <c:pt idx="2645">
                  <c:v>28.792214156397499</c:v>
                </c:pt>
                <c:pt idx="2646">
                  <c:v>28.792516411551102</c:v>
                </c:pt>
                <c:pt idx="2647">
                  <c:v>28.792830885656901</c:v>
                </c:pt>
                <c:pt idx="2648">
                  <c:v>28.793189705618499</c:v>
                </c:pt>
                <c:pt idx="2649">
                  <c:v>28.793525518187199</c:v>
                </c:pt>
                <c:pt idx="2650">
                  <c:v>28.793852986105598</c:v>
                </c:pt>
                <c:pt idx="2651">
                  <c:v>28.794158042677498</c:v>
                </c:pt>
                <c:pt idx="2652">
                  <c:v>28.794502438315</c:v>
                </c:pt>
                <c:pt idx="2653">
                  <c:v>28.7948471319758</c:v>
                </c:pt>
                <c:pt idx="2654">
                  <c:v>28.795168460615699</c:v>
                </c:pt>
                <c:pt idx="2655">
                  <c:v>28.795483471163401</c:v>
                </c:pt>
                <c:pt idx="2656">
                  <c:v>28.7958034885012</c:v>
                </c:pt>
                <c:pt idx="2657">
                  <c:v>28.796140433558101</c:v>
                </c:pt>
                <c:pt idx="2658">
                  <c:v>28.796456815012601</c:v>
                </c:pt>
                <c:pt idx="2659">
                  <c:v>28.796776772745702</c:v>
                </c:pt>
                <c:pt idx="2660">
                  <c:v>28.7971206319414</c:v>
                </c:pt>
                <c:pt idx="2661">
                  <c:v>28.7974492323481</c:v>
                </c:pt>
                <c:pt idx="2662">
                  <c:v>28.797758699663799</c:v>
                </c:pt>
                <c:pt idx="2663">
                  <c:v>28.7981100690447</c:v>
                </c:pt>
                <c:pt idx="2664">
                  <c:v>28.798473597773199</c:v>
                </c:pt>
                <c:pt idx="2665">
                  <c:v>28.7988329541765</c:v>
                </c:pt>
                <c:pt idx="2666">
                  <c:v>28.799171270140299</c:v>
                </c:pt>
                <c:pt idx="2667">
                  <c:v>28.7994834792696</c:v>
                </c:pt>
                <c:pt idx="2668">
                  <c:v>28.799815655955001</c:v>
                </c:pt>
                <c:pt idx="2669">
                  <c:v>28.800176144846599</c:v>
                </c:pt>
                <c:pt idx="2670">
                  <c:v>28.8005474817835</c:v>
                </c:pt>
                <c:pt idx="2671">
                  <c:v>28.800923467882701</c:v>
                </c:pt>
                <c:pt idx="2672">
                  <c:v>28.801283956774299</c:v>
                </c:pt>
                <c:pt idx="2673">
                  <c:v>28.801640571364</c:v>
                </c:pt>
                <c:pt idx="2674">
                  <c:v>28.801986933954801</c:v>
                </c:pt>
                <c:pt idx="2675">
                  <c:v>28.802356840380298</c:v>
                </c:pt>
                <c:pt idx="2676">
                  <c:v>28.8027231109224</c:v>
                </c:pt>
                <c:pt idx="2677">
                  <c:v>28.8030971896731</c:v>
                </c:pt>
                <c:pt idx="2678">
                  <c:v>28.803461016424801</c:v>
                </c:pt>
                <c:pt idx="2679">
                  <c:v>28.8038209688746</c:v>
                </c:pt>
                <c:pt idx="2680">
                  <c:v>28.804202200182601</c:v>
                </c:pt>
                <c:pt idx="2681">
                  <c:v>28.804591835745398</c:v>
                </c:pt>
                <c:pt idx="2682">
                  <c:v>28.8049556624972</c:v>
                </c:pt>
                <c:pt idx="2683">
                  <c:v>28.805314184435499</c:v>
                </c:pt>
                <c:pt idx="2684">
                  <c:v>28.805695475348099</c:v>
                </c:pt>
                <c:pt idx="2685">
                  <c:v>28.806062043913499</c:v>
                </c:pt>
                <c:pt idx="2686">
                  <c:v>28.806411148317899</c:v>
                </c:pt>
                <c:pt idx="2687">
                  <c:v>28.806802989252699</c:v>
                </c:pt>
                <c:pt idx="2688">
                  <c:v>28.8071779024683</c:v>
                </c:pt>
                <c:pt idx="2689">
                  <c:v>28.807545305498699</c:v>
                </c:pt>
                <c:pt idx="2690">
                  <c:v>28.807901920088401</c:v>
                </c:pt>
                <c:pt idx="2691">
                  <c:v>28.808237434633799</c:v>
                </c:pt>
                <c:pt idx="2692">
                  <c:v>28.808595956572201</c:v>
                </c:pt>
                <c:pt idx="2693">
                  <c:v>28.808951438673599</c:v>
                </c:pt>
                <c:pt idx="2694">
                  <c:v>28.8092922580324</c:v>
                </c:pt>
                <c:pt idx="2695">
                  <c:v>28.809646071203801</c:v>
                </c:pt>
                <c:pt idx="2696">
                  <c:v>28.809956909426301</c:v>
                </c:pt>
                <c:pt idx="2697">
                  <c:v>28.810302735575299</c:v>
                </c:pt>
                <c:pt idx="2698">
                  <c:v>28.810667933233901</c:v>
                </c:pt>
                <c:pt idx="2699">
                  <c:v>28.811007620104402</c:v>
                </c:pt>
                <c:pt idx="2700">
                  <c:v>28.811360896834</c:v>
                </c:pt>
                <c:pt idx="2701">
                  <c:v>28.811684490450499</c:v>
                </c:pt>
                <c:pt idx="2702">
                  <c:v>28.811993421324399</c:v>
                </c:pt>
                <c:pt idx="2703">
                  <c:v>28.812326134451499</c:v>
                </c:pt>
                <c:pt idx="2704">
                  <c:v>28.812646688231101</c:v>
                </c:pt>
                <c:pt idx="2705">
                  <c:v>28.8129231941782</c:v>
                </c:pt>
                <c:pt idx="2706">
                  <c:v>28.813201547869301</c:v>
                </c:pt>
                <c:pt idx="2707">
                  <c:v>28.813496590861</c:v>
                </c:pt>
                <c:pt idx="2708">
                  <c:v>28.813794733294099</c:v>
                </c:pt>
                <c:pt idx="2709">
                  <c:v>28.8141174924456</c:v>
                </c:pt>
                <c:pt idx="2710">
                  <c:v>28.814444662340801</c:v>
                </c:pt>
                <c:pt idx="2711">
                  <c:v>28.814770520933699</c:v>
                </c:pt>
                <c:pt idx="2712">
                  <c:v>28.8151060354792</c:v>
                </c:pt>
                <c:pt idx="2713">
                  <c:v>28.815419675120001</c:v>
                </c:pt>
                <c:pt idx="2714">
                  <c:v>28.815723301180501</c:v>
                </c:pt>
                <c:pt idx="2715">
                  <c:v>28.816032470472901</c:v>
                </c:pt>
                <c:pt idx="2716">
                  <c:v>28.816323937185899</c:v>
                </c:pt>
                <c:pt idx="2717">
                  <c:v>28.816617549665999</c:v>
                </c:pt>
                <c:pt idx="2718">
                  <c:v>28.816910387285802</c:v>
                </c:pt>
                <c:pt idx="2719">
                  <c:v>28.8171932113253</c:v>
                </c:pt>
                <c:pt idx="2720">
                  <c:v>28.817508519896101</c:v>
                </c:pt>
                <c:pt idx="2721">
                  <c:v>28.817851544626802</c:v>
                </c:pt>
                <c:pt idx="2722">
                  <c:v>28.8181576740824</c:v>
                </c:pt>
                <c:pt idx="2723">
                  <c:v>28.818486274489</c:v>
                </c:pt>
                <c:pt idx="2724">
                  <c:v>28.818801285036699</c:v>
                </c:pt>
                <c:pt idx="2725">
                  <c:v>28.819114626654301</c:v>
                </c:pt>
                <c:pt idx="2726">
                  <c:v>28.8194224250399</c:v>
                </c:pt>
                <c:pt idx="2727">
                  <c:v>28.819715262659699</c:v>
                </c:pt>
                <c:pt idx="2728">
                  <c:v>28.820022226580299</c:v>
                </c:pt>
                <c:pt idx="2729">
                  <c:v>28.820359648474302</c:v>
                </c:pt>
                <c:pt idx="2730">
                  <c:v>28.820679665812101</c:v>
                </c:pt>
                <c:pt idx="2731">
                  <c:v>28.820993305452902</c:v>
                </c:pt>
                <c:pt idx="2732">
                  <c:v>28.821302474745401</c:v>
                </c:pt>
                <c:pt idx="2733">
                  <c:v>28.8216141474329</c:v>
                </c:pt>
                <c:pt idx="2734">
                  <c:v>28.821944118746401</c:v>
                </c:pt>
                <c:pt idx="2735">
                  <c:v>28.822266103037499</c:v>
                </c:pt>
                <c:pt idx="2736">
                  <c:v>28.8225766432368</c:v>
                </c:pt>
                <c:pt idx="2737">
                  <c:v>28.8228855741106</c:v>
                </c:pt>
                <c:pt idx="2738">
                  <c:v>28.823228002794899</c:v>
                </c:pt>
                <c:pt idx="2739">
                  <c:v>28.823566318758601</c:v>
                </c:pt>
                <c:pt idx="2740">
                  <c:v>28.823891044863299</c:v>
                </c:pt>
                <c:pt idx="2741">
                  <c:v>28.824187756785001</c:v>
                </c:pt>
                <c:pt idx="2742">
                  <c:v>28.8245335233294</c:v>
                </c:pt>
                <c:pt idx="2743">
                  <c:v>28.824882389315199</c:v>
                </c:pt>
                <c:pt idx="2744">
                  <c:v>28.825217367418901</c:v>
                </c:pt>
                <c:pt idx="2745">
                  <c:v>28.825530112989998</c:v>
                </c:pt>
                <c:pt idx="2746">
                  <c:v>28.825842620142598</c:v>
                </c:pt>
                <c:pt idx="2747">
                  <c:v>28.826182605036401</c:v>
                </c:pt>
                <c:pt idx="2748">
                  <c:v>28.826527835138901</c:v>
                </c:pt>
                <c:pt idx="2749">
                  <c:v>28.8268553030573</c:v>
                </c:pt>
                <c:pt idx="2750">
                  <c:v>28.827157558210999</c:v>
                </c:pt>
                <c:pt idx="2751">
                  <c:v>28.827492536314601</c:v>
                </c:pt>
                <c:pt idx="2752">
                  <c:v>28.827839435347201</c:v>
                </c:pt>
                <c:pt idx="2753">
                  <c:v>28.828159989126799</c:v>
                </c:pt>
                <c:pt idx="2754">
                  <c:v>28.828481079348201</c:v>
                </c:pt>
                <c:pt idx="2755">
                  <c:v>28.828819991358401</c:v>
                </c:pt>
                <c:pt idx="2756">
                  <c:v>28.829146922835001</c:v>
                </c:pt>
                <c:pt idx="2757">
                  <c:v>28.829461873778001</c:v>
                </c:pt>
                <c:pt idx="2758">
                  <c:v>28.8297857654177</c:v>
                </c:pt>
                <c:pt idx="2759">
                  <c:v>28.830131293543499</c:v>
                </c:pt>
                <c:pt idx="2760">
                  <c:v>28.830479325064299</c:v>
                </c:pt>
                <c:pt idx="2761">
                  <c:v>28.830802322634302</c:v>
                </c:pt>
                <c:pt idx="2762">
                  <c:v>28.831135095366101</c:v>
                </c:pt>
                <c:pt idx="2763">
                  <c:v>28.8314897430025</c:v>
                </c:pt>
                <c:pt idx="2764">
                  <c:v>28.831855536707501</c:v>
                </c:pt>
                <c:pt idx="2765">
                  <c:v>28.832209647902101</c:v>
                </c:pt>
                <c:pt idx="2766">
                  <c:v>28.8325604212366</c:v>
                </c:pt>
                <c:pt idx="2767">
                  <c:v>28.832879306086198</c:v>
                </c:pt>
                <c:pt idx="2768">
                  <c:v>28.8331915152155</c:v>
                </c:pt>
                <c:pt idx="2769">
                  <c:v>28.833529294737499</c:v>
                </c:pt>
                <c:pt idx="2770">
                  <c:v>28.8338992011629</c:v>
                </c:pt>
                <c:pt idx="2771">
                  <c:v>28.834279359587299</c:v>
                </c:pt>
                <c:pt idx="2772">
                  <c:v>28.834644020803999</c:v>
                </c:pt>
                <c:pt idx="2773">
                  <c:v>28.835003079184201</c:v>
                </c:pt>
                <c:pt idx="2774">
                  <c:v>28.835376085051202</c:v>
                </c:pt>
                <c:pt idx="2775">
                  <c:v>28.835722984083802</c:v>
                </c:pt>
                <c:pt idx="2776">
                  <c:v>28.836065114744802</c:v>
                </c:pt>
                <c:pt idx="2777">
                  <c:v>28.8364214909159</c:v>
                </c:pt>
                <c:pt idx="2778">
                  <c:v>28.8367980134569</c:v>
                </c:pt>
                <c:pt idx="2779">
                  <c:v>28.837218106993301</c:v>
                </c:pt>
                <c:pt idx="2780">
                  <c:v>28.8376302135073</c:v>
                </c:pt>
                <c:pt idx="2781">
                  <c:v>28.8380006563746</c:v>
                </c:pt>
                <c:pt idx="2782">
                  <c:v>28.838377536543501</c:v>
                </c:pt>
                <c:pt idx="2783">
                  <c:v>28.838758767851498</c:v>
                </c:pt>
                <c:pt idx="2784">
                  <c:v>28.839130641230199</c:v>
                </c:pt>
                <c:pt idx="2785">
                  <c:v>28.8395022165857</c:v>
                </c:pt>
                <c:pt idx="2786">
                  <c:v>28.8398613345705</c:v>
                </c:pt>
                <c:pt idx="2787">
                  <c:v>28.840223194368999</c:v>
                </c:pt>
                <c:pt idx="2788">
                  <c:v>28.8405520331942</c:v>
                </c:pt>
                <c:pt idx="2789">
                  <c:v>28.840899766691798</c:v>
                </c:pt>
                <c:pt idx="2790">
                  <c:v>28.841263057001701</c:v>
                </c:pt>
                <c:pt idx="2791">
                  <c:v>28.841607154616</c:v>
                </c:pt>
                <c:pt idx="2792">
                  <c:v>28.841963232763899</c:v>
                </c:pt>
                <c:pt idx="2793">
                  <c:v>28.842319549330298</c:v>
                </c:pt>
                <c:pt idx="2794">
                  <c:v>28.8426706206881</c:v>
                </c:pt>
                <c:pt idx="2795">
                  <c:v>28.843018354185698</c:v>
                </c:pt>
                <c:pt idx="2796">
                  <c:v>28.843352736242899</c:v>
                </c:pt>
                <c:pt idx="2797">
                  <c:v>28.843681634672802</c:v>
                </c:pt>
                <c:pt idx="2798">
                  <c:v>28.843988002546901</c:v>
                </c:pt>
                <c:pt idx="2799">
                  <c:v>28.844312192209799</c:v>
                </c:pt>
                <c:pt idx="2800">
                  <c:v>28.844653011568699</c:v>
                </c:pt>
                <c:pt idx="2801">
                  <c:v>28.845005453833199</c:v>
                </c:pt>
                <c:pt idx="2802">
                  <c:v>28.845333994635201</c:v>
                </c:pt>
                <c:pt idx="2803">
                  <c:v>28.845646263369201</c:v>
                </c:pt>
                <c:pt idx="2804">
                  <c:v>28.845980108984602</c:v>
                </c:pt>
                <c:pt idx="2805">
                  <c:v>28.846289874323499</c:v>
                </c:pt>
                <c:pt idx="2806">
                  <c:v>28.846558810480701</c:v>
                </c:pt>
                <c:pt idx="2807">
                  <c:v>28.846851111658701</c:v>
                </c:pt>
                <c:pt idx="2808">
                  <c:v>28.847150565393999</c:v>
                </c:pt>
                <c:pt idx="2809">
                  <c:v>28.847447277315698</c:v>
                </c:pt>
                <c:pt idx="2810">
                  <c:v>28.847752333887701</c:v>
                </c:pt>
                <c:pt idx="2811">
                  <c:v>28.8480656755053</c:v>
                </c:pt>
                <c:pt idx="2812">
                  <c:v>28.848377348192798</c:v>
                </c:pt>
                <c:pt idx="2813">
                  <c:v>28.848702074297499</c:v>
                </c:pt>
                <c:pt idx="2814">
                  <c:v>28.849013985403701</c:v>
                </c:pt>
                <c:pt idx="2815">
                  <c:v>28.849327088602699</c:v>
                </c:pt>
                <c:pt idx="2816">
                  <c:v>28.8496285092913</c:v>
                </c:pt>
                <c:pt idx="2817">
                  <c:v>28.849918009050999</c:v>
                </c:pt>
                <c:pt idx="2818">
                  <c:v>28.850253225573201</c:v>
                </c:pt>
                <c:pt idx="2819">
                  <c:v>28.850552977331802</c:v>
                </c:pt>
                <c:pt idx="2820">
                  <c:v>28.8508838427149</c:v>
                </c:pt>
                <c:pt idx="2821">
                  <c:v>28.851222695120398</c:v>
                </c:pt>
                <c:pt idx="2822">
                  <c:v>28.851501644858001</c:v>
                </c:pt>
                <c:pt idx="2823">
                  <c:v>28.851807774313599</c:v>
                </c:pt>
                <c:pt idx="2824">
                  <c:v>28.852129162558199</c:v>
                </c:pt>
                <c:pt idx="2825">
                  <c:v>28.852431954153701</c:v>
                </c:pt>
                <c:pt idx="2826">
                  <c:v>28.852725626238499</c:v>
                </c:pt>
                <c:pt idx="2827">
                  <c:v>28.853048087366702</c:v>
                </c:pt>
                <c:pt idx="2828">
                  <c:v>28.853396416910801</c:v>
                </c:pt>
                <c:pt idx="2829">
                  <c:v>28.853737474688199</c:v>
                </c:pt>
                <c:pt idx="2830">
                  <c:v>28.8540496838175</c:v>
                </c:pt>
                <c:pt idx="2831">
                  <c:v>28.854353309878</c:v>
                </c:pt>
                <c:pt idx="2832">
                  <c:v>28.854650021799699</c:v>
                </c:pt>
                <c:pt idx="2833">
                  <c:v>28.854970039137498</c:v>
                </c:pt>
                <c:pt idx="2834">
                  <c:v>28.855293394335401</c:v>
                </c:pt>
                <c:pt idx="2835">
                  <c:v>28.855631412275901</c:v>
                </c:pt>
                <c:pt idx="2836">
                  <c:v>28.855932534941299</c:v>
                </c:pt>
                <c:pt idx="2837">
                  <c:v>28.8562306177698</c:v>
                </c:pt>
                <c:pt idx="2838">
                  <c:v>28.856572808035502</c:v>
                </c:pt>
                <c:pt idx="2839">
                  <c:v>28.856908084162299</c:v>
                </c:pt>
                <c:pt idx="2840">
                  <c:v>28.857242764242802</c:v>
                </c:pt>
                <c:pt idx="2841">
                  <c:v>28.8575436484896</c:v>
                </c:pt>
                <c:pt idx="2842">
                  <c:v>28.857867778547899</c:v>
                </c:pt>
                <c:pt idx="2843">
                  <c:v>28.858209968813501</c:v>
                </c:pt>
                <c:pt idx="2844">
                  <c:v>28.858552695520999</c:v>
                </c:pt>
                <c:pt idx="2845">
                  <c:v>28.858863831766701</c:v>
                </c:pt>
                <c:pt idx="2846">
                  <c:v>28.8591915977083</c:v>
                </c:pt>
                <c:pt idx="2847">
                  <c:v>28.859546543368001</c:v>
                </c:pt>
                <c:pt idx="2848">
                  <c:v>28.859865964659299</c:v>
                </c:pt>
                <c:pt idx="2849">
                  <c:v>28.860190392740801</c:v>
                </c:pt>
                <c:pt idx="2850">
                  <c:v>28.860496522196399</c:v>
                </c:pt>
                <c:pt idx="2851">
                  <c:v>28.860845626600899</c:v>
                </c:pt>
                <c:pt idx="2852">
                  <c:v>28.861178935774401</c:v>
                </c:pt>
                <c:pt idx="2853">
                  <c:v>28.861496449717201</c:v>
                </c:pt>
                <c:pt idx="2854">
                  <c:v>28.861810625799801</c:v>
                </c:pt>
                <c:pt idx="2855">
                  <c:v>28.862151981600402</c:v>
                </c:pt>
                <c:pt idx="2856">
                  <c:v>28.862494469889299</c:v>
                </c:pt>
                <c:pt idx="2857">
                  <c:v>28.862834156759899</c:v>
                </c:pt>
                <c:pt idx="2858">
                  <c:v>28.863142193564101</c:v>
                </c:pt>
                <c:pt idx="2859">
                  <c:v>28.8634771716677</c:v>
                </c:pt>
                <c:pt idx="2860">
                  <c:v>28.8638240707003</c:v>
                </c:pt>
                <c:pt idx="2861">
                  <c:v>28.8641637575709</c:v>
                </c:pt>
                <c:pt idx="2862">
                  <c:v>28.864489854582398</c:v>
                </c:pt>
                <c:pt idx="2863">
                  <c:v>28.864815117129002</c:v>
                </c:pt>
                <c:pt idx="2864">
                  <c:v>28.8651700627886</c:v>
                </c:pt>
                <c:pt idx="2865">
                  <c:v>28.865543068655601</c:v>
                </c:pt>
                <c:pt idx="2866">
                  <c:v>28.865892411478601</c:v>
                </c:pt>
                <c:pt idx="2867">
                  <c:v>28.866251529463401</c:v>
                </c:pt>
                <c:pt idx="2868">
                  <c:v>28.866599799402799</c:v>
                </c:pt>
                <c:pt idx="2869">
                  <c:v>28.866923154600698</c:v>
                </c:pt>
                <c:pt idx="2870">
                  <c:v>28.867233456381399</c:v>
                </c:pt>
                <c:pt idx="2871">
                  <c:v>28.867585302599501</c:v>
                </c:pt>
                <c:pt idx="2872">
                  <c:v>28.8679704678141</c:v>
                </c:pt>
                <c:pt idx="2873">
                  <c:v>28.8683395397745</c:v>
                </c:pt>
                <c:pt idx="2874">
                  <c:v>28.8686836969935</c:v>
                </c:pt>
                <c:pt idx="2875">
                  <c:v>28.869040848025001</c:v>
                </c:pt>
                <c:pt idx="2876">
                  <c:v>28.8694248807512</c:v>
                </c:pt>
                <c:pt idx="2877">
                  <c:v>28.869825304754801</c:v>
                </c:pt>
                <c:pt idx="2878">
                  <c:v>28.870226265200301</c:v>
                </c:pt>
                <c:pt idx="2879">
                  <c:v>28.870608927019699</c:v>
                </c:pt>
                <c:pt idx="2880">
                  <c:v>28.8709877145373</c:v>
                </c:pt>
                <c:pt idx="2881">
                  <c:v>28.871341587313299</c:v>
                </c:pt>
                <c:pt idx="2882">
                  <c:v>28.871681274183899</c:v>
                </c:pt>
                <c:pt idx="2883">
                  <c:v>28.8720356237971</c:v>
                </c:pt>
                <c:pt idx="2884">
                  <c:v>28.872418285616501</c:v>
                </c:pt>
                <c:pt idx="2885">
                  <c:v>28.8728065502726</c:v>
                </c:pt>
                <c:pt idx="2886">
                  <c:v>28.8731864106737</c:v>
                </c:pt>
                <c:pt idx="2887">
                  <c:v>28.873576284655201</c:v>
                </c:pt>
                <c:pt idx="2888">
                  <c:v>28.873931230314799</c:v>
                </c:pt>
                <c:pt idx="2889">
                  <c:v>28.8742850434862</c:v>
                </c:pt>
                <c:pt idx="2890">
                  <c:v>28.8746247303568</c:v>
                </c:pt>
                <c:pt idx="2891">
                  <c:v>28.874966920622501</c:v>
                </c:pt>
                <c:pt idx="2892">
                  <c:v>28.875301600702901</c:v>
                </c:pt>
                <c:pt idx="2893">
                  <c:v>28.875624121435798</c:v>
                </c:pt>
                <c:pt idx="2894">
                  <c:v>28.875980438002198</c:v>
                </c:pt>
                <c:pt idx="2895">
                  <c:v>28.876350642450902</c:v>
                </c:pt>
                <c:pt idx="2896">
                  <c:v>28.876694740065201</c:v>
                </c:pt>
                <c:pt idx="2897">
                  <c:v>28.877019466169902</c:v>
                </c:pt>
                <c:pt idx="2898">
                  <c:v>28.877324224718699</c:v>
                </c:pt>
                <c:pt idx="2899">
                  <c:v>28.877656997450501</c:v>
                </c:pt>
                <c:pt idx="2900">
                  <c:v>28.8780105125986</c:v>
                </c:pt>
                <c:pt idx="2901">
                  <c:v>28.878326655634499</c:v>
                </c:pt>
                <c:pt idx="2902">
                  <c:v>28.878656626948001</c:v>
                </c:pt>
                <c:pt idx="2903">
                  <c:v>28.8789879691683</c:v>
                </c:pt>
                <c:pt idx="2904">
                  <c:v>28.8792908203684</c:v>
                </c:pt>
                <c:pt idx="2905">
                  <c:v>28.879580320128099</c:v>
                </c:pt>
                <c:pt idx="2906">
                  <c:v>28.879886688002198</c:v>
                </c:pt>
                <c:pt idx="2907">
                  <c:v>28.880194486387801</c:v>
                </c:pt>
                <c:pt idx="2908">
                  <c:v>28.880524219282702</c:v>
                </c:pt>
                <c:pt idx="2909">
                  <c:v>28.8808569920145</c:v>
                </c:pt>
                <c:pt idx="2910">
                  <c:v>28.881156982191701</c:v>
                </c:pt>
                <c:pt idx="2911">
                  <c:v>28.881464244135501</c:v>
                </c:pt>
                <c:pt idx="2912">
                  <c:v>28.881774009474402</c:v>
                </c:pt>
                <c:pt idx="2913">
                  <c:v>28.882059336908899</c:v>
                </c:pt>
                <c:pt idx="2914">
                  <c:v>28.882379592665298</c:v>
                </c:pt>
                <c:pt idx="2915">
                  <c:v>28.882678807982099</c:v>
                </c:pt>
                <c:pt idx="2916">
                  <c:v>28.8829951894365</c:v>
                </c:pt>
                <c:pt idx="2917">
                  <c:v>28.8832960736834</c:v>
                </c:pt>
                <c:pt idx="2918">
                  <c:v>28.8836202037417</c:v>
                </c:pt>
                <c:pt idx="2919">
                  <c:v>28.8839365851961</c:v>
                </c:pt>
                <c:pt idx="2920">
                  <c:v>28.8842485559069</c:v>
                </c:pt>
                <c:pt idx="2921">
                  <c:v>28.884561897524499</c:v>
                </c:pt>
                <c:pt idx="2922">
                  <c:v>28.884858609446201</c:v>
                </c:pt>
                <c:pt idx="2923">
                  <c:v>28.885136188276899</c:v>
                </c:pt>
                <c:pt idx="2924">
                  <c:v>28.885413469084401</c:v>
                </c:pt>
                <c:pt idx="2925">
                  <c:v>28.885734618910401</c:v>
                </c:pt>
                <c:pt idx="2926">
                  <c:v>28.886072875269502</c:v>
                </c:pt>
                <c:pt idx="2927">
                  <c:v>28.886385144003501</c:v>
                </c:pt>
                <c:pt idx="2928">
                  <c:v>28.886702359923</c:v>
                </c:pt>
                <c:pt idx="2929">
                  <c:v>28.887006522425299</c:v>
                </c:pt>
                <c:pt idx="2930">
                  <c:v>28.8873124134623</c:v>
                </c:pt>
                <c:pt idx="2931">
                  <c:v>28.887657345541601</c:v>
                </c:pt>
                <c:pt idx="2932">
                  <c:v>28.887998999365401</c:v>
                </c:pt>
                <c:pt idx="2933">
                  <c:v>28.888309539564698</c:v>
                </c:pt>
                <c:pt idx="2934">
                  <c:v>28.8886117947184</c:v>
                </c:pt>
                <c:pt idx="2935">
                  <c:v>28.888905764826401</c:v>
                </c:pt>
                <c:pt idx="2936">
                  <c:v>28.8892421138369</c:v>
                </c:pt>
                <c:pt idx="2937">
                  <c:v>28.889584840544298</c:v>
                </c:pt>
                <c:pt idx="2938">
                  <c:v>28.889900149115199</c:v>
                </c:pt>
                <c:pt idx="2939">
                  <c:v>28.8902112257563</c:v>
                </c:pt>
                <c:pt idx="2940">
                  <c:v>28.890565098532299</c:v>
                </c:pt>
                <c:pt idx="2941">
                  <c:v>28.890903116472799</c:v>
                </c:pt>
                <c:pt idx="2942">
                  <c:v>28.891236425646401</c:v>
                </c:pt>
                <c:pt idx="2943">
                  <c:v>28.891540051706901</c:v>
                </c:pt>
                <c:pt idx="2944">
                  <c:v>28.8918489825808</c:v>
                </c:pt>
                <c:pt idx="2945">
                  <c:v>28.892211915262799</c:v>
                </c:pt>
                <c:pt idx="2946">
                  <c:v>28.8925355684839</c:v>
                </c:pt>
                <c:pt idx="2947">
                  <c:v>28.892846108683202</c:v>
                </c:pt>
                <c:pt idx="2948">
                  <c:v>28.8931755435549</c:v>
                </c:pt>
                <c:pt idx="2949">
                  <c:v>28.893525184401099</c:v>
                </c:pt>
                <c:pt idx="2950">
                  <c:v>28.893872917898801</c:v>
                </c:pt>
                <c:pt idx="2951">
                  <c:v>28.894204856165501</c:v>
                </c:pt>
                <c:pt idx="2952">
                  <c:v>28.8945015680872</c:v>
                </c:pt>
                <c:pt idx="2953">
                  <c:v>28.894836844214101</c:v>
                </c:pt>
                <c:pt idx="2954">
                  <c:v>28.895170987852701</c:v>
                </c:pt>
                <c:pt idx="2955">
                  <c:v>28.895472408541298</c:v>
                </c:pt>
                <c:pt idx="2956">
                  <c:v>28.895783485182399</c:v>
                </c:pt>
                <c:pt idx="2957">
                  <c:v>28.896129013308201</c:v>
                </c:pt>
                <c:pt idx="2958">
                  <c:v>28.896459282644901</c:v>
                </c:pt>
                <c:pt idx="2959">
                  <c:v>28.896768153914099</c:v>
                </c:pt>
                <c:pt idx="2960">
                  <c:v>28.897110344179701</c:v>
                </c:pt>
                <c:pt idx="2961">
                  <c:v>28.8974736344896</c:v>
                </c:pt>
                <c:pt idx="2962">
                  <c:v>28.897827447661001</c:v>
                </c:pt>
                <c:pt idx="2963">
                  <c:v>28.898161591299601</c:v>
                </c:pt>
                <c:pt idx="2964">
                  <c:v>28.898479105242401</c:v>
                </c:pt>
                <c:pt idx="2965">
                  <c:v>28.898836554297102</c:v>
                </c:pt>
                <c:pt idx="2966">
                  <c:v>28.899212003954499</c:v>
                </c:pt>
                <c:pt idx="2967">
                  <c:v>28.899569989450999</c:v>
                </c:pt>
                <c:pt idx="2968">
                  <c:v>28.899919630297301</c:v>
                </c:pt>
                <c:pt idx="2969">
                  <c:v>28.900253773935901</c:v>
                </c:pt>
                <c:pt idx="2970">
                  <c:v>28.900600434549901</c:v>
                </c:pt>
                <c:pt idx="2971">
                  <c:v>28.9009550821863</c:v>
                </c:pt>
                <c:pt idx="2972">
                  <c:v>28.901319445379801</c:v>
                </c:pt>
                <c:pt idx="2973">
                  <c:v>28.9016885173403</c:v>
                </c:pt>
                <c:pt idx="2974">
                  <c:v>28.902058423765801</c:v>
                </c:pt>
                <c:pt idx="2975">
                  <c:v>28.902435840376501</c:v>
                </c:pt>
                <c:pt idx="2976">
                  <c:v>28.902821244009601</c:v>
                </c:pt>
                <c:pt idx="2977">
                  <c:v>28.9031612289034</c:v>
                </c:pt>
                <c:pt idx="2978">
                  <c:v>28.9035170090281</c:v>
                </c:pt>
                <c:pt idx="2979">
                  <c:v>28.903905214079501</c:v>
                </c:pt>
                <c:pt idx="2980">
                  <c:v>28.904290677317299</c:v>
                </c:pt>
                <c:pt idx="2981">
                  <c:v>28.904669166811601</c:v>
                </c:pt>
                <c:pt idx="2982">
                  <c:v>28.905043782004</c:v>
                </c:pt>
                <c:pt idx="2983">
                  <c:v>28.905435861357301</c:v>
                </c:pt>
                <c:pt idx="2984">
                  <c:v>28.905799449690502</c:v>
                </c:pt>
                <c:pt idx="2985">
                  <c:v>28.9061679256045</c:v>
                </c:pt>
                <c:pt idx="2986">
                  <c:v>28.906532884844399</c:v>
                </c:pt>
                <c:pt idx="2987">
                  <c:v>28.906898916968</c:v>
                </c:pt>
                <c:pt idx="2988">
                  <c:v>28.9072569024645</c:v>
                </c:pt>
                <c:pt idx="2989">
                  <c:v>28.907596291311901</c:v>
                </c:pt>
                <c:pt idx="2990">
                  <c:v>28.907963455923699</c:v>
                </c:pt>
                <c:pt idx="2991">
                  <c:v>28.908328653582199</c:v>
                </c:pt>
                <c:pt idx="2992">
                  <c:v>28.908674956568401</c:v>
                </c:pt>
                <c:pt idx="2993">
                  <c:v>28.909006894835102</c:v>
                </c:pt>
                <c:pt idx="2994">
                  <c:v>28.909340502031899</c:v>
                </c:pt>
                <c:pt idx="2995">
                  <c:v>28.909690142878201</c:v>
                </c:pt>
                <c:pt idx="2996">
                  <c:v>28.9100106966578</c:v>
                </c:pt>
                <c:pt idx="2997">
                  <c:v>28.910349847086501</c:v>
                </c:pt>
                <c:pt idx="2998">
                  <c:v>28.910700918444299</c:v>
                </c:pt>
                <c:pt idx="2999">
                  <c:v>28.9110280883394</c:v>
                </c:pt>
                <c:pt idx="3000">
                  <c:v>28.91136777521</c:v>
                </c:pt>
                <c:pt idx="3001">
                  <c:v>28.911666454085001</c:v>
                </c:pt>
                <c:pt idx="3002">
                  <c:v>28.9119559538447</c:v>
                </c:pt>
                <c:pt idx="3003">
                  <c:v>28.912278414972899</c:v>
                </c:pt>
                <c:pt idx="3004">
                  <c:v>28.9126430761896</c:v>
                </c:pt>
                <c:pt idx="3005">
                  <c:v>28.912955881365399</c:v>
                </c:pt>
                <c:pt idx="3006">
                  <c:v>28.913240076311698</c:v>
                </c:pt>
                <c:pt idx="3007">
                  <c:v>28.9135445368372</c:v>
                </c:pt>
                <c:pt idx="3008">
                  <c:v>28.9138568055712</c:v>
                </c:pt>
                <c:pt idx="3009">
                  <c:v>28.9141753923975</c:v>
                </c:pt>
                <c:pt idx="3010">
                  <c:v>28.914498747595399</c:v>
                </c:pt>
                <c:pt idx="3011">
                  <c:v>28.914820135840099</c:v>
                </c:pt>
                <c:pt idx="3012">
                  <c:v>28.915133715876198</c:v>
                </c:pt>
                <c:pt idx="3013">
                  <c:v>28.915423811682299</c:v>
                </c:pt>
                <c:pt idx="3014">
                  <c:v>28.9157215964876</c:v>
                </c:pt>
                <c:pt idx="3015">
                  <c:v>28.916044355639102</c:v>
                </c:pt>
                <c:pt idx="3016">
                  <c:v>28.916352452047899</c:v>
                </c:pt>
                <c:pt idx="3017">
                  <c:v>28.916656078108399</c:v>
                </c:pt>
                <c:pt idx="3018">
                  <c:v>28.916954458960198</c:v>
                </c:pt>
                <c:pt idx="3019">
                  <c:v>28.917255045183801</c:v>
                </c:pt>
                <c:pt idx="3020">
                  <c:v>28.917558671244301</c:v>
                </c:pt>
                <c:pt idx="3021">
                  <c:v>28.917873443373299</c:v>
                </c:pt>
                <c:pt idx="3022">
                  <c:v>28.918159307249699</c:v>
                </c:pt>
                <c:pt idx="3023">
                  <c:v>28.918447138079301</c:v>
                </c:pt>
                <c:pt idx="3024">
                  <c:v>28.918796242483701</c:v>
                </c:pt>
                <c:pt idx="3025">
                  <c:v>28.919130982168799</c:v>
                </c:pt>
                <c:pt idx="3026">
                  <c:v>28.919449568995098</c:v>
                </c:pt>
                <c:pt idx="3027">
                  <c:v>28.919771493681498</c:v>
                </c:pt>
                <c:pt idx="3028">
                  <c:v>28.9200629603945</c:v>
                </c:pt>
                <c:pt idx="3029">
                  <c:v>28.920351327665902</c:v>
                </c:pt>
                <c:pt idx="3030">
                  <c:v>28.920641959913802</c:v>
                </c:pt>
                <c:pt idx="3031">
                  <c:v>28.920993806132</c:v>
                </c:pt>
                <c:pt idx="3032">
                  <c:v>28.9213407051645</c:v>
                </c:pt>
                <c:pt idx="3033">
                  <c:v>28.921673477896299</c:v>
                </c:pt>
                <c:pt idx="3034">
                  <c:v>28.9219721567713</c:v>
                </c:pt>
                <c:pt idx="3035">
                  <c:v>28.922262729414602</c:v>
                </c:pt>
                <c:pt idx="3036">
                  <c:v>28.922605217703499</c:v>
                </c:pt>
                <c:pt idx="3037">
                  <c:v>28.922925771483101</c:v>
                </c:pt>
                <c:pt idx="3038">
                  <c:v>28.923241914518901</c:v>
                </c:pt>
                <c:pt idx="3039">
                  <c:v>28.923552216299601</c:v>
                </c:pt>
                <c:pt idx="3040">
                  <c:v>28.923891843565599</c:v>
                </c:pt>
                <c:pt idx="3041">
                  <c:v>28.924231590040801</c:v>
                </c:pt>
                <c:pt idx="3042">
                  <c:v>28.9245504748903</c:v>
                </c:pt>
                <c:pt idx="3043">
                  <c:v>28.924869598158502</c:v>
                </c:pt>
                <c:pt idx="3044">
                  <c:v>28.925175727614</c:v>
                </c:pt>
                <c:pt idx="3045">
                  <c:v>28.925528944739</c:v>
                </c:pt>
                <c:pt idx="3046">
                  <c:v>28.925880016096698</c:v>
                </c:pt>
                <c:pt idx="3047">
                  <c:v>28.9261938941561</c:v>
                </c:pt>
                <c:pt idx="3048">
                  <c:v>28.926509202727001</c:v>
                </c:pt>
                <c:pt idx="3049">
                  <c:v>28.926856101759501</c:v>
                </c:pt>
                <c:pt idx="3050">
                  <c:v>28.927187503584499</c:v>
                </c:pt>
                <c:pt idx="3051">
                  <c:v>28.927508057364101</c:v>
                </c:pt>
                <c:pt idx="3052">
                  <c:v>28.927829445608701</c:v>
                </c:pt>
                <c:pt idx="3053">
                  <c:v>28.9281566751085</c:v>
                </c:pt>
                <c:pt idx="3054">
                  <c:v>28.928479970701801</c:v>
                </c:pt>
                <c:pt idx="3055">
                  <c:v>28.928785027273801</c:v>
                </c:pt>
                <c:pt idx="3056">
                  <c:v>28.9291060578905</c:v>
                </c:pt>
                <c:pt idx="3057">
                  <c:v>28.929467977293601</c:v>
                </c:pt>
                <c:pt idx="3058">
                  <c:v>28.929813803442599</c:v>
                </c:pt>
                <c:pt idx="3059">
                  <c:v>28.930117429503099</c:v>
                </c:pt>
                <c:pt idx="3060">
                  <c:v>28.930441321142801</c:v>
                </c:pt>
                <c:pt idx="3061">
                  <c:v>28.930803121336599</c:v>
                </c:pt>
                <c:pt idx="3062">
                  <c:v>28.931173385389901</c:v>
                </c:pt>
                <c:pt idx="3063">
                  <c:v>28.931525768049799</c:v>
                </c:pt>
                <c:pt idx="3064">
                  <c:v>28.9318394076906</c:v>
                </c:pt>
                <c:pt idx="3065">
                  <c:v>28.9321593654238</c:v>
                </c:pt>
                <c:pt idx="3066">
                  <c:v>28.932512701758</c:v>
                </c:pt>
                <c:pt idx="3067">
                  <c:v>28.932868779905899</c:v>
                </c:pt>
                <c:pt idx="3068">
                  <c:v>28.9332433354937</c:v>
                </c:pt>
                <c:pt idx="3069">
                  <c:v>28.933591665037699</c:v>
                </c:pt>
                <c:pt idx="3070">
                  <c:v>28.933928550489998</c:v>
                </c:pt>
                <c:pt idx="3071">
                  <c:v>28.934253276594799</c:v>
                </c:pt>
                <c:pt idx="3072">
                  <c:v>28.934584082373298</c:v>
                </c:pt>
                <c:pt idx="3073">
                  <c:v>28.934948505171398</c:v>
                </c:pt>
                <c:pt idx="3074">
                  <c:v>28.935321630247699</c:v>
                </c:pt>
                <c:pt idx="3075">
                  <c:v>28.9357040536486</c:v>
                </c:pt>
                <c:pt idx="3076">
                  <c:v>28.9360814702593</c:v>
                </c:pt>
                <c:pt idx="3077">
                  <c:v>28.9364718806826</c:v>
                </c:pt>
                <c:pt idx="3078">
                  <c:v>28.936871470221199</c:v>
                </c:pt>
                <c:pt idx="3079">
                  <c:v>28.937248886831899</c:v>
                </c:pt>
                <c:pt idx="3080">
                  <c:v>28.9376187932573</c:v>
                </c:pt>
                <c:pt idx="3081">
                  <c:v>28.937990607031502</c:v>
                </c:pt>
                <c:pt idx="3082">
                  <c:v>28.9383605134569</c:v>
                </c:pt>
                <c:pt idx="3083">
                  <c:v>28.938732446440302</c:v>
                </c:pt>
                <c:pt idx="3084">
                  <c:v>28.939108194121001</c:v>
                </c:pt>
                <c:pt idx="3085">
                  <c:v>28.939471424826301</c:v>
                </c:pt>
                <c:pt idx="3086">
                  <c:v>28.9398288142763</c:v>
                </c:pt>
                <c:pt idx="3087">
                  <c:v>28.940191329725899</c:v>
                </c:pt>
                <c:pt idx="3088">
                  <c:v>28.9405501496874</c:v>
                </c:pt>
                <c:pt idx="3089">
                  <c:v>28.940907777556099</c:v>
                </c:pt>
                <c:pt idx="3090">
                  <c:v>28.9412327420794</c:v>
                </c:pt>
                <c:pt idx="3091">
                  <c:v>28.941571892508101</c:v>
                </c:pt>
                <c:pt idx="3092">
                  <c:v>28.941951574095398</c:v>
                </c:pt>
                <c:pt idx="3093">
                  <c:v>28.942308367498999</c:v>
                </c:pt>
                <c:pt idx="3094">
                  <c:v>28.9426575315081</c:v>
                </c:pt>
                <c:pt idx="3095">
                  <c:v>28.9429947745882</c:v>
                </c:pt>
                <c:pt idx="3096">
                  <c:v>28.943333090551999</c:v>
                </c:pt>
                <c:pt idx="3097">
                  <c:v>28.943686307676899</c:v>
                </c:pt>
                <c:pt idx="3098">
                  <c:v>28.944020689734099</c:v>
                </c:pt>
                <c:pt idx="3099">
                  <c:v>28.944359005697802</c:v>
                </c:pt>
                <c:pt idx="3100">
                  <c:v>28.9446782481753</c:v>
                </c:pt>
                <c:pt idx="3101">
                  <c:v>28.944959939726498</c:v>
                </c:pt>
                <c:pt idx="3102">
                  <c:v>28.945280731924601</c:v>
                </c:pt>
                <c:pt idx="3103">
                  <c:v>28.945634545095999</c:v>
                </c:pt>
                <c:pt idx="3104">
                  <c:v>28.945960701712199</c:v>
                </c:pt>
                <c:pt idx="3105">
                  <c:v>28.9462490689837</c:v>
                </c:pt>
                <c:pt idx="3106">
                  <c:v>28.9465280187212</c:v>
                </c:pt>
                <c:pt idx="3107">
                  <c:v>28.9468477380358</c:v>
                </c:pt>
                <c:pt idx="3108">
                  <c:v>28.947206557997301</c:v>
                </c:pt>
                <c:pt idx="3109">
                  <c:v>28.947542370566001</c:v>
                </c:pt>
                <c:pt idx="3110">
                  <c:v>28.947849334486602</c:v>
                </c:pt>
                <c:pt idx="3111">
                  <c:v>28.948112787016498</c:v>
                </c:pt>
                <c:pt idx="3112">
                  <c:v>28.948431075819599</c:v>
                </c:pt>
                <c:pt idx="3113">
                  <c:v>28.948741973646801</c:v>
                </c:pt>
                <c:pt idx="3114">
                  <c:v>28.949051202543799</c:v>
                </c:pt>
                <c:pt idx="3115">
                  <c:v>28.949353398092899</c:v>
                </c:pt>
                <c:pt idx="3116">
                  <c:v>28.949669541128699</c:v>
                </c:pt>
                <c:pt idx="3117">
                  <c:v>28.949963392027499</c:v>
                </c:pt>
                <c:pt idx="3118">
                  <c:v>28.950278223761199</c:v>
                </c:pt>
                <c:pt idx="3119">
                  <c:v>28.9505981814943</c:v>
                </c:pt>
                <c:pt idx="3120">
                  <c:v>28.950907648809999</c:v>
                </c:pt>
                <c:pt idx="3121">
                  <c:v>28.951206029661801</c:v>
                </c:pt>
                <c:pt idx="3122">
                  <c:v>28.951496900328301</c:v>
                </c:pt>
                <c:pt idx="3123">
                  <c:v>28.9517772805773</c:v>
                </c:pt>
                <c:pt idx="3124">
                  <c:v>28.952083052405001</c:v>
                </c:pt>
                <c:pt idx="3125">
                  <c:v>28.952433646925599</c:v>
                </c:pt>
                <c:pt idx="3126">
                  <c:v>28.952771009214999</c:v>
                </c:pt>
                <c:pt idx="3127">
                  <c:v>28.953085840948699</c:v>
                </c:pt>
                <c:pt idx="3128">
                  <c:v>28.953400195845202</c:v>
                </c:pt>
                <c:pt idx="3129">
                  <c:v>28.953715265997499</c:v>
                </c:pt>
                <c:pt idx="3130">
                  <c:v>28.954007805594099</c:v>
                </c:pt>
                <c:pt idx="3131">
                  <c:v>28.954348267324999</c:v>
                </c:pt>
                <c:pt idx="3132">
                  <c:v>28.9546938550554</c:v>
                </c:pt>
                <c:pt idx="3133">
                  <c:v>28.9550171506487</c:v>
                </c:pt>
                <c:pt idx="3134">
                  <c:v>28.9553124320589</c:v>
                </c:pt>
                <c:pt idx="3135">
                  <c:v>28.955603898771901</c:v>
                </c:pt>
                <c:pt idx="3136">
                  <c:v>28.9559167039477</c:v>
                </c:pt>
                <c:pt idx="3137">
                  <c:v>28.956257761725102</c:v>
                </c:pt>
                <c:pt idx="3138">
                  <c:v>28.9565877330385</c:v>
                </c:pt>
                <c:pt idx="3139">
                  <c:v>28.956905545004499</c:v>
                </c:pt>
                <c:pt idx="3140">
                  <c:v>28.957198084601</c:v>
                </c:pt>
                <c:pt idx="3141">
                  <c:v>28.957544149168601</c:v>
                </c:pt>
                <c:pt idx="3142">
                  <c:v>28.957911552199</c:v>
                </c:pt>
                <c:pt idx="3143">
                  <c:v>28.9582421195589</c:v>
                </c:pt>
                <c:pt idx="3144">
                  <c:v>28.958549917944499</c:v>
                </c:pt>
                <c:pt idx="3145">
                  <c:v>28.958851875074998</c:v>
                </c:pt>
                <c:pt idx="3146">
                  <c:v>28.959202350386299</c:v>
                </c:pt>
                <c:pt idx="3147">
                  <c:v>28.959554852255501</c:v>
                </c:pt>
                <c:pt idx="3148">
                  <c:v>28.959867299803399</c:v>
                </c:pt>
                <c:pt idx="3149">
                  <c:v>28.960157932051299</c:v>
                </c:pt>
                <c:pt idx="3150">
                  <c:v>28.960511268385499</c:v>
                </c:pt>
                <c:pt idx="3151">
                  <c:v>28.960851134070001</c:v>
                </c:pt>
                <c:pt idx="3152">
                  <c:v>28.9611716878496</c:v>
                </c:pt>
                <c:pt idx="3153">
                  <c:v>28.961480678328201</c:v>
                </c:pt>
                <c:pt idx="3154">
                  <c:v>28.961830080755799</c:v>
                </c:pt>
                <c:pt idx="3155">
                  <c:v>28.962165535696599</c:v>
                </c:pt>
                <c:pt idx="3156">
                  <c:v>28.962458671339601</c:v>
                </c:pt>
                <c:pt idx="3157">
                  <c:v>28.962775291212701</c:v>
                </c:pt>
                <c:pt idx="3158">
                  <c:v>28.9631250512682</c:v>
                </c:pt>
                <c:pt idx="3159">
                  <c:v>28.963455022581702</c:v>
                </c:pt>
                <c:pt idx="3160">
                  <c:v>28.9637821328722</c:v>
                </c:pt>
                <c:pt idx="3161">
                  <c:v>28.964132727392801</c:v>
                </c:pt>
                <c:pt idx="3162">
                  <c:v>28.964476765402399</c:v>
                </c:pt>
                <c:pt idx="3163">
                  <c:v>28.964837015875499</c:v>
                </c:pt>
                <c:pt idx="3164">
                  <c:v>28.9651922595583</c:v>
                </c:pt>
                <c:pt idx="3165">
                  <c:v>28.9655166280352</c:v>
                </c:pt>
                <c:pt idx="3166">
                  <c:v>28.965836943396202</c:v>
                </c:pt>
                <c:pt idx="3167">
                  <c:v>28.966191591032601</c:v>
                </c:pt>
                <c:pt idx="3168">
                  <c:v>28.966545165785401</c:v>
                </c:pt>
                <c:pt idx="3169">
                  <c:v>28.966916741140999</c:v>
                </c:pt>
                <c:pt idx="3170">
                  <c:v>28.967271627195899</c:v>
                </c:pt>
                <c:pt idx="3171">
                  <c:v>28.967636288412699</c:v>
                </c:pt>
                <c:pt idx="3172">
                  <c:v>28.967985690840401</c:v>
                </c:pt>
                <c:pt idx="3173">
                  <c:v>28.968339504011698</c:v>
                </c:pt>
                <c:pt idx="3174">
                  <c:v>28.968700827368401</c:v>
                </c:pt>
                <c:pt idx="3175">
                  <c:v>28.969069899328801</c:v>
                </c:pt>
                <c:pt idx="3176">
                  <c:v>28.969440163382199</c:v>
                </c:pt>
                <c:pt idx="3177">
                  <c:v>28.9697762143694</c:v>
                </c:pt>
                <c:pt idx="3178">
                  <c:v>28.970138372191101</c:v>
                </c:pt>
                <c:pt idx="3179">
                  <c:v>28.9705118548952</c:v>
                </c:pt>
                <c:pt idx="3180">
                  <c:v>28.9708942782961</c:v>
                </c:pt>
                <c:pt idx="3181">
                  <c:v>28.971283854254398</c:v>
                </c:pt>
                <c:pt idx="3182">
                  <c:v>28.9716637742602</c:v>
                </c:pt>
                <c:pt idx="3183">
                  <c:v>28.9720519197069</c:v>
                </c:pt>
                <c:pt idx="3184">
                  <c:v>28.9724391114794</c:v>
                </c:pt>
                <c:pt idx="3185">
                  <c:v>28.972798169859502</c:v>
                </c:pt>
                <c:pt idx="3186">
                  <c:v>28.973159731634698</c:v>
                </c:pt>
                <c:pt idx="3187">
                  <c:v>28.973520816572801</c:v>
                </c:pt>
                <c:pt idx="3188">
                  <c:v>28.973893226393301</c:v>
                </c:pt>
                <c:pt idx="3189">
                  <c:v>28.974241794356001</c:v>
                </c:pt>
                <c:pt idx="3190">
                  <c:v>28.9745690238558</c:v>
                </c:pt>
                <c:pt idx="3191">
                  <c:v>28.974905909308099</c:v>
                </c:pt>
                <c:pt idx="3192">
                  <c:v>28.975261987456001</c:v>
                </c:pt>
                <c:pt idx="3193">
                  <c:v>28.975618304022401</c:v>
                </c:pt>
                <c:pt idx="3194">
                  <c:v>28.975972117193798</c:v>
                </c:pt>
                <c:pt idx="3195">
                  <c:v>28.976293743856999</c:v>
                </c:pt>
                <c:pt idx="3196">
                  <c:v>28.976622403868301</c:v>
                </c:pt>
                <c:pt idx="3197">
                  <c:v>28.976981223829899</c:v>
                </c:pt>
                <c:pt idx="3198">
                  <c:v>28.977330864676102</c:v>
                </c:pt>
                <c:pt idx="3199">
                  <c:v>28.977688015707599</c:v>
                </c:pt>
                <c:pt idx="3200">
                  <c:v>28.9780382526003</c:v>
                </c:pt>
                <c:pt idx="3201">
                  <c:v>28.978333534010499</c:v>
                </c:pt>
                <c:pt idx="3202">
                  <c:v>28.978657664068798</c:v>
                </c:pt>
                <c:pt idx="3203">
                  <c:v>28.978994668730401</c:v>
                </c:pt>
                <c:pt idx="3204">
                  <c:v>28.9792849433504</c:v>
                </c:pt>
                <c:pt idx="3205">
                  <c:v>28.979553879507701</c:v>
                </c:pt>
                <c:pt idx="3206">
                  <c:v>28.979845107801999</c:v>
                </c:pt>
                <c:pt idx="3207">
                  <c:v>28.9801443231188</c:v>
                </c:pt>
                <c:pt idx="3208">
                  <c:v>28.980454624899501</c:v>
                </c:pt>
                <c:pt idx="3209">
                  <c:v>28.98078173519</c:v>
                </c:pt>
                <c:pt idx="3210">
                  <c:v>28.981128395803999</c:v>
                </c:pt>
                <c:pt idx="3211">
                  <c:v>28.9814677846514</c:v>
                </c:pt>
                <c:pt idx="3212">
                  <c:v>28.9817903649889</c:v>
                </c:pt>
                <c:pt idx="3213">
                  <c:v>28.982075632818798</c:v>
                </c:pt>
                <c:pt idx="3214">
                  <c:v>28.982397259481999</c:v>
                </c:pt>
                <c:pt idx="3215">
                  <c:v>28.9826981437288</c:v>
                </c:pt>
                <c:pt idx="3216">
                  <c:v>28.983012617834699</c:v>
                </c:pt>
                <c:pt idx="3217">
                  <c:v>28.983327687987</c:v>
                </c:pt>
                <c:pt idx="3218">
                  <c:v>28.9836409699999</c:v>
                </c:pt>
                <c:pt idx="3219">
                  <c:v>28.983948529966899</c:v>
                </c:pt>
                <c:pt idx="3220">
                  <c:v>28.984264911421398</c:v>
                </c:pt>
                <c:pt idx="3221">
                  <c:v>28.984579623945798</c:v>
                </c:pt>
                <c:pt idx="3222">
                  <c:v>28.984873832472399</c:v>
                </c:pt>
                <c:pt idx="3223">
                  <c:v>28.985160530813801</c:v>
                </c:pt>
                <c:pt idx="3224">
                  <c:v>28.985451997526798</c:v>
                </c:pt>
                <c:pt idx="3225">
                  <c:v>28.985745610006902</c:v>
                </c:pt>
                <c:pt idx="3226">
                  <c:v>28.986073673971799</c:v>
                </c:pt>
                <c:pt idx="3227">
                  <c:v>28.986413658865601</c:v>
                </c:pt>
                <c:pt idx="3228">
                  <c:v>28.9867505443178</c:v>
                </c:pt>
                <c:pt idx="3229">
                  <c:v>28.987069786795299</c:v>
                </c:pt>
                <c:pt idx="3230">
                  <c:v>28.9873639953219</c:v>
                </c:pt>
                <c:pt idx="3231">
                  <c:v>28.987642349013001</c:v>
                </c:pt>
                <c:pt idx="3232">
                  <c:v>28.987991155394202</c:v>
                </c:pt>
                <c:pt idx="3233">
                  <c:v>28.988317550428999</c:v>
                </c:pt>
                <c:pt idx="3234">
                  <c:v>28.988633693464902</c:v>
                </c:pt>
                <c:pt idx="3235">
                  <c:v>28.9889331472002</c:v>
                </c:pt>
                <c:pt idx="3236">
                  <c:v>28.989243448980901</c:v>
                </c:pt>
                <c:pt idx="3237">
                  <c:v>28.989582837828301</c:v>
                </c:pt>
                <c:pt idx="3238">
                  <c:v>28.989940823324801</c:v>
                </c:pt>
                <c:pt idx="3239">
                  <c:v>28.9902600658022</c:v>
                </c:pt>
                <c:pt idx="3240">
                  <c:v>28.990539015539799</c:v>
                </c:pt>
                <c:pt idx="3241">
                  <c:v>28.990848959692599</c:v>
                </c:pt>
                <c:pt idx="3242">
                  <c:v>28.991184533842699</c:v>
                </c:pt>
                <c:pt idx="3243">
                  <c:v>28.9914981734835</c:v>
                </c:pt>
                <c:pt idx="3244">
                  <c:v>28.991844238051101</c:v>
                </c:pt>
                <c:pt idx="3245">
                  <c:v>28.992192448385801</c:v>
                </c:pt>
                <c:pt idx="3246">
                  <c:v>28.992521108397099</c:v>
                </c:pt>
                <c:pt idx="3247">
                  <c:v>28.992841662176701</c:v>
                </c:pt>
                <c:pt idx="3248">
                  <c:v>28.993141115912099</c:v>
                </c:pt>
                <c:pt idx="3249">
                  <c:v>28.993493856199901</c:v>
                </c:pt>
                <c:pt idx="3250">
                  <c:v>28.993860186346598</c:v>
                </c:pt>
                <c:pt idx="3251">
                  <c:v>28.994179905661198</c:v>
                </c:pt>
                <c:pt idx="3252">
                  <c:v>28.994472206839198</c:v>
                </c:pt>
                <c:pt idx="3253">
                  <c:v>28.994794906386002</c:v>
                </c:pt>
                <c:pt idx="3254">
                  <c:v>28.9951443088137</c:v>
                </c:pt>
                <c:pt idx="3255">
                  <c:v>28.9954510343157</c:v>
                </c:pt>
                <c:pt idx="3256">
                  <c:v>28.995754421957599</c:v>
                </c:pt>
                <c:pt idx="3257">
                  <c:v>28.996084631689701</c:v>
                </c:pt>
                <c:pt idx="3258">
                  <c:v>28.996401847609199</c:v>
                </c:pt>
                <c:pt idx="3259">
                  <c:v>28.9967535150133</c:v>
                </c:pt>
                <c:pt idx="3260">
                  <c:v>28.9971311700426</c:v>
                </c:pt>
                <c:pt idx="3261">
                  <c:v>28.997469486006398</c:v>
                </c:pt>
                <c:pt idx="3262">
                  <c:v>28.997785867460799</c:v>
                </c:pt>
                <c:pt idx="3263">
                  <c:v>28.998091996916401</c:v>
                </c:pt>
                <c:pt idx="3264">
                  <c:v>28.998458803900402</c:v>
                </c:pt>
                <c:pt idx="3265">
                  <c:v>28.9988483798586</c:v>
                </c:pt>
                <c:pt idx="3266">
                  <c:v>28.9991903913103</c:v>
                </c:pt>
                <c:pt idx="3267">
                  <c:v>28.999517263182302</c:v>
                </c:pt>
                <c:pt idx="3268">
                  <c:v>28.9998375785433</c:v>
                </c:pt>
                <c:pt idx="3269">
                  <c:v>29.000186623343101</c:v>
                </c:pt>
                <c:pt idx="3270">
                  <c:v>29.000566304930299</c:v>
                </c:pt>
                <c:pt idx="3271">
                  <c:v>29.000945032843202</c:v>
                </c:pt>
                <c:pt idx="3272">
                  <c:v>29.001300038107502</c:v>
                </c:pt>
                <c:pt idx="3273">
                  <c:v>29.001656354674001</c:v>
                </c:pt>
                <c:pt idx="3274">
                  <c:v>29.002024830587999</c:v>
                </c:pt>
                <c:pt idx="3275">
                  <c:v>29.002396644362101</c:v>
                </c:pt>
                <c:pt idx="3276">
                  <c:v>29.002750219114901</c:v>
                </c:pt>
                <c:pt idx="3277">
                  <c:v>29.003129900702099</c:v>
                </c:pt>
                <c:pt idx="3278">
                  <c:v>29.003538907774601</c:v>
                </c:pt>
                <c:pt idx="3279">
                  <c:v>29.003924311407701</c:v>
                </c:pt>
                <c:pt idx="3280">
                  <c:v>29.004279555090498</c:v>
                </c:pt>
                <c:pt idx="3281">
                  <c:v>29.004661978491399</c:v>
                </c:pt>
                <c:pt idx="3282">
                  <c:v>29.005021632918002</c:v>
                </c:pt>
                <c:pt idx="3283">
                  <c:v>29.005381525763099</c:v>
                </c:pt>
                <c:pt idx="3284">
                  <c:v>29.005769671209901</c:v>
                </c:pt>
                <c:pt idx="3285">
                  <c:v>29.0061418426119</c:v>
                </c:pt>
                <c:pt idx="3286">
                  <c:v>29.006486834295899</c:v>
                </c:pt>
                <c:pt idx="3287">
                  <c:v>29.0068486344896</c:v>
                </c:pt>
                <c:pt idx="3288">
                  <c:v>29.007196725615099</c:v>
                </c:pt>
                <c:pt idx="3289">
                  <c:v>29.007553042181598</c:v>
                </c:pt>
                <c:pt idx="3290">
                  <c:v>29.007922114142101</c:v>
                </c:pt>
                <c:pt idx="3291">
                  <c:v>29.0082559001528</c:v>
                </c:pt>
                <c:pt idx="3292">
                  <c:v>29.008606733091899</c:v>
                </c:pt>
                <c:pt idx="3293">
                  <c:v>29.0089511287295</c:v>
                </c:pt>
                <c:pt idx="3294">
                  <c:v>29.0092806232058</c:v>
                </c:pt>
                <c:pt idx="3295">
                  <c:v>29.0096449267946</c:v>
                </c:pt>
                <c:pt idx="3296">
                  <c:v>29.010002077826101</c:v>
                </c:pt>
                <c:pt idx="3297">
                  <c:v>29.010330380209599</c:v>
                </c:pt>
                <c:pt idx="3298">
                  <c:v>29.010665954359599</c:v>
                </c:pt>
                <c:pt idx="3299">
                  <c:v>29.0109670770251</c:v>
                </c:pt>
                <c:pt idx="3300">
                  <c:v>29.011281551130899</c:v>
                </c:pt>
                <c:pt idx="3301">
                  <c:v>29.011612952955801</c:v>
                </c:pt>
                <c:pt idx="3302">
                  <c:v>29.0119581830584</c:v>
                </c:pt>
                <c:pt idx="3303">
                  <c:v>29.012271703489901</c:v>
                </c:pt>
                <c:pt idx="3304">
                  <c:v>29.012574018248198</c:v>
                </c:pt>
                <c:pt idx="3305">
                  <c:v>29.012891472586301</c:v>
                </c:pt>
                <c:pt idx="3306">
                  <c:v>29.0132157218538</c:v>
                </c:pt>
                <c:pt idx="3307">
                  <c:v>29.013534606703399</c:v>
                </c:pt>
                <c:pt idx="3308">
                  <c:v>29.013835967787401</c:v>
                </c:pt>
                <c:pt idx="3309">
                  <c:v>29.014106334456098</c:v>
                </c:pt>
                <c:pt idx="3310">
                  <c:v>29.014438570746101</c:v>
                </c:pt>
                <c:pt idx="3311">
                  <c:v>29.0147302758776</c:v>
                </c:pt>
                <c:pt idx="3312">
                  <c:v>29.015023888357799</c:v>
                </c:pt>
                <c:pt idx="3313">
                  <c:v>29.015342534788701</c:v>
                </c:pt>
                <c:pt idx="3314">
                  <c:v>29.015668572195601</c:v>
                </c:pt>
                <c:pt idx="3315">
                  <c:v>29.015961111792201</c:v>
                </c:pt>
                <c:pt idx="3316">
                  <c:v>29.016263426550498</c:v>
                </c:pt>
                <c:pt idx="3317">
                  <c:v>29.016579569586401</c:v>
                </c:pt>
                <c:pt idx="3318">
                  <c:v>29.016890109785699</c:v>
                </c:pt>
                <c:pt idx="3319">
                  <c:v>29.017185391195898</c:v>
                </c:pt>
                <c:pt idx="3320">
                  <c:v>29.017485202559101</c:v>
                </c:pt>
                <c:pt idx="3321">
                  <c:v>29.017766417273201</c:v>
                </c:pt>
                <c:pt idx="3322">
                  <c:v>29.018106879004101</c:v>
                </c:pt>
                <c:pt idx="3323">
                  <c:v>29.018442929991402</c:v>
                </c:pt>
                <c:pt idx="3324">
                  <c:v>29.0187588346087</c:v>
                </c:pt>
                <c:pt idx="3325">
                  <c:v>29.019064129599201</c:v>
                </c:pt>
                <c:pt idx="3326">
                  <c:v>29.019354165800699</c:v>
                </c:pt>
                <c:pt idx="3327">
                  <c:v>29.019642294653501</c:v>
                </c:pt>
                <c:pt idx="3328">
                  <c:v>29.019991101034801</c:v>
                </c:pt>
                <c:pt idx="3329">
                  <c:v>29.0203323972307</c:v>
                </c:pt>
                <c:pt idx="3330">
                  <c:v>29.020673574217401</c:v>
                </c:pt>
                <c:pt idx="3331">
                  <c:v>29.021007717856001</c:v>
                </c:pt>
                <c:pt idx="3332">
                  <c:v>29.0213171851717</c:v>
                </c:pt>
                <c:pt idx="3333">
                  <c:v>29.0215919625841</c:v>
                </c:pt>
                <c:pt idx="3334">
                  <c:v>29.021930755385</c:v>
                </c:pt>
                <c:pt idx="3335">
                  <c:v>29.022279084929099</c:v>
                </c:pt>
                <c:pt idx="3336">
                  <c:v>29.022591294058401</c:v>
                </c:pt>
                <c:pt idx="3337">
                  <c:v>29.022882522352798</c:v>
                </c:pt>
                <c:pt idx="3338">
                  <c:v>29.023216069945001</c:v>
                </c:pt>
                <c:pt idx="3339">
                  <c:v>29.023578227766599</c:v>
                </c:pt>
                <c:pt idx="3340">
                  <c:v>29.023913682707398</c:v>
                </c:pt>
                <c:pt idx="3341">
                  <c:v>29.0242193353258</c:v>
                </c:pt>
                <c:pt idx="3342">
                  <c:v>29.024527610548599</c:v>
                </c:pt>
                <c:pt idx="3343">
                  <c:v>29.024878681906301</c:v>
                </c:pt>
                <c:pt idx="3344">
                  <c:v>29.025219739683699</c:v>
                </c:pt>
                <c:pt idx="3345">
                  <c:v>29.025552572020199</c:v>
                </c:pt>
                <c:pt idx="3346">
                  <c:v>29.025849522360399</c:v>
                </c:pt>
                <c:pt idx="3347">
                  <c:v>29.0261778247439</c:v>
                </c:pt>
                <c:pt idx="3348">
                  <c:v>29.026525796660099</c:v>
                </c:pt>
                <c:pt idx="3349">
                  <c:v>29.026870788343999</c:v>
                </c:pt>
                <c:pt idx="3350">
                  <c:v>29.027191580542201</c:v>
                </c:pt>
                <c:pt idx="3351">
                  <c:v>29.0274786365114</c:v>
                </c:pt>
                <c:pt idx="3352">
                  <c:v>29.027808369406301</c:v>
                </c:pt>
                <c:pt idx="3353">
                  <c:v>29.0281274926745</c:v>
                </c:pt>
                <c:pt idx="3354">
                  <c:v>29.028451622732799</c:v>
                </c:pt>
                <c:pt idx="3355">
                  <c:v>29.028802455671901</c:v>
                </c:pt>
                <c:pt idx="3356">
                  <c:v>29.029132426985399</c:v>
                </c:pt>
                <c:pt idx="3357">
                  <c:v>29.029439152487399</c:v>
                </c:pt>
                <c:pt idx="3358">
                  <c:v>29.0297643554293</c:v>
                </c:pt>
                <c:pt idx="3359">
                  <c:v>29.0301126849734</c:v>
                </c:pt>
                <c:pt idx="3360">
                  <c:v>29.030462087400998</c:v>
                </c:pt>
                <c:pt idx="3361">
                  <c:v>29.030793370016699</c:v>
                </c:pt>
                <c:pt idx="3362">
                  <c:v>29.0311178577028</c:v>
                </c:pt>
                <c:pt idx="3363">
                  <c:v>29.031484783896101</c:v>
                </c:pt>
                <c:pt idx="3364">
                  <c:v>29.031843007811201</c:v>
                </c:pt>
                <c:pt idx="3365">
                  <c:v>29.032180966147099</c:v>
                </c:pt>
                <c:pt idx="3366">
                  <c:v>29.032512964018501</c:v>
                </c:pt>
                <c:pt idx="3367">
                  <c:v>29.032843769797001</c:v>
                </c:pt>
                <c:pt idx="3368">
                  <c:v>29.033223332174899</c:v>
                </c:pt>
                <c:pt idx="3369">
                  <c:v>29.033581675299299</c:v>
                </c:pt>
                <c:pt idx="3370">
                  <c:v>29.033948482283201</c:v>
                </c:pt>
                <c:pt idx="3371">
                  <c:v>29.0343095672213</c:v>
                </c:pt>
                <c:pt idx="3372">
                  <c:v>29.034653128393799</c:v>
                </c:pt>
                <c:pt idx="3373">
                  <c:v>29.035031617888102</c:v>
                </c:pt>
                <c:pt idx="3374">
                  <c:v>29.035364688643099</c:v>
                </c:pt>
                <c:pt idx="3375">
                  <c:v>29.0357245814882</c:v>
                </c:pt>
                <c:pt idx="3376">
                  <c:v>29.036101998098999</c:v>
                </c:pt>
                <c:pt idx="3377">
                  <c:v>29.0364909780108</c:v>
                </c:pt>
                <c:pt idx="3378">
                  <c:v>29.036891998060799</c:v>
                </c:pt>
                <c:pt idx="3379">
                  <c:v>29.037270725973698</c:v>
                </c:pt>
                <c:pt idx="3380">
                  <c:v>29.0376583945833</c:v>
                </c:pt>
                <c:pt idx="3381">
                  <c:v>29.038067759283699</c:v>
                </c:pt>
                <c:pt idx="3382">
                  <c:v>29.038446248778001</c:v>
                </c:pt>
                <c:pt idx="3383">
                  <c:v>29.038819493063599</c:v>
                </c:pt>
                <c:pt idx="3384">
                  <c:v>29.039160550841</c:v>
                </c:pt>
                <c:pt idx="3385">
                  <c:v>29.039538801916699</c:v>
                </c:pt>
                <c:pt idx="3386">
                  <c:v>29.039910854109401</c:v>
                </c:pt>
                <c:pt idx="3387">
                  <c:v>29.040248931654599</c:v>
                </c:pt>
                <c:pt idx="3388">
                  <c:v>29.040613592871299</c:v>
                </c:pt>
                <c:pt idx="3389">
                  <c:v>29.040949405439999</c:v>
                </c:pt>
                <c:pt idx="3390">
                  <c:v>29.0412998807512</c:v>
                </c:pt>
                <c:pt idx="3391">
                  <c:v>29.0416453492724</c:v>
                </c:pt>
                <c:pt idx="3392">
                  <c:v>29.0419823539339</c:v>
                </c:pt>
                <c:pt idx="3393">
                  <c:v>29.042328895338599</c:v>
                </c:pt>
                <c:pt idx="3394">
                  <c:v>29.0426506412111</c:v>
                </c:pt>
                <c:pt idx="3395">
                  <c:v>29.0429833543383</c:v>
                </c:pt>
                <c:pt idx="3396">
                  <c:v>29.043343604811302</c:v>
                </c:pt>
                <c:pt idx="3397">
                  <c:v>29.043677986868499</c:v>
                </c:pt>
                <c:pt idx="3398">
                  <c:v>29.044002712973199</c:v>
                </c:pt>
                <c:pt idx="3399">
                  <c:v>29.044336498983998</c:v>
                </c:pt>
                <c:pt idx="3400">
                  <c:v>29.0446582448565</c:v>
                </c:pt>
                <c:pt idx="3401">
                  <c:v>29.0449731957995</c:v>
                </c:pt>
                <c:pt idx="3402">
                  <c:v>29.0452945840441</c:v>
                </c:pt>
                <c:pt idx="3403">
                  <c:v>29.045613707312199</c:v>
                </c:pt>
                <c:pt idx="3404">
                  <c:v>29.045893014677599</c:v>
                </c:pt>
                <c:pt idx="3405">
                  <c:v>29.046173633345202</c:v>
                </c:pt>
                <c:pt idx="3406">
                  <c:v>29.046518863447801</c:v>
                </c:pt>
                <c:pt idx="3407">
                  <c:v>29.046821416624699</c:v>
                </c:pt>
                <c:pt idx="3408">
                  <c:v>29.047111452826101</c:v>
                </c:pt>
                <c:pt idx="3409">
                  <c:v>29.047400892981202</c:v>
                </c:pt>
                <c:pt idx="3410">
                  <c:v>29.047707380064601</c:v>
                </c:pt>
                <c:pt idx="3411">
                  <c:v>29.0480057609163</c:v>
                </c:pt>
                <c:pt idx="3412">
                  <c:v>29.048324049719401</c:v>
                </c:pt>
                <c:pt idx="3413">
                  <c:v>29.048640431173901</c:v>
                </c:pt>
                <c:pt idx="3414">
                  <c:v>29.048954666861199</c:v>
                </c:pt>
                <c:pt idx="3415">
                  <c:v>29.049285115011799</c:v>
                </c:pt>
                <c:pt idx="3416">
                  <c:v>29.049579323538399</c:v>
                </c:pt>
                <c:pt idx="3417">
                  <c:v>29.049883784063901</c:v>
                </c:pt>
                <c:pt idx="3418">
                  <c:v>29.050227702864301</c:v>
                </c:pt>
                <c:pt idx="3419">
                  <c:v>29.0505562436663</c:v>
                </c:pt>
                <c:pt idx="3420">
                  <c:v>29.050887645491201</c:v>
                </c:pt>
                <c:pt idx="3421">
                  <c:v>29.051201285131999</c:v>
                </c:pt>
                <c:pt idx="3422">
                  <c:v>29.051507653006201</c:v>
                </c:pt>
                <c:pt idx="3423">
                  <c:v>29.051818193205499</c:v>
                </c:pt>
                <c:pt idx="3424">
                  <c:v>29.052109659918401</c:v>
                </c:pt>
                <c:pt idx="3425">
                  <c:v>29.052372039564698</c:v>
                </c:pt>
                <c:pt idx="3426">
                  <c:v>29.052669228323602</c:v>
                </c:pt>
                <c:pt idx="3427">
                  <c:v>29.0530006301485</c:v>
                </c:pt>
                <c:pt idx="3428">
                  <c:v>29.053318442114499</c:v>
                </c:pt>
                <c:pt idx="3429">
                  <c:v>29.053637088545401</c:v>
                </c:pt>
                <c:pt idx="3430">
                  <c:v>29.053975046881298</c:v>
                </c:pt>
                <c:pt idx="3431">
                  <c:v>29.054326118239</c:v>
                </c:pt>
                <c:pt idx="3432">
                  <c:v>29.054650844343801</c:v>
                </c:pt>
                <c:pt idx="3433">
                  <c:v>29.054961384543098</c:v>
                </c:pt>
                <c:pt idx="3434">
                  <c:v>29.0552526128374</c:v>
                </c:pt>
                <c:pt idx="3435">
                  <c:v>29.055580915220901</c:v>
                </c:pt>
                <c:pt idx="3436">
                  <c:v>29.055916370161601</c:v>
                </c:pt>
                <c:pt idx="3437">
                  <c:v>29.0562245261751</c:v>
                </c:pt>
                <c:pt idx="3438">
                  <c:v>29.056536377676601</c:v>
                </c:pt>
                <c:pt idx="3439">
                  <c:v>29.0568589580141</c:v>
                </c:pt>
                <c:pt idx="3440">
                  <c:v>29.0572155129992</c:v>
                </c:pt>
                <c:pt idx="3441">
                  <c:v>29.057548345335601</c:v>
                </c:pt>
                <c:pt idx="3442">
                  <c:v>29.057890714415201</c:v>
                </c:pt>
                <c:pt idx="3443">
                  <c:v>29.058204354055999</c:v>
                </c:pt>
                <c:pt idx="3444">
                  <c:v>29.058516086348199</c:v>
                </c:pt>
                <c:pt idx="3445">
                  <c:v>29.058877648123399</c:v>
                </c:pt>
                <c:pt idx="3446">
                  <c:v>29.059217633017202</c:v>
                </c:pt>
                <c:pt idx="3447">
                  <c:v>29.0595365178667</c:v>
                </c:pt>
                <c:pt idx="3448">
                  <c:v>29.059844554670899</c:v>
                </c:pt>
                <c:pt idx="3449">
                  <c:v>29.060178459890999</c:v>
                </c:pt>
                <c:pt idx="3450">
                  <c:v>29.0605275046908</c:v>
                </c:pt>
                <c:pt idx="3451">
                  <c:v>29.060860813864299</c:v>
                </c:pt>
                <c:pt idx="3452">
                  <c:v>29.061161698111199</c:v>
                </c:pt>
                <c:pt idx="3453">
                  <c:v>29.061493934401099</c:v>
                </c:pt>
                <c:pt idx="3454">
                  <c:v>29.061833919294902</c:v>
                </c:pt>
                <c:pt idx="3455">
                  <c:v>29.062157214888199</c:v>
                </c:pt>
                <c:pt idx="3456">
                  <c:v>29.062451423414799</c:v>
                </c:pt>
                <c:pt idx="3457">
                  <c:v>29.0627955806338</c:v>
                </c:pt>
                <c:pt idx="3458">
                  <c:v>29.063161910780501</c:v>
                </c:pt>
                <c:pt idx="3459">
                  <c:v>29.063491047629</c:v>
                </c:pt>
                <c:pt idx="3460">
                  <c:v>29.063791931875802</c:v>
                </c:pt>
                <c:pt idx="3461">
                  <c:v>29.064140380629201</c:v>
                </c:pt>
                <c:pt idx="3462">
                  <c:v>29.064526141890202</c:v>
                </c:pt>
                <c:pt idx="3463">
                  <c:v>29.064883888968101</c:v>
                </c:pt>
                <c:pt idx="3464">
                  <c:v>29.065226615675599</c:v>
                </c:pt>
                <c:pt idx="3465">
                  <c:v>29.065553845175401</c:v>
                </c:pt>
                <c:pt idx="3466">
                  <c:v>29.065871537932001</c:v>
                </c:pt>
                <c:pt idx="3467">
                  <c:v>29.066210688360801</c:v>
                </c:pt>
                <c:pt idx="3468">
                  <c:v>29.0665780913912</c:v>
                </c:pt>
                <c:pt idx="3469">
                  <c:v>29.066948355444499</c:v>
                </c:pt>
                <c:pt idx="3470">
                  <c:v>29.0672990691744</c:v>
                </c:pt>
                <c:pt idx="3471">
                  <c:v>29.067668975599901</c:v>
                </c:pt>
                <c:pt idx="3472">
                  <c:v>29.068021715887699</c:v>
                </c:pt>
                <c:pt idx="3473">
                  <c:v>29.0683625352465</c:v>
                </c:pt>
                <c:pt idx="3474">
                  <c:v>29.0687382829271</c:v>
                </c:pt>
                <c:pt idx="3475">
                  <c:v>29.069105685957499</c:v>
                </c:pt>
                <c:pt idx="3476">
                  <c:v>29.069483937033301</c:v>
                </c:pt>
                <c:pt idx="3477">
                  <c:v>29.069881619223199</c:v>
                </c:pt>
                <c:pt idx="3478">
                  <c:v>29.0702578437411</c:v>
                </c:pt>
                <c:pt idx="3479">
                  <c:v>29.070604504355099</c:v>
                </c:pt>
                <c:pt idx="3480">
                  <c:v>29.070981324919298</c:v>
                </c:pt>
                <c:pt idx="3481">
                  <c:v>29.071395577200501</c:v>
                </c:pt>
                <c:pt idx="3482">
                  <c:v>29.071781576880099</c:v>
                </c:pt>
                <c:pt idx="3483">
                  <c:v>29.072139323958002</c:v>
                </c:pt>
                <c:pt idx="3484">
                  <c:v>29.072479308851801</c:v>
                </c:pt>
                <c:pt idx="3485">
                  <c:v>29.072817624815599</c:v>
                </c:pt>
                <c:pt idx="3486">
                  <c:v>29.073185862311</c:v>
                </c:pt>
                <c:pt idx="3487">
                  <c:v>29.073559106596601</c:v>
                </c:pt>
                <c:pt idx="3488">
                  <c:v>29.073938668974499</c:v>
                </c:pt>
                <c:pt idx="3489">
                  <c:v>29.074299753912602</c:v>
                </c:pt>
                <c:pt idx="3490">
                  <c:v>29.074651302107402</c:v>
                </c:pt>
                <c:pt idx="3491">
                  <c:v>29.075006784208899</c:v>
                </c:pt>
                <c:pt idx="3492">
                  <c:v>29.0753367555224</c:v>
                </c:pt>
                <c:pt idx="3493">
                  <c:v>29.075688661345101</c:v>
                </c:pt>
                <c:pt idx="3494">
                  <c:v>29.076027573355301</c:v>
                </c:pt>
                <c:pt idx="3495">
                  <c:v>29.076373637922899</c:v>
                </c:pt>
                <c:pt idx="3496">
                  <c:v>29.076721609839101</c:v>
                </c:pt>
                <c:pt idx="3497">
                  <c:v>29.077048004873902</c:v>
                </c:pt>
                <c:pt idx="3498">
                  <c:v>29.077373565443601</c:v>
                </c:pt>
                <c:pt idx="3499">
                  <c:v>29.077672184714</c:v>
                </c:pt>
                <c:pt idx="3500">
                  <c:v>29.077969969519302</c:v>
                </c:pt>
                <c:pt idx="3501">
                  <c:v>29.078270853766099</c:v>
                </c:pt>
                <c:pt idx="3502">
                  <c:v>29.0786196601473</c:v>
                </c:pt>
                <c:pt idx="3503">
                  <c:v>29.078951658018699</c:v>
                </c:pt>
                <c:pt idx="3504">
                  <c:v>29.079236091383599</c:v>
                </c:pt>
                <c:pt idx="3505">
                  <c:v>29.0795269620501</c:v>
                </c:pt>
                <c:pt idx="3506">
                  <c:v>29.079823673971799</c:v>
                </c:pt>
                <c:pt idx="3507">
                  <c:v>29.0801408898913</c:v>
                </c:pt>
                <c:pt idx="3508">
                  <c:v>29.080461443670899</c:v>
                </c:pt>
                <c:pt idx="3509">
                  <c:v>29.080788434752101</c:v>
                </c:pt>
                <c:pt idx="3510">
                  <c:v>29.081118406065599</c:v>
                </c:pt>
                <c:pt idx="3511">
                  <c:v>29.081442893751699</c:v>
                </c:pt>
                <c:pt idx="3512">
                  <c:v>29.0817564141833</c:v>
                </c:pt>
                <c:pt idx="3513">
                  <c:v>29.0820698154055</c:v>
                </c:pt>
                <c:pt idx="3514">
                  <c:v>29.082352937468201</c:v>
                </c:pt>
                <c:pt idx="3515">
                  <c:v>29.0826398742281</c:v>
                </c:pt>
                <c:pt idx="3516">
                  <c:v>29.0829419505678</c:v>
                </c:pt>
                <c:pt idx="3517">
                  <c:v>29.0832468879305</c:v>
                </c:pt>
                <c:pt idx="3518">
                  <c:v>29.083538116224901</c:v>
                </c:pt>
                <c:pt idx="3519">
                  <c:v>29.0838254106127</c:v>
                </c:pt>
                <c:pt idx="3520">
                  <c:v>29.084147633322399</c:v>
                </c:pt>
                <c:pt idx="3521">
                  <c:v>29.0844947707735</c:v>
                </c:pt>
                <c:pt idx="3522">
                  <c:v>29.084802330740601</c:v>
                </c:pt>
                <c:pt idx="3523">
                  <c:v>29.085135043867702</c:v>
                </c:pt>
                <c:pt idx="3524">
                  <c:v>29.085454167135801</c:v>
                </c:pt>
                <c:pt idx="3525">
                  <c:v>29.085768879660201</c:v>
                </c:pt>
                <c:pt idx="3526">
                  <c:v>29.086072624930001</c:v>
                </c:pt>
                <c:pt idx="3527">
                  <c:v>29.086362661131499</c:v>
                </c:pt>
                <c:pt idx="3528">
                  <c:v>29.086675108679401</c:v>
                </c:pt>
                <c:pt idx="3529">
                  <c:v>29.0870136630617</c:v>
                </c:pt>
                <c:pt idx="3530">
                  <c:v>29.087347806700301</c:v>
                </c:pt>
                <c:pt idx="3531">
                  <c:v>29.087675393828</c:v>
                </c:pt>
                <c:pt idx="3532">
                  <c:v>29.087966741331702</c:v>
                </c:pt>
                <c:pt idx="3533">
                  <c:v>29.0882521283709</c:v>
                </c:pt>
                <c:pt idx="3534">
                  <c:v>29.088591278799601</c:v>
                </c:pt>
                <c:pt idx="3535">
                  <c:v>29.088925660856798</c:v>
                </c:pt>
                <c:pt idx="3536">
                  <c:v>29.089235366591101</c:v>
                </c:pt>
                <c:pt idx="3537">
                  <c:v>29.089550675161998</c:v>
                </c:pt>
                <c:pt idx="3538">
                  <c:v>29.089915336378699</c:v>
                </c:pt>
                <c:pt idx="3539">
                  <c:v>29.0902594935976</c:v>
                </c:pt>
                <c:pt idx="3540">
                  <c:v>29.090586603888099</c:v>
                </c:pt>
                <c:pt idx="3541">
                  <c:v>29.090916932829501</c:v>
                </c:pt>
                <c:pt idx="3542">
                  <c:v>29.091206730612399</c:v>
                </c:pt>
                <c:pt idx="3543">
                  <c:v>29.091536344298</c:v>
                </c:pt>
                <c:pt idx="3544">
                  <c:v>29.0918704879366</c:v>
                </c:pt>
                <c:pt idx="3545">
                  <c:v>29.0921952140413</c:v>
                </c:pt>
                <c:pt idx="3546">
                  <c:v>29.0925180327974</c:v>
                </c:pt>
                <c:pt idx="3547">
                  <c:v>29.092869938620201</c:v>
                </c:pt>
                <c:pt idx="3548">
                  <c:v>29.093215168722701</c:v>
                </c:pt>
                <c:pt idx="3549">
                  <c:v>29.0935526502215</c:v>
                </c:pt>
                <c:pt idx="3550">
                  <c:v>29.0938701045595</c:v>
                </c:pt>
                <c:pt idx="3551">
                  <c:v>29.094169319876301</c:v>
                </c:pt>
                <c:pt idx="3552">
                  <c:v>29.094510377653702</c:v>
                </c:pt>
                <c:pt idx="3553">
                  <c:v>29.094828189619701</c:v>
                </c:pt>
                <c:pt idx="3554">
                  <c:v>29.095119298704699</c:v>
                </c:pt>
                <c:pt idx="3555">
                  <c:v>29.0954299581133</c:v>
                </c:pt>
                <c:pt idx="3556">
                  <c:v>29.095758260496702</c:v>
                </c:pt>
                <c:pt idx="3557">
                  <c:v>29.096088231810199</c:v>
                </c:pt>
                <c:pt idx="3558">
                  <c:v>29.0964483630739</c:v>
                </c:pt>
                <c:pt idx="3559">
                  <c:v>29.096799196013102</c:v>
                </c:pt>
                <c:pt idx="3560">
                  <c:v>29.097151340254399</c:v>
                </c:pt>
                <c:pt idx="3561">
                  <c:v>29.097480477102899</c:v>
                </c:pt>
                <c:pt idx="3562">
                  <c:v>29.097786606558401</c:v>
                </c:pt>
                <c:pt idx="3563">
                  <c:v>29.0981429231249</c:v>
                </c:pt>
                <c:pt idx="3564">
                  <c:v>29.098507107504499</c:v>
                </c:pt>
                <c:pt idx="3565">
                  <c:v>29.098887265928902</c:v>
                </c:pt>
                <c:pt idx="3566">
                  <c:v>29.0992271316134</c:v>
                </c:pt>
                <c:pt idx="3567">
                  <c:v>29.099559963949801</c:v>
                </c:pt>
                <c:pt idx="3568">
                  <c:v>29.099884332426701</c:v>
                </c:pt>
                <c:pt idx="3569">
                  <c:v>29.100212992437999</c:v>
                </c:pt>
                <c:pt idx="3570">
                  <c:v>29.100597919233898</c:v>
                </c:pt>
                <c:pt idx="3571">
                  <c:v>29.100953043707499</c:v>
                </c:pt>
                <c:pt idx="3572">
                  <c:v>29.101318777807801</c:v>
                </c:pt>
                <c:pt idx="3573">
                  <c:v>29.101713956602701</c:v>
                </c:pt>
                <c:pt idx="3574">
                  <c:v>29.102087200888299</c:v>
                </c:pt>
                <c:pt idx="3575">
                  <c:v>29.1024681937777</c:v>
                </c:pt>
                <c:pt idx="3576">
                  <c:v>29.1028456103884</c:v>
                </c:pt>
                <c:pt idx="3577">
                  <c:v>29.103211702116599</c:v>
                </c:pt>
                <c:pt idx="3578">
                  <c:v>29.103559674032802</c:v>
                </c:pt>
                <c:pt idx="3579">
                  <c:v>29.1039446008288</c:v>
                </c:pt>
                <c:pt idx="3580">
                  <c:v>29.1043413293444</c:v>
                </c:pt>
                <c:pt idx="3581">
                  <c:v>29.104722918280199</c:v>
                </c:pt>
                <c:pt idx="3582">
                  <c:v>29.1051122558199</c:v>
                </c:pt>
                <c:pt idx="3583">
                  <c:v>29.105473221548699</c:v>
                </c:pt>
                <c:pt idx="3584">
                  <c:v>29.105827630766498</c:v>
                </c:pt>
                <c:pt idx="3585">
                  <c:v>29.106213153608898</c:v>
                </c:pt>
                <c:pt idx="3586">
                  <c:v>29.106568278082499</c:v>
                </c:pt>
                <c:pt idx="3587">
                  <c:v>29.106941283949499</c:v>
                </c:pt>
                <c:pt idx="3588">
                  <c:v>29.107307256468399</c:v>
                </c:pt>
                <c:pt idx="3589">
                  <c:v>29.1076611888491</c:v>
                </c:pt>
                <c:pt idx="3590">
                  <c:v>29.107981742628699</c:v>
                </c:pt>
                <c:pt idx="3591">
                  <c:v>29.108304203756902</c:v>
                </c:pt>
                <c:pt idx="3592">
                  <c:v>29.108685196646299</c:v>
                </c:pt>
                <c:pt idx="3593">
                  <c:v>29.109032334097499</c:v>
                </c:pt>
                <c:pt idx="3594">
                  <c:v>29.1093748223864</c:v>
                </c:pt>
                <c:pt idx="3595">
                  <c:v>29.109699548491101</c:v>
                </c:pt>
                <c:pt idx="3596">
                  <c:v>29.1100206983172</c:v>
                </c:pt>
                <c:pt idx="3597">
                  <c:v>29.110375822790701</c:v>
                </c:pt>
                <c:pt idx="3598">
                  <c:v>29.110703052290599</c:v>
                </c:pt>
                <c:pt idx="3599">
                  <c:v>29.111041129835701</c:v>
                </c:pt>
                <c:pt idx="3600">
                  <c:v>29.111373246916401</c:v>
                </c:pt>
                <c:pt idx="3601">
                  <c:v>29.111651958235399</c:v>
                </c:pt>
                <c:pt idx="3602">
                  <c:v>29.1119480741106</c:v>
                </c:pt>
                <c:pt idx="3603">
                  <c:v>29.112287820585799</c:v>
                </c:pt>
                <c:pt idx="3604">
                  <c:v>29.1126355540835</c:v>
                </c:pt>
                <c:pt idx="3605">
                  <c:v>29.112942756422601</c:v>
                </c:pt>
                <c:pt idx="3606">
                  <c:v>29.113218725927901</c:v>
                </c:pt>
                <c:pt idx="3607">
                  <c:v>29.113509835013001</c:v>
                </c:pt>
                <c:pt idx="3608">
                  <c:v>29.113799394377299</c:v>
                </c:pt>
                <c:pt idx="3609">
                  <c:v>29.114104331739998</c:v>
                </c:pt>
                <c:pt idx="3610">
                  <c:v>29.114409388312001</c:v>
                </c:pt>
                <c:pt idx="3611">
                  <c:v>29.1147252929293</c:v>
                </c:pt>
                <c:pt idx="3612">
                  <c:v>29.115036071547099</c:v>
                </c:pt>
                <c:pt idx="3613">
                  <c:v>29.115343869932801</c:v>
                </c:pt>
                <c:pt idx="3614">
                  <c:v>29.115658582457201</c:v>
                </c:pt>
                <c:pt idx="3615">
                  <c:v>29.115948618658699</c:v>
                </c:pt>
                <c:pt idx="3616">
                  <c:v>29.116262854345901</c:v>
                </c:pt>
                <c:pt idx="3617">
                  <c:v>29.116585911520598</c:v>
                </c:pt>
                <c:pt idx="3618">
                  <c:v>29.116910279997501</c:v>
                </c:pt>
                <c:pt idx="3619">
                  <c:v>29.117237867125102</c:v>
                </c:pt>
                <c:pt idx="3620">
                  <c:v>29.1175522220217</c:v>
                </c:pt>
                <c:pt idx="3621">
                  <c:v>29.117875636824198</c:v>
                </c:pt>
                <c:pt idx="3622">
                  <c:v>29.1182025086962</c:v>
                </c:pt>
                <c:pt idx="3623">
                  <c:v>29.1185255658709</c:v>
                </c:pt>
                <c:pt idx="3624">
                  <c:v>29.118820012816101</c:v>
                </c:pt>
                <c:pt idx="3625">
                  <c:v>29.1190974128329</c:v>
                </c:pt>
                <c:pt idx="3626">
                  <c:v>29.119378865965501</c:v>
                </c:pt>
                <c:pt idx="3627">
                  <c:v>29.1196929824434</c:v>
                </c:pt>
                <c:pt idx="3628">
                  <c:v>29.1200285565935</c:v>
                </c:pt>
                <c:pt idx="3629">
                  <c:v>29.120372117765999</c:v>
                </c:pt>
                <c:pt idx="3630">
                  <c:v>29.1206874263369</c:v>
                </c:pt>
                <c:pt idx="3631">
                  <c:v>29.120980204352001</c:v>
                </c:pt>
                <c:pt idx="3632">
                  <c:v>29.1212766778551</c:v>
                </c:pt>
                <c:pt idx="3633">
                  <c:v>29.1216157090746</c:v>
                </c:pt>
                <c:pt idx="3634">
                  <c:v>29.121950448759701</c:v>
                </c:pt>
                <c:pt idx="3635">
                  <c:v>29.122256816633801</c:v>
                </c:pt>
                <c:pt idx="3636">
                  <c:v>29.122550786741801</c:v>
                </c:pt>
                <c:pt idx="3637">
                  <c:v>29.122891367682101</c:v>
                </c:pt>
                <c:pt idx="3638">
                  <c:v>29.123234094389598</c:v>
                </c:pt>
                <c:pt idx="3639">
                  <c:v>29.123545230635301</c:v>
                </c:pt>
                <c:pt idx="3640">
                  <c:v>29.123851002462999</c:v>
                </c:pt>
                <c:pt idx="3641">
                  <c:v>29.124202908285699</c:v>
                </c:pt>
                <c:pt idx="3642">
                  <c:v>29.124549568899699</c:v>
                </c:pt>
                <c:pt idx="3643">
                  <c:v>29.124889792212102</c:v>
                </c:pt>
                <c:pt idx="3644">
                  <c:v>29.125175656088501</c:v>
                </c:pt>
                <c:pt idx="3645">
                  <c:v>29.125496448286601</c:v>
                </c:pt>
                <c:pt idx="3646">
                  <c:v>29.125859798201201</c:v>
                </c:pt>
                <c:pt idx="3647">
                  <c:v>29.1262094390474</c:v>
                </c:pt>
                <c:pt idx="3648">
                  <c:v>29.126540840872401</c:v>
                </c:pt>
                <c:pt idx="3649">
                  <c:v>29.1268503081881</c:v>
                </c:pt>
                <c:pt idx="3650">
                  <c:v>29.1271893394076</c:v>
                </c:pt>
                <c:pt idx="3651">
                  <c:v>29.127534927138001</c:v>
                </c:pt>
                <c:pt idx="3652">
                  <c:v>29.127856792219799</c:v>
                </c:pt>
                <c:pt idx="3653">
                  <c:v>29.128156603583001</c:v>
                </c:pt>
                <c:pt idx="3654">
                  <c:v>29.128458322294801</c:v>
                </c:pt>
                <c:pt idx="3655">
                  <c:v>29.128796638258599</c:v>
                </c:pt>
                <c:pt idx="3656">
                  <c:v>29.129114092596598</c:v>
                </c:pt>
                <c:pt idx="3657">
                  <c:v>29.1294413220965</c:v>
                </c:pt>
                <c:pt idx="3658">
                  <c:v>29.129790486105598</c:v>
                </c:pt>
                <c:pt idx="3659">
                  <c:v>29.130120934256201</c:v>
                </c:pt>
                <c:pt idx="3660">
                  <c:v>29.1304479253374</c:v>
                </c:pt>
                <c:pt idx="3661">
                  <c:v>29.130806745299001</c:v>
                </c:pt>
                <c:pt idx="3662">
                  <c:v>29.131160320051801</c:v>
                </c:pt>
                <c:pt idx="3663">
                  <c:v>29.131511033781599</c:v>
                </c:pt>
                <c:pt idx="3664">
                  <c:v>29.1318742644869</c:v>
                </c:pt>
                <c:pt idx="3665">
                  <c:v>29.132209004172001</c:v>
                </c:pt>
                <c:pt idx="3666">
                  <c:v>29.1325153720461</c:v>
                </c:pt>
                <c:pt idx="3667">
                  <c:v>29.132857025869999</c:v>
                </c:pt>
                <c:pt idx="3668">
                  <c:v>29.1332233560167</c:v>
                </c:pt>
                <c:pt idx="3669">
                  <c:v>29.1335976731859</c:v>
                </c:pt>
                <c:pt idx="3670">
                  <c:v>29.133958162077501</c:v>
                </c:pt>
                <c:pt idx="3671">
                  <c:v>29.134328426130899</c:v>
                </c:pt>
                <c:pt idx="3672">
                  <c:v>29.134684742697399</c:v>
                </c:pt>
                <c:pt idx="3673">
                  <c:v>29.135041059263799</c:v>
                </c:pt>
                <c:pt idx="3674">
                  <c:v>29.135400117643901</c:v>
                </c:pt>
                <c:pt idx="3675">
                  <c:v>29.135740102537699</c:v>
                </c:pt>
                <c:pt idx="3676">
                  <c:v>29.136097253569201</c:v>
                </c:pt>
                <c:pt idx="3677">
                  <c:v>29.136492432364101</c:v>
                </c:pt>
                <c:pt idx="3678">
                  <c:v>29.1368969094835</c:v>
                </c:pt>
                <c:pt idx="3679">
                  <c:v>29.137280405767999</c:v>
                </c:pt>
                <c:pt idx="3680">
                  <c:v>29.1376293313585</c:v>
                </c:pt>
                <c:pt idx="3681">
                  <c:v>29.138007820852899</c:v>
                </c:pt>
                <c:pt idx="3682">
                  <c:v>29.138396323927498</c:v>
                </c:pt>
                <c:pt idx="3683">
                  <c:v>29.138767541655199</c:v>
                </c:pt>
                <c:pt idx="3684">
                  <c:v>29.1391599786364</c:v>
                </c:pt>
                <c:pt idx="3685">
                  <c:v>29.139516891249301</c:v>
                </c:pt>
                <c:pt idx="3686">
                  <c:v>29.139875353583001</c:v>
                </c:pt>
                <c:pt idx="3687">
                  <c:v>29.140214504011698</c:v>
                </c:pt>
                <c:pt idx="3688">
                  <c:v>29.140559257277101</c:v>
                </c:pt>
                <c:pt idx="3689">
                  <c:v>29.140929402121198</c:v>
                </c:pt>
                <c:pt idx="3690">
                  <c:v>29.141259611853201</c:v>
                </c:pt>
                <c:pt idx="3691">
                  <c:v>29.1416209352099</c:v>
                </c:pt>
                <c:pt idx="3692">
                  <c:v>29.1419916761004</c:v>
                </c:pt>
                <c:pt idx="3693">
                  <c:v>29.142318905600199</c:v>
                </c:pt>
                <c:pt idx="3694">
                  <c:v>29.142670811422899</c:v>
                </c:pt>
                <c:pt idx="3695">
                  <c:v>29.143020213850601</c:v>
                </c:pt>
                <c:pt idx="3696">
                  <c:v>29.143362940558099</c:v>
                </c:pt>
                <c:pt idx="3697">
                  <c:v>29.1437039983355</c:v>
                </c:pt>
                <c:pt idx="3698">
                  <c:v>29.1440270555102</c:v>
                </c:pt>
                <c:pt idx="3699">
                  <c:v>29.144383133658</c:v>
                </c:pt>
                <c:pt idx="3700">
                  <c:v>29.1447014224611</c:v>
                </c:pt>
                <c:pt idx="3701">
                  <c:v>29.144986809500299</c:v>
                </c:pt>
                <c:pt idx="3702">
                  <c:v>29.145291746862998</c:v>
                </c:pt>
                <c:pt idx="3703">
                  <c:v>29.1456201684557</c:v>
                </c:pt>
                <c:pt idx="3704">
                  <c:v>29.1459447753512</c:v>
                </c:pt>
                <c:pt idx="3705">
                  <c:v>29.146227897413802</c:v>
                </c:pt>
                <c:pt idx="3706">
                  <c:v>29.146506370314199</c:v>
                </c:pt>
                <c:pt idx="3707">
                  <c:v>29.146825255163801</c:v>
                </c:pt>
                <c:pt idx="3708">
                  <c:v>29.147127450712802</c:v>
                </c:pt>
                <c:pt idx="3709">
                  <c:v>29.147429765471099</c:v>
                </c:pt>
                <c:pt idx="3710">
                  <c:v>29.147743047483999</c:v>
                </c:pt>
                <c:pt idx="3711">
                  <c:v>29.1480537068926</c:v>
                </c:pt>
                <c:pt idx="3712">
                  <c:v>29.1483475577913</c:v>
                </c:pt>
                <c:pt idx="3713">
                  <c:v>29.148637593992799</c:v>
                </c:pt>
                <c:pt idx="3714">
                  <c:v>29.148955763586599</c:v>
                </c:pt>
                <c:pt idx="3715">
                  <c:v>29.149287642248702</c:v>
                </c:pt>
                <c:pt idx="3716">
                  <c:v>29.149580181845302</c:v>
                </c:pt>
                <c:pt idx="3717">
                  <c:v>29.149923743017801</c:v>
                </c:pt>
                <c:pt idx="3718">
                  <c:v>29.150222123869501</c:v>
                </c:pt>
                <c:pt idx="3719">
                  <c:v>29.150550426253002</c:v>
                </c:pt>
                <c:pt idx="3720">
                  <c:v>29.150884569891598</c:v>
                </c:pt>
                <c:pt idx="3721">
                  <c:v>29.151209295996299</c:v>
                </c:pt>
                <c:pt idx="3722">
                  <c:v>29.151522339590699</c:v>
                </c:pt>
                <c:pt idx="3723">
                  <c:v>29.1518279922091</c:v>
                </c:pt>
                <c:pt idx="3724">
                  <c:v>29.152131260641699</c:v>
                </c:pt>
                <c:pt idx="3725">
                  <c:v>29.1524158132158</c:v>
                </c:pt>
                <c:pt idx="3726">
                  <c:v>29.152706445463799</c:v>
                </c:pt>
                <c:pt idx="3727">
                  <c:v>29.153070749052599</c:v>
                </c:pt>
                <c:pt idx="3728">
                  <c:v>29.1534052503191</c:v>
                </c:pt>
                <c:pt idx="3729">
                  <c:v>29.1537202012621</c:v>
                </c:pt>
                <c:pt idx="3730">
                  <c:v>29.1540238273226</c:v>
                </c:pt>
                <c:pt idx="3731">
                  <c:v>29.154337228544801</c:v>
                </c:pt>
                <c:pt idx="3732">
                  <c:v>29.1546147477709</c:v>
                </c:pt>
                <c:pt idx="3733">
                  <c:v>29.154957474478401</c:v>
                </c:pt>
                <c:pt idx="3734">
                  <c:v>29.1553022277437</c:v>
                </c:pt>
                <c:pt idx="3735">
                  <c:v>29.1556155097567</c:v>
                </c:pt>
                <c:pt idx="3736">
                  <c:v>29.155908287771801</c:v>
                </c:pt>
                <c:pt idx="3737">
                  <c:v>29.156227768667801</c:v>
                </c:pt>
                <c:pt idx="3738">
                  <c:v>29.156593860396001</c:v>
                </c:pt>
                <c:pt idx="3739">
                  <c:v>29.156929672964701</c:v>
                </c:pt>
                <c:pt idx="3740">
                  <c:v>29.157250226744299</c:v>
                </c:pt>
                <c:pt idx="3741">
                  <c:v>29.157555164106999</c:v>
                </c:pt>
                <c:pt idx="3742">
                  <c:v>29.157859982260302</c:v>
                </c:pt>
                <c:pt idx="3743">
                  <c:v>29.158213199385301</c:v>
                </c:pt>
                <c:pt idx="3744">
                  <c:v>29.158569873579602</c:v>
                </c:pt>
                <c:pt idx="3745">
                  <c:v>29.158878148802401</c:v>
                </c:pt>
                <c:pt idx="3746">
                  <c:v>29.159174264677599</c:v>
                </c:pt>
                <c:pt idx="3747">
                  <c:v>29.159538687475798</c:v>
                </c:pt>
                <c:pt idx="3748">
                  <c:v>29.159873069532999</c:v>
                </c:pt>
                <c:pt idx="3749">
                  <c:v>29.160192312010398</c:v>
                </c:pt>
                <c:pt idx="3750">
                  <c:v>29.160494269140798</c:v>
                </c:pt>
                <c:pt idx="3751">
                  <c:v>29.1608325851046</c:v>
                </c:pt>
                <c:pt idx="3752">
                  <c:v>29.161162794836599</c:v>
                </c:pt>
                <c:pt idx="3753">
                  <c:v>29.161460937269801</c:v>
                </c:pt>
                <c:pt idx="3754">
                  <c:v>29.161783636816601</c:v>
                </c:pt>
                <c:pt idx="3755">
                  <c:v>29.1621317279421</c:v>
                </c:pt>
                <c:pt idx="3756">
                  <c:v>29.1624464404665</c:v>
                </c:pt>
                <c:pt idx="3757">
                  <c:v>29.162773669966299</c:v>
                </c:pt>
                <c:pt idx="3758">
                  <c:v>29.163118900068898</c:v>
                </c:pt>
                <c:pt idx="3759">
                  <c:v>29.163454116591101</c:v>
                </c:pt>
                <c:pt idx="3760">
                  <c:v>29.163790167578298</c:v>
                </c:pt>
                <c:pt idx="3761">
                  <c:v>29.164120973356798</c:v>
                </c:pt>
                <c:pt idx="3762">
                  <c:v>29.1644801509463</c:v>
                </c:pt>
                <c:pt idx="3763">
                  <c:v>29.164831103094699</c:v>
                </c:pt>
                <c:pt idx="3764">
                  <c:v>29.165158332594501</c:v>
                </c:pt>
                <c:pt idx="3765">
                  <c:v>29.165473402746802</c:v>
                </c:pt>
                <c:pt idx="3766">
                  <c:v>29.1658096921526</c:v>
                </c:pt>
                <c:pt idx="3767">
                  <c:v>29.166179956206001</c:v>
                </c:pt>
                <c:pt idx="3768">
                  <c:v>29.166535080679498</c:v>
                </c:pt>
                <c:pt idx="3769">
                  <c:v>29.166882575758599</c:v>
                </c:pt>
                <c:pt idx="3770">
                  <c:v>29.1672558200442</c:v>
                </c:pt>
                <c:pt idx="3771">
                  <c:v>29.167636812933601</c:v>
                </c:pt>
                <c:pt idx="3772">
                  <c:v>29.168000401266699</c:v>
                </c:pt>
                <c:pt idx="3773">
                  <c:v>29.168350042112898</c:v>
                </c:pt>
                <c:pt idx="3774">
                  <c:v>29.168711365469601</c:v>
                </c:pt>
                <c:pt idx="3775">
                  <c:v>29.169097126730598</c:v>
                </c:pt>
                <c:pt idx="3776">
                  <c:v>29.1694464099489</c:v>
                </c:pt>
                <c:pt idx="3777">
                  <c:v>29.169797242888102</c:v>
                </c:pt>
                <c:pt idx="3778">
                  <c:v>29.1701577317797</c:v>
                </c:pt>
                <c:pt idx="3779">
                  <c:v>29.170555056341801</c:v>
                </c:pt>
                <c:pt idx="3780">
                  <c:v>29.170968593367199</c:v>
                </c:pt>
                <c:pt idx="3781">
                  <c:v>29.171356500395401</c:v>
                </c:pt>
                <c:pt idx="3782">
                  <c:v>29.171750844725199</c:v>
                </c:pt>
                <c:pt idx="3783">
                  <c:v>29.172104300268799</c:v>
                </c:pt>
                <c:pt idx="3784">
                  <c:v>29.172492326506301</c:v>
                </c:pt>
                <c:pt idx="3785">
                  <c:v>29.1728547227465</c:v>
                </c:pt>
                <c:pt idx="3786">
                  <c:v>29.1732062709414</c:v>
                </c:pt>
                <c:pt idx="3787">
                  <c:v>29.1735726010882</c:v>
                </c:pt>
                <c:pt idx="3788">
                  <c:v>29.173911155470499</c:v>
                </c:pt>
                <c:pt idx="3789">
                  <c:v>29.174272836455</c:v>
                </c:pt>
                <c:pt idx="3790">
                  <c:v>29.174640239485399</c:v>
                </c:pt>
                <c:pt idx="3791">
                  <c:v>29.174988211401601</c:v>
                </c:pt>
                <c:pt idx="3792">
                  <c:v>29.1753476274096</c:v>
                </c:pt>
                <c:pt idx="3793">
                  <c:v>29.175664008864</c:v>
                </c:pt>
                <c:pt idx="3794">
                  <c:v>29.175998986967699</c:v>
                </c:pt>
                <c:pt idx="3795">
                  <c:v>29.176353873022698</c:v>
                </c:pt>
                <c:pt idx="3796">
                  <c:v>29.1766855132662</c:v>
                </c:pt>
                <c:pt idx="3797">
                  <c:v>29.1770294320666</c:v>
                </c:pt>
                <c:pt idx="3798">
                  <c:v>29.1773568999849</c:v>
                </c:pt>
                <c:pt idx="3799">
                  <c:v>29.1776877057635</c:v>
                </c:pt>
                <c:pt idx="3800">
                  <c:v>29.1780168426119</c:v>
                </c:pt>
                <c:pt idx="3801">
                  <c:v>29.178299964674601</c:v>
                </c:pt>
                <c:pt idx="3802">
                  <c:v>29.178581417807202</c:v>
                </c:pt>
                <c:pt idx="3803">
                  <c:v>29.1788873088442</c:v>
                </c:pt>
                <c:pt idx="3804">
                  <c:v>29.179205001600899</c:v>
                </c:pt>
                <c:pt idx="3805">
                  <c:v>29.179541410216</c:v>
                </c:pt>
                <c:pt idx="3806">
                  <c:v>29.179891051062199</c:v>
                </c:pt>
                <c:pt idx="3807">
                  <c:v>29.180199445494299</c:v>
                </c:pt>
                <c:pt idx="3808">
                  <c:v>29.180475295790298</c:v>
                </c:pt>
                <c:pt idx="3809">
                  <c:v>29.180782617338799</c:v>
                </c:pt>
                <c:pt idx="3810">
                  <c:v>29.181086720236401</c:v>
                </c:pt>
                <c:pt idx="3811">
                  <c:v>29.181385935553202</c:v>
                </c:pt>
                <c:pt idx="3812">
                  <c:v>29.181690992125102</c:v>
                </c:pt>
                <c:pt idx="3813">
                  <c:v>29.182017625578499</c:v>
                </c:pt>
                <c:pt idx="3814">
                  <c:v>29.182311357267999</c:v>
                </c:pt>
                <c:pt idx="3815">
                  <c:v>29.182616652258499</c:v>
                </c:pt>
                <c:pt idx="3816">
                  <c:v>29.182956517943001</c:v>
                </c:pt>
                <c:pt idx="3817">
                  <c:v>29.183270515211699</c:v>
                </c:pt>
                <c:pt idx="3818">
                  <c:v>29.183568300017001</c:v>
                </c:pt>
                <c:pt idx="3819">
                  <c:v>29.183899105795501</c:v>
                </c:pt>
                <c:pt idx="3820">
                  <c:v>29.1842198979937</c:v>
                </c:pt>
                <c:pt idx="3821">
                  <c:v>29.184511364706601</c:v>
                </c:pt>
                <c:pt idx="3822">
                  <c:v>29.184803665884601</c:v>
                </c:pt>
                <c:pt idx="3823">
                  <c:v>29.1850937020861</c:v>
                </c:pt>
                <c:pt idx="3824">
                  <c:v>29.185398162611602</c:v>
                </c:pt>
                <c:pt idx="3825">
                  <c:v>29.185741962202702</c:v>
                </c:pt>
                <c:pt idx="3826">
                  <c:v>29.186057032354899</c:v>
                </c:pt>
                <c:pt idx="3827">
                  <c:v>29.186386407621999</c:v>
                </c:pt>
                <c:pt idx="3828">
                  <c:v>29.186721147307001</c:v>
                </c:pt>
                <c:pt idx="3829">
                  <c:v>29.187033118017801</c:v>
                </c:pt>
                <c:pt idx="3830">
                  <c:v>29.1873245847307</c:v>
                </c:pt>
                <c:pt idx="3831">
                  <c:v>29.1876495492541</c:v>
                </c:pt>
                <c:pt idx="3832">
                  <c:v>29.187982500799801</c:v>
                </c:pt>
                <c:pt idx="3833">
                  <c:v>29.188316644438402</c:v>
                </c:pt>
                <c:pt idx="3834">
                  <c:v>29.188637198218</c:v>
                </c:pt>
                <c:pt idx="3835">
                  <c:v>29.188928664930899</c:v>
                </c:pt>
                <c:pt idx="3836">
                  <c:v>29.189233125456401</c:v>
                </c:pt>
                <c:pt idx="3837">
                  <c:v>29.189571441420199</c:v>
                </c:pt>
                <c:pt idx="3838">
                  <c:v>29.189889253386099</c:v>
                </c:pt>
                <c:pt idx="3839">
                  <c:v>29.1902158868395</c:v>
                </c:pt>
                <c:pt idx="3840">
                  <c:v>29.1905819785677</c:v>
                </c:pt>
                <c:pt idx="3841">
                  <c:v>29.190935791739101</c:v>
                </c:pt>
                <c:pt idx="3842">
                  <c:v>29.1912615907274</c:v>
                </c:pt>
                <c:pt idx="3843">
                  <c:v>29.191569627531599</c:v>
                </c:pt>
                <c:pt idx="3844">
                  <c:v>29.1918705117785</c:v>
                </c:pt>
                <c:pt idx="3845">
                  <c:v>29.1922124040209</c:v>
                </c:pt>
                <c:pt idx="3846">
                  <c:v>29.192556561239801</c:v>
                </c:pt>
                <c:pt idx="3847">
                  <c:v>29.192885102041799</c:v>
                </c:pt>
                <c:pt idx="3848">
                  <c:v>29.193218172796801</c:v>
                </c:pt>
                <c:pt idx="3849">
                  <c:v>29.1935232293688</c:v>
                </c:pt>
                <c:pt idx="3850">
                  <c:v>29.1938362729632</c:v>
                </c:pt>
                <c:pt idx="3851">
                  <c:v>29.194185436972301</c:v>
                </c:pt>
                <c:pt idx="3852">
                  <c:v>29.1944981229387</c:v>
                </c:pt>
                <c:pt idx="3853">
                  <c:v>29.194795669325501</c:v>
                </c:pt>
                <c:pt idx="3854">
                  <c:v>29.195139588125802</c:v>
                </c:pt>
                <c:pt idx="3855">
                  <c:v>29.195473731764402</c:v>
                </c:pt>
                <c:pt idx="3856">
                  <c:v>29.195796788939099</c:v>
                </c:pt>
                <c:pt idx="3857">
                  <c:v>29.196133674391401</c:v>
                </c:pt>
                <c:pt idx="3858">
                  <c:v>29.196476162680302</c:v>
                </c:pt>
                <c:pt idx="3859">
                  <c:v>29.196810306318898</c:v>
                </c:pt>
                <c:pt idx="3860">
                  <c:v>29.197126330145501</c:v>
                </c:pt>
                <c:pt idx="3861">
                  <c:v>29.197467507132199</c:v>
                </c:pt>
                <c:pt idx="3862">
                  <c:v>29.197815121420501</c:v>
                </c:pt>
                <c:pt idx="3863">
                  <c:v>29.198156536825799</c:v>
                </c:pt>
                <c:pt idx="3864">
                  <c:v>29.1984812629305</c:v>
                </c:pt>
                <c:pt idx="3865">
                  <c:v>29.1988009822451</c:v>
                </c:pt>
                <c:pt idx="3866">
                  <c:v>29.199156225927901</c:v>
                </c:pt>
                <c:pt idx="3867">
                  <c:v>29.199525774725601</c:v>
                </c:pt>
                <c:pt idx="3868">
                  <c:v>29.199874342688201</c:v>
                </c:pt>
                <c:pt idx="3869">
                  <c:v>29.2002207648836</c:v>
                </c:pt>
                <c:pt idx="3870">
                  <c:v>29.200571717032101</c:v>
                </c:pt>
                <c:pt idx="3871">
                  <c:v>29.200916708716001</c:v>
                </c:pt>
                <c:pt idx="3872">
                  <c:v>29.201266111143699</c:v>
                </c:pt>
                <c:pt idx="3873">
                  <c:v>29.201629699476801</c:v>
                </c:pt>
                <c:pt idx="3874">
                  <c:v>29.201985658415399</c:v>
                </c:pt>
                <c:pt idx="3875">
                  <c:v>29.202358425863899</c:v>
                </c:pt>
                <c:pt idx="3876">
                  <c:v>29.202762664564698</c:v>
                </c:pt>
                <c:pt idx="3877">
                  <c:v>29.203167022474901</c:v>
                </c:pt>
                <c:pt idx="3878">
                  <c:v>29.203535736807499</c:v>
                </c:pt>
                <c:pt idx="3879">
                  <c:v>29.203892053373899</c:v>
                </c:pt>
                <c:pt idx="3880">
                  <c:v>29.204267562636002</c:v>
                </c:pt>
                <c:pt idx="3881">
                  <c:v>29.2046571385943</c:v>
                </c:pt>
                <c:pt idx="3882">
                  <c:v>29.205020726927401</c:v>
                </c:pt>
                <c:pt idx="3883">
                  <c:v>29.2054072034441</c:v>
                </c:pt>
                <c:pt idx="3884">
                  <c:v>29.205769718893599</c:v>
                </c:pt>
                <c:pt idx="3885">
                  <c:v>29.206122697600001</c:v>
                </c:pt>
                <c:pt idx="3886">
                  <c:v>29.206515015371899</c:v>
                </c:pt>
                <c:pt idx="3887">
                  <c:v>29.206881345518699</c:v>
                </c:pt>
                <c:pt idx="3888">
                  <c:v>29.207250179060601</c:v>
                </c:pt>
                <c:pt idx="3889">
                  <c:v>29.2075983893954</c:v>
                </c:pt>
                <c:pt idx="3890">
                  <c:v>29.207954229124699</c:v>
                </c:pt>
                <c:pt idx="3891">
                  <c:v>29.2083111417376</c:v>
                </c:pt>
                <c:pt idx="3892">
                  <c:v>29.2086246621691</c:v>
                </c:pt>
                <c:pt idx="3893">
                  <c:v>29.208970726736698</c:v>
                </c:pt>
                <c:pt idx="3894">
                  <c:v>29.2093246591173</c:v>
                </c:pt>
                <c:pt idx="3895">
                  <c:v>29.2096653592669</c:v>
                </c:pt>
                <c:pt idx="3896">
                  <c:v>29.210018934019701</c:v>
                </c:pt>
                <c:pt idx="3897">
                  <c:v>29.210341156729299</c:v>
                </c:pt>
                <c:pt idx="3898">
                  <c:v>29.210675061949399</c:v>
                </c:pt>
                <c:pt idx="3899">
                  <c:v>29.2110175502382</c:v>
                </c:pt>
                <c:pt idx="3900">
                  <c:v>29.2113214147173</c:v>
                </c:pt>
                <c:pt idx="3901">
                  <c:v>29.211619557150499</c:v>
                </c:pt>
                <c:pt idx="3902">
                  <c:v>29.211935342558501</c:v>
                </c:pt>
                <c:pt idx="3903">
                  <c:v>29.212282003172501</c:v>
                </c:pt>
                <c:pt idx="3904">
                  <c:v>29.212594212301799</c:v>
                </c:pt>
                <c:pt idx="3905">
                  <c:v>29.212889851339899</c:v>
                </c:pt>
                <c:pt idx="3906">
                  <c:v>29.2131684434496</c:v>
                </c:pt>
                <c:pt idx="3907">
                  <c:v>29.213464916952699</c:v>
                </c:pt>
                <c:pt idx="3908">
                  <c:v>29.2137560260378</c:v>
                </c:pt>
                <c:pt idx="3909">
                  <c:v>29.214066685446401</c:v>
                </c:pt>
                <c:pt idx="3910">
                  <c:v>29.214364708670299</c:v>
                </c:pt>
                <c:pt idx="3911">
                  <c:v>29.214676679381</c:v>
                </c:pt>
                <c:pt idx="3912">
                  <c:v>29.214982808836599</c:v>
                </c:pt>
                <c:pt idx="3913">
                  <c:v>29.215325535544</c:v>
                </c:pt>
                <c:pt idx="3914">
                  <c:v>29.2156209361635</c:v>
                </c:pt>
                <c:pt idx="3915">
                  <c:v>29.215928376921301</c:v>
                </c:pt>
                <c:pt idx="3916">
                  <c:v>29.216277779348999</c:v>
                </c:pt>
                <c:pt idx="3917">
                  <c:v>29.216559828527998</c:v>
                </c:pt>
                <c:pt idx="3918">
                  <c:v>29.216871441610898</c:v>
                </c:pt>
                <c:pt idx="3919">
                  <c:v>29.217197002180701</c:v>
                </c:pt>
                <c:pt idx="3920">
                  <c:v>29.217499555357598</c:v>
                </c:pt>
                <c:pt idx="3921">
                  <c:v>29.2178100955568</c:v>
                </c:pt>
                <c:pt idx="3922">
                  <c:v>29.218106807478499</c:v>
                </c:pt>
                <c:pt idx="3923">
                  <c:v>29.218402208097999</c:v>
                </c:pt>
                <c:pt idx="3924">
                  <c:v>29.2187387359224</c:v>
                </c:pt>
                <c:pt idx="3925">
                  <c:v>29.2190743100725</c:v>
                </c:pt>
                <c:pt idx="3926">
                  <c:v>29.219396294363602</c:v>
                </c:pt>
                <c:pt idx="3927">
                  <c:v>29.2197120797716</c:v>
                </c:pt>
                <c:pt idx="3928">
                  <c:v>29.219995440252902</c:v>
                </c:pt>
                <c:pt idx="3929">
                  <c:v>29.220305503614998</c:v>
                </c:pt>
                <c:pt idx="3930">
                  <c:v>29.220657647856299</c:v>
                </c:pt>
                <c:pt idx="3931">
                  <c:v>29.220978201636001</c:v>
                </c:pt>
                <c:pt idx="3932">
                  <c:v>29.2212954175554</c:v>
                </c:pt>
                <c:pt idx="3933">
                  <c:v>29.221615971335002</c:v>
                </c:pt>
                <c:pt idx="3934">
                  <c:v>29.221898854979202</c:v>
                </c:pt>
                <c:pt idx="3935">
                  <c:v>29.222250403174002</c:v>
                </c:pt>
                <c:pt idx="3936">
                  <c:v>29.2225949180208</c:v>
                </c:pt>
                <c:pt idx="3937">
                  <c:v>29.2228954446398</c:v>
                </c:pt>
                <c:pt idx="3938">
                  <c:v>29.223199666746702</c:v>
                </c:pt>
                <c:pt idx="3939">
                  <c:v>29.223535479315402</c:v>
                </c:pt>
                <c:pt idx="3940">
                  <c:v>29.223895133742001</c:v>
                </c:pt>
                <c:pt idx="3941">
                  <c:v>29.224237502821602</c:v>
                </c:pt>
                <c:pt idx="3942">
                  <c:v>29.2245484006487</c:v>
                </c:pt>
                <c:pt idx="3943">
                  <c:v>29.224850715407001</c:v>
                </c:pt>
                <c:pt idx="3944">
                  <c:v>29.2251939189516</c:v>
                </c:pt>
                <c:pt idx="3945">
                  <c:v>29.2255311620318</c:v>
                </c:pt>
                <c:pt idx="3946">
                  <c:v>29.2258571994387</c:v>
                </c:pt>
                <c:pt idx="3947">
                  <c:v>29.226168693312299</c:v>
                </c:pt>
                <c:pt idx="3948">
                  <c:v>29.2265252482973</c:v>
                </c:pt>
                <c:pt idx="3949">
                  <c:v>29.226852716215699</c:v>
                </c:pt>
                <c:pt idx="3950">
                  <c:v>29.227166117437999</c:v>
                </c:pt>
                <c:pt idx="3951">
                  <c:v>29.2274829757296</c:v>
                </c:pt>
                <c:pt idx="3952">
                  <c:v>29.227828563460001</c:v>
                </c:pt>
                <c:pt idx="3953">
                  <c:v>29.228159846075599</c:v>
                </c:pt>
                <c:pt idx="3954">
                  <c:v>29.228490175017001</c:v>
                </c:pt>
                <c:pt idx="3955">
                  <c:v>29.228801788099901</c:v>
                </c:pt>
                <c:pt idx="3956">
                  <c:v>29.229149521597499</c:v>
                </c:pt>
                <c:pt idx="3957">
                  <c:v>29.229490937002801</c:v>
                </c:pt>
                <c:pt idx="3958">
                  <c:v>29.229812921293799</c:v>
                </c:pt>
                <c:pt idx="3959">
                  <c:v>29.230132879027</c:v>
                </c:pt>
                <c:pt idx="3960">
                  <c:v>29.230475009688</c:v>
                </c:pt>
                <c:pt idx="3961">
                  <c:v>29.230823339232099</c:v>
                </c:pt>
                <c:pt idx="3962">
                  <c:v>29.231172741659801</c:v>
                </c:pt>
                <c:pt idx="3963">
                  <c:v>29.231501282461799</c:v>
                </c:pt>
                <c:pt idx="3964">
                  <c:v>29.231820167311302</c:v>
                </c:pt>
                <c:pt idx="3965">
                  <c:v>29.2321870935045</c:v>
                </c:pt>
                <c:pt idx="3966">
                  <c:v>29.2325436484896</c:v>
                </c:pt>
                <c:pt idx="3967">
                  <c:v>29.232903064497599</c:v>
                </c:pt>
                <c:pt idx="3968">
                  <c:v>29.233259142645501</c:v>
                </c:pt>
                <c:pt idx="3969">
                  <c:v>29.233612598189001</c:v>
                </c:pt>
                <c:pt idx="3970">
                  <c:v>29.2339800012194</c:v>
                </c:pt>
                <c:pt idx="3971">
                  <c:v>29.234341920622501</c:v>
                </c:pt>
                <c:pt idx="3972">
                  <c:v>29.2347090852343</c:v>
                </c:pt>
                <c:pt idx="3973">
                  <c:v>29.235085071333501</c:v>
                </c:pt>
                <c:pt idx="3974">
                  <c:v>29.235453904875399</c:v>
                </c:pt>
                <c:pt idx="3975">
                  <c:v>29.235786975630401</c:v>
                </c:pt>
                <c:pt idx="3976">
                  <c:v>29.236124933966298</c:v>
                </c:pt>
                <c:pt idx="3977">
                  <c:v>29.236515344389598</c:v>
                </c:pt>
                <c:pt idx="3978">
                  <c:v>29.236932696112301</c:v>
                </c:pt>
                <c:pt idx="3979">
                  <c:v>29.237328351744299</c:v>
                </c:pt>
                <c:pt idx="3980">
                  <c:v>29.237709463843</c:v>
                </c:pt>
                <c:pt idx="3981">
                  <c:v>29.238090933569499</c:v>
                </c:pt>
                <c:pt idx="3982">
                  <c:v>29.238453925856199</c:v>
                </c:pt>
                <c:pt idx="3983">
                  <c:v>29.238831342466899</c:v>
                </c:pt>
                <c:pt idx="3984">
                  <c:v>29.2391740691744</c:v>
                </c:pt>
                <c:pt idx="3985">
                  <c:v>29.239535392531</c:v>
                </c:pt>
                <c:pt idx="3986">
                  <c:v>29.239919723280501</c:v>
                </c:pt>
                <c:pt idx="3987">
                  <c:v>29.2402841460787</c:v>
                </c:pt>
                <c:pt idx="3988">
                  <c:v>29.240646542318899</c:v>
                </c:pt>
                <c:pt idx="3989">
                  <c:v>29.2409765136324</c:v>
                </c:pt>
                <c:pt idx="3990">
                  <c:v>29.2413200748049</c:v>
                </c:pt>
                <c:pt idx="3991">
                  <c:v>29.2416477811419</c:v>
                </c:pt>
                <c:pt idx="3992">
                  <c:v>29.241955579527499</c:v>
                </c:pt>
                <c:pt idx="3993">
                  <c:v>29.242285074003799</c:v>
                </c:pt>
                <c:pt idx="3994">
                  <c:v>29.242655218847901</c:v>
                </c:pt>
                <c:pt idx="3995">
                  <c:v>29.243000806578301</c:v>
                </c:pt>
                <c:pt idx="3996">
                  <c:v>29.2433565270983</c:v>
                </c:pt>
                <c:pt idx="3997">
                  <c:v>29.243698419340699</c:v>
                </c:pt>
                <c:pt idx="3998">
                  <c:v>29.244015635260201</c:v>
                </c:pt>
                <c:pt idx="3999">
                  <c:v>29.244340599783499</c:v>
                </c:pt>
                <c:pt idx="4000">
                  <c:v>29.2446096551501</c:v>
                </c:pt>
                <c:pt idx="4001">
                  <c:v>29.244912685164099</c:v>
                </c:pt>
                <c:pt idx="4002">
                  <c:v>29.245257676847999</c:v>
                </c:pt>
                <c:pt idx="4003">
                  <c:v>29.245601834066999</c:v>
                </c:pt>
                <c:pt idx="4004">
                  <c:v>29.245929301985399</c:v>
                </c:pt>
                <c:pt idx="4005">
                  <c:v>29.246223510511999</c:v>
                </c:pt>
                <c:pt idx="4006">
                  <c:v>29.246504725226</c:v>
                </c:pt>
                <c:pt idx="4007">
                  <c:v>29.246793092497501</c:v>
                </c:pt>
                <c:pt idx="4008">
                  <c:v>29.2471216332995</c:v>
                </c:pt>
                <c:pt idx="4009">
                  <c:v>29.247432173498702</c:v>
                </c:pt>
                <c:pt idx="4010">
                  <c:v>29.2477303159319</c:v>
                </c:pt>
                <c:pt idx="4011">
                  <c:v>29.2480176103197</c:v>
                </c:pt>
                <c:pt idx="4012">
                  <c:v>29.2483248126589</c:v>
                </c:pt>
                <c:pt idx="4013">
                  <c:v>29.248641551741201</c:v>
                </c:pt>
                <c:pt idx="4014">
                  <c:v>29.2489320647799</c:v>
                </c:pt>
                <c:pt idx="4015">
                  <c:v>29.249270142324999</c:v>
                </c:pt>
                <c:pt idx="4016">
                  <c:v>29.249600948103499</c:v>
                </c:pt>
                <c:pt idx="4017">
                  <c:v>29.249903978117601</c:v>
                </c:pt>
                <c:pt idx="4018">
                  <c:v>29.2502340686403</c:v>
                </c:pt>
                <c:pt idx="4019">
                  <c:v>29.250565708883901</c:v>
                </c:pt>
                <c:pt idx="4020">
                  <c:v>29.2508898389422</c:v>
                </c:pt>
                <c:pt idx="4021">
                  <c:v>29.251203478583001</c:v>
                </c:pt>
                <c:pt idx="4022">
                  <c:v>29.2515001905047</c:v>
                </c:pt>
                <c:pt idx="4023">
                  <c:v>29.251790226706099</c:v>
                </c:pt>
                <c:pt idx="4024">
                  <c:v>29.252066077002201</c:v>
                </c:pt>
                <c:pt idx="4025">
                  <c:v>29.2523882997118</c:v>
                </c:pt>
                <c:pt idx="4026">
                  <c:v>29.252725542792</c:v>
                </c:pt>
                <c:pt idx="4027">
                  <c:v>29.253046096571602</c:v>
                </c:pt>
                <c:pt idx="4028">
                  <c:v>29.2533455503069</c:v>
                </c:pt>
                <c:pt idx="4029">
                  <c:v>29.2536314141833</c:v>
                </c:pt>
                <c:pt idx="4030">
                  <c:v>29.2539511334978</c:v>
                </c:pt>
                <c:pt idx="4031">
                  <c:v>29.254289449461599</c:v>
                </c:pt>
                <c:pt idx="4032">
                  <c:v>29.254590929754801</c:v>
                </c:pt>
                <c:pt idx="4033">
                  <c:v>29.2548939597689</c:v>
                </c:pt>
                <c:pt idx="4034">
                  <c:v>29.2552375209414</c:v>
                </c:pt>
                <c:pt idx="4035">
                  <c:v>29.255580605276698</c:v>
                </c:pt>
                <c:pt idx="4036">
                  <c:v>29.255900563009899</c:v>
                </c:pt>
                <c:pt idx="4037">
                  <c:v>29.256226361998198</c:v>
                </c:pt>
                <c:pt idx="4038">
                  <c:v>29.2565291535937</c:v>
                </c:pt>
                <c:pt idx="4039">
                  <c:v>29.256870807417499</c:v>
                </c:pt>
                <c:pt idx="4040">
                  <c:v>29.257209123381301</c:v>
                </c:pt>
                <c:pt idx="4041">
                  <c:v>29.257557333716001</c:v>
                </c:pt>
                <c:pt idx="4042">
                  <c:v>29.257887662657399</c:v>
                </c:pt>
                <c:pt idx="4043">
                  <c:v>29.258199275740299</c:v>
                </c:pt>
                <c:pt idx="4044">
                  <c:v>29.258558095701801</c:v>
                </c:pt>
                <c:pt idx="4045">
                  <c:v>29.2588886630617</c:v>
                </c:pt>
                <c:pt idx="4046">
                  <c:v>29.259204567678999</c:v>
                </c:pt>
                <c:pt idx="4047">
                  <c:v>29.259522260435698</c:v>
                </c:pt>
                <c:pt idx="4048">
                  <c:v>29.2598475825869</c:v>
                </c:pt>
                <c:pt idx="4049">
                  <c:v>29.260183633574101</c:v>
                </c:pt>
                <c:pt idx="4050">
                  <c:v>29.260505021818801</c:v>
                </c:pt>
                <c:pt idx="4051">
                  <c:v>29.260821403273201</c:v>
                </c:pt>
                <c:pt idx="4052">
                  <c:v>29.261160553701998</c:v>
                </c:pt>
                <c:pt idx="4053">
                  <c:v>29.261505783804498</c:v>
                </c:pt>
                <c:pt idx="4054">
                  <c:v>29.261844338186901</c:v>
                </c:pt>
                <c:pt idx="4055">
                  <c:v>29.262167752989399</c:v>
                </c:pt>
                <c:pt idx="4056">
                  <c:v>29.262474120863601</c:v>
                </c:pt>
                <c:pt idx="4057">
                  <c:v>29.262811840780799</c:v>
                </c:pt>
                <c:pt idx="4058">
                  <c:v>29.2631643426501</c:v>
                </c:pt>
                <c:pt idx="4059">
                  <c:v>29.263473809965699</c:v>
                </c:pt>
                <c:pt idx="4060">
                  <c:v>29.263803185232799</c:v>
                </c:pt>
                <c:pt idx="4061">
                  <c:v>29.264178932913399</c:v>
                </c:pt>
                <c:pt idx="4062">
                  <c:v>29.264536679991402</c:v>
                </c:pt>
                <c:pt idx="4063">
                  <c:v>29.2648877513491</c:v>
                </c:pt>
                <c:pt idx="4064">
                  <c:v>29.265224636801399</c:v>
                </c:pt>
                <c:pt idx="4065">
                  <c:v>29.265553177603401</c:v>
                </c:pt>
                <c:pt idx="4066">
                  <c:v>29.265874923475899</c:v>
                </c:pt>
                <c:pt idx="4067">
                  <c:v>29.2662143123232</c:v>
                </c:pt>
                <c:pt idx="4068">
                  <c:v>29.266599477537699</c:v>
                </c:pt>
                <c:pt idx="4069">
                  <c:v>29.266968787916799</c:v>
                </c:pt>
                <c:pt idx="4070">
                  <c:v>29.267301262625299</c:v>
                </c:pt>
                <c:pt idx="4071">
                  <c:v>29.267668665655702</c:v>
                </c:pt>
                <c:pt idx="4072">
                  <c:v>29.268049658545099</c:v>
                </c:pt>
                <c:pt idx="4073">
                  <c:v>29.268398226507799</c:v>
                </c:pt>
                <c:pt idx="4074">
                  <c:v>29.268758238562199</c:v>
                </c:pt>
                <c:pt idx="4075">
                  <c:v>29.269146384009002</c:v>
                </c:pt>
                <c:pt idx="4076">
                  <c:v>29.2695568215929</c:v>
                </c:pt>
                <c:pt idx="4077">
                  <c:v>29.269921721228201</c:v>
                </c:pt>
                <c:pt idx="4078">
                  <c:v>29.270275295981001</c:v>
                </c:pt>
                <c:pt idx="4079">
                  <c:v>29.270647944220201</c:v>
                </c:pt>
                <c:pt idx="4080">
                  <c:v>29.271030844458199</c:v>
                </c:pt>
                <c:pt idx="4081">
                  <c:v>29.271385849722499</c:v>
                </c:pt>
                <c:pt idx="4082">
                  <c:v>29.2717654121004</c:v>
                </c:pt>
                <c:pt idx="4083">
                  <c:v>29.2721509349428</c:v>
                </c:pt>
                <c:pt idx="4084">
                  <c:v>29.272517265089601</c:v>
                </c:pt>
                <c:pt idx="4085">
                  <c:v>29.2728832376085</c:v>
                </c:pt>
                <c:pt idx="4086">
                  <c:v>29.273223222502299</c:v>
                </c:pt>
                <c:pt idx="4087">
                  <c:v>29.2736011159502</c:v>
                </c:pt>
                <c:pt idx="4088">
                  <c:v>29.2739594590746</c:v>
                </c:pt>
                <c:pt idx="4089">
                  <c:v>29.274307192572198</c:v>
                </c:pt>
                <c:pt idx="4090">
                  <c:v>29.274647058256701</c:v>
                </c:pt>
                <c:pt idx="4091">
                  <c:v>29.274968804129202</c:v>
                </c:pt>
                <c:pt idx="4092">
                  <c:v>29.275317848928999</c:v>
                </c:pt>
                <c:pt idx="4093">
                  <c:v>29.275686682470901</c:v>
                </c:pt>
                <c:pt idx="4094">
                  <c:v>29.276042999037401</c:v>
                </c:pt>
                <c:pt idx="4095">
                  <c:v>29.276394070395099</c:v>
                </c:pt>
                <c:pt idx="4096">
                  <c:v>29.276706279524401</c:v>
                </c:pt>
                <c:pt idx="4097">
                  <c:v>29.277035774000801</c:v>
                </c:pt>
                <c:pt idx="4098">
                  <c:v>29.277356804617501</c:v>
                </c:pt>
                <c:pt idx="4099">
                  <c:v>29.277639688261601</c:v>
                </c:pt>
                <c:pt idx="4100">
                  <c:v>29.2779441487871</c:v>
                </c:pt>
                <c:pt idx="4101">
                  <c:v>29.2782960546099</c:v>
                </c:pt>
                <c:pt idx="4102">
                  <c:v>29.278649867781301</c:v>
                </c:pt>
                <c:pt idx="4103">
                  <c:v>29.278943003424299</c:v>
                </c:pt>
                <c:pt idx="4104">
                  <c:v>29.279228271254201</c:v>
                </c:pt>
                <c:pt idx="4105">
                  <c:v>29.2795249831759</c:v>
                </c:pt>
                <c:pt idx="4106">
                  <c:v>29.279850543745599</c:v>
                </c:pt>
                <c:pt idx="4107">
                  <c:v>29.280180515059101</c:v>
                </c:pt>
                <c:pt idx="4108">
                  <c:v>29.280509175070399</c:v>
                </c:pt>
                <c:pt idx="4109">
                  <c:v>29.280810893782299</c:v>
                </c:pt>
                <c:pt idx="4110">
                  <c:v>29.281088651426899</c:v>
                </c:pt>
                <c:pt idx="4111">
                  <c:v>29.281417549856801</c:v>
                </c:pt>
                <c:pt idx="4112">
                  <c:v>29.2817075860583</c:v>
                </c:pt>
                <c:pt idx="4113">
                  <c:v>29.282005132445001</c:v>
                </c:pt>
                <c:pt idx="4114">
                  <c:v>29.282340945013601</c:v>
                </c:pt>
                <c:pt idx="4115">
                  <c:v>29.282650173910699</c:v>
                </c:pt>
                <c:pt idx="4116">
                  <c:v>29.282963217505099</c:v>
                </c:pt>
                <c:pt idx="4117">
                  <c:v>29.283272684820801</c:v>
                </c:pt>
                <c:pt idx="4118">
                  <c:v>29.2835915696703</c:v>
                </c:pt>
                <c:pt idx="4119">
                  <c:v>29.2838843476855</c:v>
                </c:pt>
                <c:pt idx="4120">
                  <c:v>29.284171046026799</c:v>
                </c:pt>
                <c:pt idx="4121">
                  <c:v>29.284469188460001</c:v>
                </c:pt>
                <c:pt idx="4122">
                  <c:v>29.284750880011199</c:v>
                </c:pt>
                <c:pt idx="4123">
                  <c:v>29.285072029837199</c:v>
                </c:pt>
                <c:pt idx="4124">
                  <c:v>29.285393656500499</c:v>
                </c:pt>
                <c:pt idx="4125">
                  <c:v>29.285707653769101</c:v>
                </c:pt>
                <c:pt idx="4126">
                  <c:v>29.286010922201701</c:v>
                </c:pt>
                <c:pt idx="4127">
                  <c:v>29.286325157888999</c:v>
                </c:pt>
                <c:pt idx="4128">
                  <c:v>29.286676229246702</c:v>
                </c:pt>
                <c:pt idx="4129">
                  <c:v>29.287017287024099</c:v>
                </c:pt>
                <c:pt idx="4130">
                  <c:v>29.287343086012498</c:v>
                </c:pt>
                <c:pt idx="4131">
                  <c:v>29.2876552951418</c:v>
                </c:pt>
                <c:pt idx="4132">
                  <c:v>29.2879605901323</c:v>
                </c:pt>
                <c:pt idx="4133">
                  <c:v>29.288259567030501</c:v>
                </c:pt>
                <c:pt idx="4134">
                  <c:v>29.2885950219713</c:v>
                </c:pt>
                <c:pt idx="4135">
                  <c:v>29.288914264448799</c:v>
                </c:pt>
                <c:pt idx="4136">
                  <c:v>29.2892178905092</c:v>
                </c:pt>
                <c:pt idx="4137">
                  <c:v>29.289539040335299</c:v>
                </c:pt>
                <c:pt idx="4138">
                  <c:v>29.289889992483701</c:v>
                </c:pt>
                <c:pt idx="4139">
                  <c:v>29.290231169470399</c:v>
                </c:pt>
                <c:pt idx="4140">
                  <c:v>29.2905624520861</c:v>
                </c:pt>
                <c:pt idx="4141">
                  <c:v>29.290871919401798</c:v>
                </c:pt>
                <c:pt idx="4142">
                  <c:v>29.291186393507601</c:v>
                </c:pt>
                <c:pt idx="4143">
                  <c:v>29.291535557516699</c:v>
                </c:pt>
                <c:pt idx="4144">
                  <c:v>29.291883767851498</c:v>
                </c:pt>
                <c:pt idx="4145">
                  <c:v>29.292203010328901</c:v>
                </c:pt>
                <c:pt idx="4146">
                  <c:v>29.292503894575699</c:v>
                </c:pt>
                <c:pt idx="4147">
                  <c:v>29.292836369284299</c:v>
                </c:pt>
                <c:pt idx="4148">
                  <c:v>29.2931759965502</c:v>
                </c:pt>
                <c:pt idx="4149">
                  <c:v>29.293489636191001</c:v>
                </c:pt>
                <c:pt idx="4150">
                  <c:v>29.293810786017101</c:v>
                </c:pt>
                <c:pt idx="4151">
                  <c:v>29.294146837004298</c:v>
                </c:pt>
                <c:pt idx="4152">
                  <c:v>29.294462980040201</c:v>
                </c:pt>
                <c:pt idx="4153">
                  <c:v>29.294763506659098</c:v>
                </c:pt>
                <c:pt idx="4154">
                  <c:v>29.295116842993401</c:v>
                </c:pt>
                <c:pt idx="4155">
                  <c:v>29.2954595697008</c:v>
                </c:pt>
                <c:pt idx="4156">
                  <c:v>29.2957842958056</c:v>
                </c:pt>
                <c:pt idx="4157">
                  <c:v>29.296104253538701</c:v>
                </c:pt>
                <c:pt idx="4158">
                  <c:v>29.296468318709</c:v>
                </c:pt>
                <c:pt idx="4159">
                  <c:v>29.296836079367299</c:v>
                </c:pt>
                <c:pt idx="4160">
                  <c:v>29.297177375563301</c:v>
                </c:pt>
                <c:pt idx="4161">
                  <c:v>29.297489584692599</c:v>
                </c:pt>
                <c:pt idx="4162">
                  <c:v>29.2978176486574</c:v>
                </c:pt>
                <c:pt idx="4163">
                  <c:v>29.298179806479101</c:v>
                </c:pt>
                <c:pt idx="4164">
                  <c:v>29.2985371959292</c:v>
                </c:pt>
                <c:pt idx="4165">
                  <c:v>29.298888028868301</c:v>
                </c:pt>
                <c:pt idx="4166">
                  <c:v>29.299237431296</c:v>
                </c:pt>
                <c:pt idx="4167">
                  <c:v>29.299593986281</c:v>
                </c:pt>
                <c:pt idx="4168">
                  <c:v>29.299937547453499</c:v>
                </c:pt>
                <c:pt idx="4169">
                  <c:v>29.300288618811202</c:v>
                </c:pt>
                <c:pt idx="4170">
                  <c:v>29.300622762449901</c:v>
                </c:pt>
                <c:pt idx="4171">
                  <c:v>29.3009610784136</c:v>
                </c:pt>
                <c:pt idx="4172">
                  <c:v>29.301315487631399</c:v>
                </c:pt>
                <c:pt idx="4173">
                  <c:v>29.301688731917</c:v>
                </c:pt>
                <c:pt idx="4174">
                  <c:v>29.302091301687799</c:v>
                </c:pt>
                <c:pt idx="4175">
                  <c:v>29.302500904806699</c:v>
                </c:pt>
                <c:pt idx="4176">
                  <c:v>29.302907170065499</c:v>
                </c:pt>
                <c:pt idx="4177">
                  <c:v>29.303298176535201</c:v>
                </c:pt>
                <c:pt idx="4178">
                  <c:v>29.303675235518099</c:v>
                </c:pt>
                <c:pt idx="4179">
                  <c:v>29.304035962828301</c:v>
                </c:pt>
                <c:pt idx="4180">
                  <c:v>29.304415644415499</c:v>
                </c:pt>
                <c:pt idx="4181">
                  <c:v>29.3047836434923</c:v>
                </c:pt>
                <c:pt idx="4182">
                  <c:v>29.305105508574101</c:v>
                </c:pt>
                <c:pt idx="4183">
                  <c:v>29.305449904211599</c:v>
                </c:pt>
                <c:pt idx="4184">
                  <c:v>29.305855931051799</c:v>
                </c:pt>
                <c:pt idx="4185">
                  <c:v>29.306244434126501</c:v>
                </c:pt>
                <c:pt idx="4186">
                  <c:v>29.306613744505501</c:v>
                </c:pt>
                <c:pt idx="4187">
                  <c:v>29.306965650328301</c:v>
                </c:pt>
                <c:pt idx="4188">
                  <c:v>29.307321966894701</c:v>
                </c:pt>
                <c:pt idx="4189">
                  <c:v>29.3076538455568</c:v>
                </c:pt>
                <c:pt idx="4190">
                  <c:v>29.3079929959856</c:v>
                </c:pt>
                <c:pt idx="4191">
                  <c:v>29.308326305159198</c:v>
                </c:pt>
                <c:pt idx="4192">
                  <c:v>29.308640779265001</c:v>
                </c:pt>
                <c:pt idx="4193">
                  <c:v>29.308982909926101</c:v>
                </c:pt>
                <c:pt idx="4194">
                  <c:v>29.3093517434679</c:v>
                </c:pt>
                <c:pt idx="4195">
                  <c:v>29.309690297850199</c:v>
                </c:pt>
                <c:pt idx="4196">
                  <c:v>29.3100342166506</c:v>
                </c:pt>
                <c:pt idx="4197">
                  <c:v>29.310347856291401</c:v>
                </c:pt>
                <c:pt idx="4198">
                  <c:v>29.3106608998858</c:v>
                </c:pt>
                <c:pt idx="4199">
                  <c:v>29.311012805708501</c:v>
                </c:pt>
                <c:pt idx="4200">
                  <c:v>29.311352671392999</c:v>
                </c:pt>
                <c:pt idx="4201">
                  <c:v>29.311662138708702</c:v>
                </c:pt>
                <c:pt idx="4202">
                  <c:v>29.311993302115098</c:v>
                </c:pt>
                <c:pt idx="4203">
                  <c:v>29.312311114081002</c:v>
                </c:pt>
                <c:pt idx="4204">
                  <c:v>29.312594116934399</c:v>
                </c:pt>
                <c:pt idx="4205">
                  <c:v>29.312863172300901</c:v>
                </c:pt>
                <c:pt idx="4206">
                  <c:v>29.313162387617702</c:v>
                </c:pt>
                <c:pt idx="4207">
                  <c:v>29.313468755491801</c:v>
                </c:pt>
                <c:pt idx="4208">
                  <c:v>29.313776553877499</c:v>
                </c:pt>
                <c:pt idx="4209">
                  <c:v>29.314083279379499</c:v>
                </c:pt>
                <c:pt idx="4210">
                  <c:v>29.3143697393023</c:v>
                </c:pt>
                <c:pt idx="4211">
                  <c:v>29.314686120756701</c:v>
                </c:pt>
                <c:pt idx="4212">
                  <c:v>29.315010250815</c:v>
                </c:pt>
                <c:pt idx="4213">
                  <c:v>29.315325201758</c:v>
                </c:pt>
                <c:pt idx="4214">
                  <c:v>29.3156208407961</c:v>
                </c:pt>
                <c:pt idx="4215">
                  <c:v>29.315929473646801</c:v>
                </c:pt>
                <c:pt idx="4216">
                  <c:v>29.3162855517946</c:v>
                </c:pt>
                <c:pt idx="4217">
                  <c:v>29.316601098784101</c:v>
                </c:pt>
                <c:pt idx="4218">
                  <c:v>29.3168944728457</c:v>
                </c:pt>
                <c:pt idx="4219">
                  <c:v>29.317223371275499</c:v>
                </c:pt>
                <c:pt idx="4220">
                  <c:v>29.3175336730562</c:v>
                </c:pt>
                <c:pt idx="4221">
                  <c:v>29.3178772342287</c:v>
                </c:pt>
                <c:pt idx="4222">
                  <c:v>29.318199695356999</c:v>
                </c:pt>
                <c:pt idx="4223">
                  <c:v>29.318491996534899</c:v>
                </c:pt>
                <c:pt idx="4224">
                  <c:v>29.318811954268099</c:v>
                </c:pt>
                <c:pt idx="4225">
                  <c:v>29.319119991072299</c:v>
                </c:pt>
                <c:pt idx="4226">
                  <c:v>29.319421232947001</c:v>
                </c:pt>
                <c:pt idx="4227">
                  <c:v>29.319698156126599</c:v>
                </c:pt>
                <c:pt idx="4228">
                  <c:v>29.320029319532999</c:v>
                </c:pt>
                <c:pt idx="4229">
                  <c:v>29.3203526151262</c:v>
                </c:pt>
                <c:pt idx="4230">
                  <c:v>29.3206767451845</c:v>
                </c:pt>
                <c:pt idx="4231">
                  <c:v>29.320989073523201</c:v>
                </c:pt>
                <c:pt idx="4232">
                  <c:v>29.321269334562899</c:v>
                </c:pt>
                <c:pt idx="4233">
                  <c:v>29.321612418898201</c:v>
                </c:pt>
                <c:pt idx="4234">
                  <c:v>29.321964563139598</c:v>
                </c:pt>
                <c:pt idx="4235">
                  <c:v>29.322284282454099</c:v>
                </c:pt>
                <c:pt idx="4236">
                  <c:v>29.322572411307</c:v>
                </c:pt>
                <c:pt idx="4237">
                  <c:v>29.3229032170855</c:v>
                </c:pt>
                <c:pt idx="4238">
                  <c:v>29.323244513281502</c:v>
                </c:pt>
                <c:pt idx="4239">
                  <c:v>29.323582829245201</c:v>
                </c:pt>
                <c:pt idx="4240">
                  <c:v>29.323908985861401</c:v>
                </c:pt>
                <c:pt idx="4241">
                  <c:v>29.324212611921901</c:v>
                </c:pt>
                <c:pt idx="4242">
                  <c:v>29.324541987188901</c:v>
                </c:pt>
                <c:pt idx="4243">
                  <c:v>29.324869812735201</c:v>
                </c:pt>
                <c:pt idx="4244">
                  <c:v>29.3251966846071</c:v>
                </c:pt>
                <c:pt idx="4245">
                  <c:v>29.325489581831601</c:v>
                </c:pt>
                <c:pt idx="4246">
                  <c:v>29.325845302351599</c:v>
                </c:pt>
                <c:pt idx="4247">
                  <c:v>29.326200188406599</c:v>
                </c:pt>
                <c:pt idx="4248">
                  <c:v>29.326539100416799</c:v>
                </c:pt>
                <c:pt idx="4249">
                  <c:v>29.326838554152101</c:v>
                </c:pt>
                <c:pt idx="4250">
                  <c:v>29.327159942396801</c:v>
                </c:pt>
                <c:pt idx="4251">
                  <c:v>29.327495516546801</c:v>
                </c:pt>
                <c:pt idx="4252">
                  <c:v>29.3278037917696</c:v>
                </c:pt>
                <c:pt idx="4253">
                  <c:v>29.3281041991793</c:v>
                </c:pt>
                <c:pt idx="4254">
                  <c:v>29.3284463298403</c:v>
                </c:pt>
                <c:pt idx="4255">
                  <c:v>29.3287946593844</c:v>
                </c:pt>
                <c:pt idx="4256">
                  <c:v>29.329102696188599</c:v>
                </c:pt>
                <c:pt idx="4257">
                  <c:v>29.329437674292201</c:v>
                </c:pt>
                <c:pt idx="4258">
                  <c:v>29.329790056952099</c:v>
                </c:pt>
                <c:pt idx="4259">
                  <c:v>29.330127061613702</c:v>
                </c:pt>
                <c:pt idx="4260">
                  <c:v>29.3304652583681</c:v>
                </c:pt>
                <c:pt idx="4261">
                  <c:v>29.330797852286</c:v>
                </c:pt>
                <c:pt idx="4262">
                  <c:v>29.331156910666099</c:v>
                </c:pt>
                <c:pt idx="4263">
                  <c:v>29.3315190684878</c:v>
                </c:pt>
                <c:pt idx="4264">
                  <c:v>29.3318545234286</c:v>
                </c:pt>
                <c:pt idx="4265">
                  <c:v>29.332194269903798</c:v>
                </c:pt>
                <c:pt idx="4266">
                  <c:v>29.3325228107058</c:v>
                </c:pt>
                <c:pt idx="4267">
                  <c:v>29.332865060576101</c:v>
                </c:pt>
                <c:pt idx="4268">
                  <c:v>29.3332391393267</c:v>
                </c:pt>
                <c:pt idx="4269">
                  <c:v>29.333610953100798</c:v>
                </c:pt>
                <c:pt idx="4270">
                  <c:v>29.333975614317499</c:v>
                </c:pt>
                <c:pt idx="4271">
                  <c:v>29.3343294274889</c:v>
                </c:pt>
                <c:pt idx="4272">
                  <c:v>29.334685148008901</c:v>
                </c:pt>
                <c:pt idx="4273">
                  <c:v>29.335066498526199</c:v>
                </c:pt>
                <c:pt idx="4274">
                  <c:v>29.335432828673</c:v>
                </c:pt>
                <c:pt idx="4275">
                  <c:v>29.335809649237301</c:v>
                </c:pt>
                <c:pt idx="4276">
                  <c:v>29.336200655707</c:v>
                </c:pt>
                <c:pt idx="4277">
                  <c:v>29.336584986456501</c:v>
                </c:pt>
                <c:pt idx="4278">
                  <c:v>29.336927355536101</c:v>
                </c:pt>
                <c:pt idx="4279">
                  <c:v>29.3373028647982</c:v>
                </c:pt>
                <c:pt idx="4280">
                  <c:v>29.337706388243301</c:v>
                </c:pt>
                <c:pt idx="4281">
                  <c:v>29.338071287878599</c:v>
                </c:pt>
                <c:pt idx="4282">
                  <c:v>29.3384495389544</c:v>
                </c:pt>
                <c:pt idx="4283">
                  <c:v>29.338824094542101</c:v>
                </c:pt>
                <c:pt idx="4284">
                  <c:v>29.339186013945199</c:v>
                </c:pt>
                <c:pt idx="4285">
                  <c:v>29.339551986464102</c:v>
                </c:pt>
                <c:pt idx="4286">
                  <c:v>29.339905561216899</c:v>
                </c:pt>
                <c:pt idx="4287">
                  <c:v>29.340268791922199</c:v>
                </c:pt>
                <c:pt idx="4288">
                  <c:v>29.340600789793601</c:v>
                </c:pt>
                <c:pt idx="4289">
                  <c:v>29.340928734549198</c:v>
                </c:pt>
                <c:pt idx="4290">
                  <c:v>29.341293395765899</c:v>
                </c:pt>
                <c:pt idx="4291">
                  <c:v>29.341638983496299</c:v>
                </c:pt>
                <c:pt idx="4292">
                  <c:v>29.341992200621199</c:v>
                </c:pt>
                <c:pt idx="4293">
                  <c:v>29.3423363578402</c:v>
                </c:pt>
                <c:pt idx="4294">
                  <c:v>29.342656673201201</c:v>
                </c:pt>
                <c:pt idx="4295">
                  <c:v>29.343007148512498</c:v>
                </c:pt>
                <c:pt idx="4296">
                  <c:v>29.343339027174601</c:v>
                </c:pt>
                <c:pt idx="4297">
                  <c:v>29.3436698329531</c:v>
                </c:pt>
                <c:pt idx="4298">
                  <c:v>29.344026507147401</c:v>
                </c:pt>
                <c:pt idx="4299">
                  <c:v>29.344349445112801</c:v>
                </c:pt>
                <c:pt idx="4300">
                  <c:v>29.3446699988924</c:v>
                </c:pt>
                <c:pt idx="4301">
                  <c:v>29.344988645323401</c:v>
                </c:pt>
                <c:pt idx="4302">
                  <c:v>29.345297039755501</c:v>
                </c:pt>
                <c:pt idx="4303">
                  <c:v>29.3455646646105</c:v>
                </c:pt>
                <c:pt idx="4304">
                  <c:v>29.345853031881902</c:v>
                </c:pt>
                <c:pt idx="4305">
                  <c:v>29.346172393568601</c:v>
                </c:pt>
                <c:pt idx="4306">
                  <c:v>29.346501649626401</c:v>
                </c:pt>
                <c:pt idx="4307">
                  <c:v>29.346829594381902</c:v>
                </c:pt>
                <c:pt idx="4308">
                  <c:v>29.347172321089399</c:v>
                </c:pt>
                <c:pt idx="4309">
                  <c:v>29.347494305380501</c:v>
                </c:pt>
                <c:pt idx="4310">
                  <c:v>29.3477926862322</c:v>
                </c:pt>
                <c:pt idx="4311">
                  <c:v>29.3480752122484</c:v>
                </c:pt>
                <c:pt idx="4312">
                  <c:v>29.348400772818199</c:v>
                </c:pt>
                <c:pt idx="4313">
                  <c:v>29.348692477949701</c:v>
                </c:pt>
                <c:pt idx="4314">
                  <c:v>29.348991693266498</c:v>
                </c:pt>
                <c:pt idx="4315">
                  <c:v>29.349309266813901</c:v>
                </c:pt>
                <c:pt idx="4316">
                  <c:v>29.349606217154101</c:v>
                </c:pt>
                <c:pt idx="4317">
                  <c:v>29.3498954188906</c:v>
                </c:pt>
                <c:pt idx="4318">
                  <c:v>29.350200952299701</c:v>
                </c:pt>
                <c:pt idx="4319">
                  <c:v>29.350483835943798</c:v>
                </c:pt>
                <c:pt idx="4320">
                  <c:v>29.3507977140032</c:v>
                </c:pt>
                <c:pt idx="4321">
                  <c:v>29.351143540152201</c:v>
                </c:pt>
                <c:pt idx="4322">
                  <c:v>29.351451100119199</c:v>
                </c:pt>
                <c:pt idx="4323">
                  <c:v>29.351787985571502</c:v>
                </c:pt>
                <c:pt idx="4324">
                  <c:v>29.352117956884999</c:v>
                </c:pt>
                <c:pt idx="4325">
                  <c:v>29.352425993689199</c:v>
                </c:pt>
                <c:pt idx="4326">
                  <c:v>29.352724374540902</c:v>
                </c:pt>
                <c:pt idx="4327">
                  <c:v>29.352997483023302</c:v>
                </c:pt>
                <c:pt idx="4328">
                  <c:v>29.353322566755899</c:v>
                </c:pt>
                <c:pt idx="4329">
                  <c:v>29.353677452810899</c:v>
                </c:pt>
                <c:pt idx="4330">
                  <c:v>29.354009331473002</c:v>
                </c:pt>
                <c:pt idx="4331">
                  <c:v>29.354314388044902</c:v>
                </c:pt>
                <c:pt idx="4332">
                  <c:v>29.354608596571602</c:v>
                </c:pt>
                <c:pt idx="4333">
                  <c:v>29.354928077467601</c:v>
                </c:pt>
                <c:pt idx="4334">
                  <c:v>29.355277718313801</c:v>
                </c:pt>
                <c:pt idx="4335">
                  <c:v>29.355620206602701</c:v>
                </c:pt>
                <c:pt idx="4336">
                  <c:v>29.355943502195899</c:v>
                </c:pt>
                <c:pt idx="4337">
                  <c:v>29.356238783606202</c:v>
                </c:pt>
                <c:pt idx="4338">
                  <c:v>29.356547774084699</c:v>
                </c:pt>
                <c:pt idx="4339">
                  <c:v>29.3568901431643</c:v>
                </c:pt>
                <c:pt idx="4340">
                  <c:v>29.357221544989201</c:v>
                </c:pt>
                <c:pt idx="4341">
                  <c:v>29.3575230252825</c:v>
                </c:pt>
                <c:pt idx="4342">
                  <c:v>29.357839645155501</c:v>
                </c:pt>
                <c:pt idx="4343">
                  <c:v>29.358216465719799</c:v>
                </c:pt>
                <c:pt idx="4344">
                  <c:v>29.3585637223803</c:v>
                </c:pt>
                <c:pt idx="4345">
                  <c:v>29.358887017973501</c:v>
                </c:pt>
                <c:pt idx="4346">
                  <c:v>29.359185041197399</c:v>
                </c:pt>
                <c:pt idx="4347">
                  <c:v>29.359523118742601</c:v>
                </c:pt>
                <c:pt idx="4348">
                  <c:v>29.359865607031502</c:v>
                </c:pt>
                <c:pt idx="4349">
                  <c:v>29.360196889647099</c:v>
                </c:pt>
                <c:pt idx="4350">
                  <c:v>29.360507787474301</c:v>
                </c:pt>
                <c:pt idx="4351">
                  <c:v>29.360823334463699</c:v>
                </c:pt>
                <c:pt idx="4352">
                  <c:v>29.3611771476351</c:v>
                </c:pt>
                <c:pt idx="4353">
                  <c:v>29.361510218390102</c:v>
                </c:pt>
                <c:pt idx="4354">
                  <c:v>29.361793340452799</c:v>
                </c:pt>
                <c:pt idx="4355">
                  <c:v>29.3621086490236</c:v>
                </c:pt>
                <c:pt idx="4356">
                  <c:v>29.3624555480562</c:v>
                </c:pt>
                <c:pt idx="4357">
                  <c:v>29.362763584860399</c:v>
                </c:pt>
                <c:pt idx="4358">
                  <c:v>29.3631027352892</c:v>
                </c:pt>
                <c:pt idx="4359">
                  <c:v>29.3634770524584</c:v>
                </c:pt>
                <c:pt idx="4360">
                  <c:v>29.363821209677301</c:v>
                </c:pt>
                <c:pt idx="4361">
                  <c:v>29.364155353315901</c:v>
                </c:pt>
                <c:pt idx="4362">
                  <c:v>29.364472807654</c:v>
                </c:pt>
                <c:pt idx="4363">
                  <c:v>29.364830316313402</c:v>
                </c:pt>
                <c:pt idx="4364">
                  <c:v>29.3651893746935</c:v>
                </c:pt>
                <c:pt idx="4365">
                  <c:v>29.3655279290758</c:v>
                </c:pt>
                <c:pt idx="4366">
                  <c:v>29.3658975970827</c:v>
                </c:pt>
                <c:pt idx="4367">
                  <c:v>29.366261423834398</c:v>
                </c:pt>
                <c:pt idx="4368">
                  <c:v>29.3666010511004</c:v>
                </c:pt>
                <c:pt idx="4369">
                  <c:v>29.3669418704592</c:v>
                </c:pt>
                <c:pt idx="4370">
                  <c:v>29.3672804248415</c:v>
                </c:pt>
                <c:pt idx="4371">
                  <c:v>29.367625416525499</c:v>
                </c:pt>
                <c:pt idx="4372">
                  <c:v>29.368000925787602</c:v>
                </c:pt>
                <c:pt idx="4373">
                  <c:v>29.368375481375299</c:v>
                </c:pt>
                <c:pt idx="4374">
                  <c:v>29.3687564742647</c:v>
                </c:pt>
                <c:pt idx="4375">
                  <c:v>29.369159640082</c:v>
                </c:pt>
                <c:pt idx="4376">
                  <c:v>29.369534553297601</c:v>
                </c:pt>
                <c:pt idx="4377">
                  <c:v>29.369889558561901</c:v>
                </c:pt>
                <c:pt idx="4378">
                  <c:v>29.3702663791262</c:v>
                </c:pt>
                <c:pt idx="4379">
                  <c:v>29.3706632268511</c:v>
                </c:pt>
                <c:pt idx="4380">
                  <c:v>29.371020854719799</c:v>
                </c:pt>
                <c:pt idx="4381">
                  <c:v>29.371400536307</c:v>
                </c:pt>
                <c:pt idx="4382">
                  <c:v>29.3717681777559</c:v>
                </c:pt>
                <c:pt idx="4383">
                  <c:v>29.372133911856299</c:v>
                </c:pt>
                <c:pt idx="4384">
                  <c:v>29.372502983816702</c:v>
                </c:pt>
                <c:pt idx="4385">
                  <c:v>29.372860969313301</c:v>
                </c:pt>
                <c:pt idx="4386">
                  <c:v>29.373232067831601</c:v>
                </c:pt>
                <c:pt idx="4387">
                  <c:v>29.373583377607901</c:v>
                </c:pt>
                <c:pt idx="4388">
                  <c:v>29.373892844923599</c:v>
                </c:pt>
                <c:pt idx="4389">
                  <c:v>29.374241412886299</c:v>
                </c:pt>
                <c:pt idx="4390">
                  <c:v>29.374614895590401</c:v>
                </c:pt>
                <c:pt idx="4391">
                  <c:v>29.374954284437798</c:v>
                </c:pt>
                <c:pt idx="4392">
                  <c:v>29.3753065478884</c:v>
                </c:pt>
                <c:pt idx="4393">
                  <c:v>29.375656188734599</c:v>
                </c:pt>
                <c:pt idx="4394">
                  <c:v>29.376002491720801</c:v>
                </c:pt>
                <c:pt idx="4395">
                  <c:v>29.376341403731001</c:v>
                </c:pt>
                <c:pt idx="4396">
                  <c:v>29.376649202116599</c:v>
                </c:pt>
                <c:pt idx="4397">
                  <c:v>29.3769785773836</c:v>
                </c:pt>
                <c:pt idx="4398">
                  <c:v>29.377335251578</c:v>
                </c:pt>
                <c:pt idx="4399">
                  <c:v>29.3776338708483</c:v>
                </c:pt>
                <c:pt idx="4400">
                  <c:v>29.377935589560099</c:v>
                </c:pt>
                <c:pt idx="4401">
                  <c:v>29.378259958036999</c:v>
                </c:pt>
                <c:pt idx="4402">
                  <c:v>29.378617347487101</c:v>
                </c:pt>
                <c:pt idx="4403">
                  <c:v>29.3789382588946</c:v>
                </c:pt>
                <c:pt idx="4404">
                  <c:v>29.379236639746299</c:v>
                </c:pt>
                <c:pt idx="4405">
                  <c:v>29.379536927946699</c:v>
                </c:pt>
                <c:pt idx="4406">
                  <c:v>29.3798589122378</c:v>
                </c:pt>
                <c:pt idx="4407">
                  <c:v>29.3801816117846</c:v>
                </c:pt>
                <c:pt idx="4408">
                  <c:v>29.3804994237505</c:v>
                </c:pt>
                <c:pt idx="4409">
                  <c:v>29.380818308600102</c:v>
                </c:pt>
                <c:pt idx="4410">
                  <c:v>29.381112278708098</c:v>
                </c:pt>
                <c:pt idx="4411">
                  <c:v>29.381395400770799</c:v>
                </c:pt>
                <c:pt idx="4412">
                  <c:v>29.381700099714902</c:v>
                </c:pt>
                <c:pt idx="4413">
                  <c:v>29.382010401495599</c:v>
                </c:pt>
                <c:pt idx="4414">
                  <c:v>29.3823240411364</c:v>
                </c:pt>
                <c:pt idx="4415">
                  <c:v>29.382630409010499</c:v>
                </c:pt>
                <c:pt idx="4416">
                  <c:v>29.382943810232799</c:v>
                </c:pt>
                <c:pt idx="4417">
                  <c:v>29.3832460057818</c:v>
                </c:pt>
                <c:pt idx="4418">
                  <c:v>29.383541287191999</c:v>
                </c:pt>
                <c:pt idx="4419">
                  <c:v>29.3838546884142</c:v>
                </c:pt>
                <c:pt idx="4420">
                  <c:v>29.384141982801999</c:v>
                </c:pt>
                <c:pt idx="4421">
                  <c:v>29.384454430349901</c:v>
                </c:pt>
                <c:pt idx="4422">
                  <c:v>29.384798587568898</c:v>
                </c:pt>
                <c:pt idx="4423">
                  <c:v>29.3851191413485</c:v>
                </c:pt>
                <c:pt idx="4424">
                  <c:v>29.385426939734099</c:v>
                </c:pt>
                <c:pt idx="4425">
                  <c:v>29.385741652258499</c:v>
                </c:pt>
                <c:pt idx="4426">
                  <c:v>29.3860550534807</c:v>
                </c:pt>
                <c:pt idx="4427">
                  <c:v>29.386334003218298</c:v>
                </c:pt>
                <c:pt idx="4428">
                  <c:v>29.386654795416501</c:v>
                </c:pt>
                <c:pt idx="4429">
                  <c:v>29.386998952635398</c:v>
                </c:pt>
                <c:pt idx="4430">
                  <c:v>29.387330354460399</c:v>
                </c:pt>
                <c:pt idx="4431">
                  <c:v>29.387657822378699</c:v>
                </c:pt>
                <c:pt idx="4432">
                  <c:v>29.387951673277499</c:v>
                </c:pt>
                <c:pt idx="4433">
                  <c:v>29.388267577894801</c:v>
                </c:pt>
                <c:pt idx="4434">
                  <c:v>29.388607205160699</c:v>
                </c:pt>
                <c:pt idx="4435">
                  <c:v>29.388934434660499</c:v>
                </c:pt>
                <c:pt idx="4436">
                  <c:v>29.3892483127199</c:v>
                </c:pt>
                <c:pt idx="4437">
                  <c:v>29.389560879477099</c:v>
                </c:pt>
                <c:pt idx="4438">
                  <c:v>29.389905036696099</c:v>
                </c:pt>
                <c:pt idx="4439">
                  <c:v>29.390231074102999</c:v>
                </c:pt>
                <c:pt idx="4440">
                  <c:v>29.390540303000101</c:v>
                </c:pt>
                <c:pt idx="4441">
                  <c:v>29.390838326223999</c:v>
                </c:pt>
                <c:pt idx="4442">
                  <c:v>29.391191424139599</c:v>
                </c:pt>
                <c:pt idx="4443">
                  <c:v>29.391531289824101</c:v>
                </c:pt>
                <c:pt idx="4444">
                  <c:v>29.3918585193239</c:v>
                </c:pt>
                <c:pt idx="4445">
                  <c:v>29.392156900175699</c:v>
                </c:pt>
                <c:pt idx="4446">
                  <c:v>29.392500222929598</c:v>
                </c:pt>
                <c:pt idx="4447">
                  <c:v>29.392864884146299</c:v>
                </c:pt>
                <c:pt idx="4448">
                  <c:v>29.393203676947198</c:v>
                </c:pt>
                <c:pt idx="4449">
                  <c:v>29.393502057799001</c:v>
                </c:pt>
                <c:pt idx="4450">
                  <c:v>29.393792690046901</c:v>
                </c:pt>
                <c:pt idx="4451">
                  <c:v>29.394128264197001</c:v>
                </c:pt>
                <c:pt idx="4452">
                  <c:v>29.394465149649299</c:v>
                </c:pt>
                <c:pt idx="4453">
                  <c:v>29.3947882068239</c:v>
                </c:pt>
                <c:pt idx="4454">
                  <c:v>29.395132006415</c:v>
                </c:pt>
                <c:pt idx="4455">
                  <c:v>29.3954483878695</c:v>
                </c:pt>
                <c:pt idx="4456">
                  <c:v>29.395756186255099</c:v>
                </c:pt>
                <c:pt idx="4457">
                  <c:v>29.396097840078902</c:v>
                </c:pt>
                <c:pt idx="4458">
                  <c:v>29.396472514875999</c:v>
                </c:pt>
                <c:pt idx="4459">
                  <c:v>29.396828831442502</c:v>
                </c:pt>
                <c:pt idx="4460">
                  <c:v>29.3971634519182</c:v>
                </c:pt>
                <c:pt idx="4461">
                  <c:v>29.3974737536989</c:v>
                </c:pt>
                <c:pt idx="4462">
                  <c:v>29.397822917708002</c:v>
                </c:pt>
                <c:pt idx="4463">
                  <c:v>29.398167074926999</c:v>
                </c:pt>
                <c:pt idx="4464">
                  <c:v>29.3984983575426</c:v>
                </c:pt>
                <c:pt idx="4465">
                  <c:v>29.398829759367601</c:v>
                </c:pt>
                <c:pt idx="4466">
                  <c:v>29.399170817144999</c:v>
                </c:pt>
                <c:pt idx="4467">
                  <c:v>29.399550141104299</c:v>
                </c:pt>
                <c:pt idx="4468">
                  <c:v>29.3999137294375</c:v>
                </c:pt>
                <c:pt idx="4469">
                  <c:v>29.40025895954</c:v>
                </c:pt>
                <c:pt idx="4470">
                  <c:v>29.4006249320589</c:v>
                </c:pt>
                <c:pt idx="4471">
                  <c:v>29.400992096670699</c:v>
                </c:pt>
                <c:pt idx="4472">
                  <c:v>29.401364268072701</c:v>
                </c:pt>
                <c:pt idx="4473">
                  <c:v>29.401716173895501</c:v>
                </c:pt>
                <c:pt idx="4474">
                  <c:v>29.402065457113899</c:v>
                </c:pt>
                <c:pt idx="4475">
                  <c:v>29.402431548842099</c:v>
                </c:pt>
                <c:pt idx="4476">
                  <c:v>29.402826131590501</c:v>
                </c:pt>
                <c:pt idx="4477">
                  <c:v>29.403232635267798</c:v>
                </c:pt>
                <c:pt idx="4478">
                  <c:v>29.4036031377398</c:v>
                </c:pt>
                <c:pt idx="4479">
                  <c:v>29.403981031187602</c:v>
                </c:pt>
                <c:pt idx="4480">
                  <c:v>29.4043753755175</c:v>
                </c:pt>
                <c:pt idx="4481">
                  <c:v>29.404722036131499</c:v>
                </c:pt>
                <c:pt idx="4482">
                  <c:v>29.405100287207201</c:v>
                </c:pt>
                <c:pt idx="4483">
                  <c:v>29.405488432654</c:v>
                </c:pt>
                <c:pt idx="4484">
                  <c:v>29.405861676939601</c:v>
                </c:pt>
                <c:pt idx="4485">
                  <c:v>29.406215490110998</c:v>
                </c:pt>
                <c:pt idx="4486">
                  <c:v>29.406533302076902</c:v>
                </c:pt>
                <c:pt idx="4487">
                  <c:v>29.406873763807901</c:v>
                </c:pt>
                <c:pt idx="4488">
                  <c:v>29.407239617117501</c:v>
                </c:pt>
                <c:pt idx="4489">
                  <c:v>29.407597841032601</c:v>
                </c:pt>
                <c:pt idx="4490">
                  <c:v>29.4079414022051</c:v>
                </c:pt>
                <c:pt idx="4491">
                  <c:v>29.408276141890202</c:v>
                </c:pt>
                <c:pt idx="4492">
                  <c:v>29.408601702459901</c:v>
                </c:pt>
                <c:pt idx="4493">
                  <c:v>29.408943833120901</c:v>
                </c:pt>
                <c:pt idx="4494">
                  <c:v>29.409308494337701</c:v>
                </c:pt>
                <c:pt idx="4495">
                  <c:v>29.409652651556598</c:v>
                </c:pt>
                <c:pt idx="4496">
                  <c:v>29.409986795195199</c:v>
                </c:pt>
                <c:pt idx="4497">
                  <c:v>29.410329164274799</c:v>
                </c:pt>
                <c:pt idx="4498">
                  <c:v>29.4106428039156</c:v>
                </c:pt>
                <c:pt idx="4499">
                  <c:v>29.4109545362078</c:v>
                </c:pt>
                <c:pt idx="4500">
                  <c:v>29.4112899911486</c:v>
                </c:pt>
                <c:pt idx="4501">
                  <c:v>29.411590040930399</c:v>
                </c:pt>
                <c:pt idx="4502">
                  <c:v>29.411870182760801</c:v>
                </c:pt>
                <c:pt idx="4503">
                  <c:v>29.412165225752499</c:v>
                </c:pt>
                <c:pt idx="4504">
                  <c:v>29.412482441672001</c:v>
                </c:pt>
                <c:pt idx="4505">
                  <c:v>29.412804306753699</c:v>
                </c:pt>
                <c:pt idx="4506">
                  <c:v>29.413136543043699</c:v>
                </c:pt>
                <c:pt idx="4507">
                  <c:v>29.413472355612399</c:v>
                </c:pt>
                <c:pt idx="4508">
                  <c:v>29.413807929762498</c:v>
                </c:pt>
                <c:pt idx="4509">
                  <c:v>29.414114893683099</c:v>
                </c:pt>
                <c:pt idx="4510">
                  <c:v>29.414378227003699</c:v>
                </c:pt>
                <c:pt idx="4511">
                  <c:v>29.4146952045046</c:v>
                </c:pt>
                <c:pt idx="4512">
                  <c:v>29.415019930609301</c:v>
                </c:pt>
                <c:pt idx="4513">
                  <c:v>29.415323556669801</c:v>
                </c:pt>
                <c:pt idx="4514">
                  <c:v>29.415629924544</c:v>
                </c:pt>
                <c:pt idx="4515">
                  <c:v>29.4159336698137</c:v>
                </c:pt>
                <c:pt idx="4516">
                  <c:v>29.4162195336901</c:v>
                </c:pt>
                <c:pt idx="4517">
                  <c:v>29.416506470449999</c:v>
                </c:pt>
                <c:pt idx="4518">
                  <c:v>29.4167849433504</c:v>
                </c:pt>
                <c:pt idx="4519">
                  <c:v>29.417118490942599</c:v>
                </c:pt>
                <c:pt idx="4520">
                  <c:v>29.417469562300301</c:v>
                </c:pt>
                <c:pt idx="4521">
                  <c:v>29.4178064477526</c:v>
                </c:pt>
                <c:pt idx="4522">
                  <c:v>29.418135346182499</c:v>
                </c:pt>
                <c:pt idx="4523">
                  <c:v>29.4184375417315</c:v>
                </c:pt>
                <c:pt idx="4524">
                  <c:v>29.418735684164599</c:v>
                </c:pt>
                <c:pt idx="4525">
                  <c:v>29.419013322600001</c:v>
                </c:pt>
                <c:pt idx="4526">
                  <c:v>29.419323266752802</c:v>
                </c:pt>
                <c:pt idx="4527">
                  <c:v>29.419658840902901</c:v>
                </c:pt>
                <c:pt idx="4528">
                  <c:v>29.419984878309801</c:v>
                </c:pt>
                <c:pt idx="4529">
                  <c:v>29.420296849020598</c:v>
                </c:pt>
                <c:pt idx="4530">
                  <c:v>29.420599163778899</c:v>
                </c:pt>
                <c:pt idx="4531">
                  <c:v>29.420939625509899</c:v>
                </c:pt>
                <c:pt idx="4532">
                  <c:v>29.421279610403701</c:v>
                </c:pt>
                <c:pt idx="4533">
                  <c:v>29.421608151205699</c:v>
                </c:pt>
                <c:pt idx="4534">
                  <c:v>29.4219245326601</c:v>
                </c:pt>
                <c:pt idx="4535">
                  <c:v>29.4222199332796</c:v>
                </c:pt>
                <c:pt idx="4536">
                  <c:v>29.4225673091494</c:v>
                </c:pt>
                <c:pt idx="4537">
                  <c:v>29.422923983343701</c:v>
                </c:pt>
                <c:pt idx="4538">
                  <c:v>29.423241437681799</c:v>
                </c:pt>
                <c:pt idx="4539">
                  <c:v>29.4235484016024</c:v>
                </c:pt>
                <c:pt idx="4540">
                  <c:v>29.4238664519869</c:v>
                </c:pt>
                <c:pt idx="4541">
                  <c:v>29.424216212042399</c:v>
                </c:pt>
                <c:pt idx="4542">
                  <c:v>29.4245572698198</c:v>
                </c:pt>
                <c:pt idx="4543">
                  <c:v>29.424865306624</c:v>
                </c:pt>
                <c:pt idx="4544">
                  <c:v>29.4251675021731</c:v>
                </c:pt>
                <c:pt idx="4545">
                  <c:v>29.425501168974499</c:v>
                </c:pt>
                <c:pt idx="4546">
                  <c:v>29.425860227354601</c:v>
                </c:pt>
                <c:pt idx="4547">
                  <c:v>29.426197708853401</c:v>
                </c:pt>
                <c:pt idx="4548">
                  <c:v>29.4265040767275</c:v>
                </c:pt>
                <c:pt idx="4549">
                  <c:v>29.426810206183099</c:v>
                </c:pt>
                <c:pt idx="4550">
                  <c:v>29.427159608610701</c:v>
                </c:pt>
                <c:pt idx="4551">
                  <c:v>29.427481592901799</c:v>
                </c:pt>
                <c:pt idx="4552">
                  <c:v>29.427783550032299</c:v>
                </c:pt>
                <c:pt idx="4553">
                  <c:v>29.428123296507501</c:v>
                </c:pt>
                <c:pt idx="4554">
                  <c:v>29.428465665587101</c:v>
                </c:pt>
                <c:pt idx="4555">
                  <c:v>29.428779305227899</c:v>
                </c:pt>
                <c:pt idx="4556">
                  <c:v>29.429108799704199</c:v>
                </c:pt>
                <c:pt idx="4557">
                  <c:v>29.429447354086498</c:v>
                </c:pt>
                <c:pt idx="4558">
                  <c:v>29.429781497725099</c:v>
                </c:pt>
                <c:pt idx="4559">
                  <c:v>29.430114210852299</c:v>
                </c:pt>
                <c:pt idx="4560">
                  <c:v>29.430468858488702</c:v>
                </c:pt>
                <c:pt idx="4561">
                  <c:v>29.430826605566601</c:v>
                </c:pt>
                <c:pt idx="4562">
                  <c:v>29.431173504599201</c:v>
                </c:pt>
                <c:pt idx="4563">
                  <c:v>29.431519807585399</c:v>
                </c:pt>
                <c:pt idx="4564">
                  <c:v>29.4318667066179</c:v>
                </c:pt>
                <c:pt idx="4565">
                  <c:v>29.432205022581702</c:v>
                </c:pt>
                <c:pt idx="4566">
                  <c:v>29.432537497290198</c:v>
                </c:pt>
                <c:pt idx="4567">
                  <c:v>29.432902158507002</c:v>
                </c:pt>
                <c:pt idx="4568">
                  <c:v>29.433270634421</c:v>
                </c:pt>
                <c:pt idx="4569">
                  <c:v>29.433649481543199</c:v>
                </c:pt>
                <c:pt idx="4570">
                  <c:v>29.433990777739201</c:v>
                </c:pt>
                <c:pt idx="4571">
                  <c:v>29.434359372862499</c:v>
                </c:pt>
                <c:pt idx="4572">
                  <c:v>29.434709013708702</c:v>
                </c:pt>
                <c:pt idx="4573">
                  <c:v>29.4350647342287</c:v>
                </c:pt>
                <c:pt idx="4574">
                  <c:v>29.4354569327913</c:v>
                </c:pt>
                <c:pt idx="4575">
                  <c:v>29.435868681677501</c:v>
                </c:pt>
                <c:pt idx="4576">
                  <c:v>29.436254681356999</c:v>
                </c:pt>
                <c:pt idx="4577">
                  <c:v>29.436615170248601</c:v>
                </c:pt>
                <c:pt idx="4578">
                  <c:v>29.437011183508499</c:v>
                </c:pt>
                <c:pt idx="4579">
                  <c:v>29.4373888385378</c:v>
                </c:pt>
                <c:pt idx="4580">
                  <c:v>29.437764228590598</c:v>
                </c:pt>
                <c:pt idx="4581">
                  <c:v>29.4381458175265</c:v>
                </c:pt>
                <c:pt idx="4582">
                  <c:v>29.438495219954099</c:v>
                </c:pt>
                <c:pt idx="4583">
                  <c:v>29.438870729216202</c:v>
                </c:pt>
                <c:pt idx="4584">
                  <c:v>29.439235867270099</c:v>
                </c:pt>
                <c:pt idx="4585">
                  <c:v>29.4395863425814</c:v>
                </c:pt>
                <c:pt idx="4586">
                  <c:v>29.439940155752801</c:v>
                </c:pt>
                <c:pt idx="4587">
                  <c:v>29.440263212927501</c:v>
                </c:pt>
                <c:pt idx="4588">
                  <c:v>29.440613807447999</c:v>
                </c:pt>
                <c:pt idx="4589">
                  <c:v>29.440962017782802</c:v>
                </c:pt>
                <c:pt idx="4590">
                  <c:v>29.441289247282601</c:v>
                </c:pt>
                <c:pt idx="4591">
                  <c:v>29.441648067244198</c:v>
                </c:pt>
                <c:pt idx="4592">
                  <c:v>29.441996396788198</c:v>
                </c:pt>
                <c:pt idx="4593">
                  <c:v>29.4423263681017</c:v>
                </c:pt>
                <c:pt idx="4594">
                  <c:v>29.442674101599302</c:v>
                </c:pt>
                <c:pt idx="4595">
                  <c:v>29.4430043113314</c:v>
                </c:pt>
                <c:pt idx="4596">
                  <c:v>29.4433478725039</c:v>
                </c:pt>
                <c:pt idx="4597">
                  <c:v>29.443695009955</c:v>
                </c:pt>
                <c:pt idx="4598">
                  <c:v>29.444000066527</c:v>
                </c:pt>
                <c:pt idx="4599">
                  <c:v>29.444315971144299</c:v>
                </c:pt>
                <c:pt idx="4600">
                  <c:v>29.4446375978075</c:v>
                </c:pt>
                <c:pt idx="4601">
                  <c:v>29.444957078703499</c:v>
                </c:pt>
                <c:pt idx="4602">
                  <c:v>29.445214928396801</c:v>
                </c:pt>
                <c:pt idx="4603">
                  <c:v>29.4455210578524</c:v>
                </c:pt>
                <c:pt idx="4604">
                  <c:v>29.445820750006298</c:v>
                </c:pt>
                <c:pt idx="4605">
                  <c:v>29.446121157415998</c:v>
                </c:pt>
                <c:pt idx="4606">
                  <c:v>29.4464319360338</c:v>
                </c:pt>
                <c:pt idx="4607">
                  <c:v>29.446747840651099</c:v>
                </c:pt>
                <c:pt idx="4608">
                  <c:v>29.447075308569499</c:v>
                </c:pt>
                <c:pt idx="4609">
                  <c:v>29.447403610953</c:v>
                </c:pt>
                <c:pt idx="4610">
                  <c:v>29.447729409941299</c:v>
                </c:pt>
                <c:pt idx="4611">
                  <c:v>29.4480430495821</c:v>
                </c:pt>
                <c:pt idx="4612">
                  <c:v>29.448342860945299</c:v>
                </c:pt>
                <c:pt idx="4613">
                  <c:v>29.448639215239201</c:v>
                </c:pt>
                <c:pt idx="4614">
                  <c:v>29.448940099485998</c:v>
                </c:pt>
                <c:pt idx="4615">
                  <c:v>29.4492301356875</c:v>
                </c:pt>
                <c:pt idx="4616">
                  <c:v>29.449516834028799</c:v>
                </c:pt>
                <c:pt idx="4617">
                  <c:v>29.449857414969099</c:v>
                </c:pt>
                <c:pt idx="4618">
                  <c:v>29.450185121306099</c:v>
                </c:pt>
                <c:pt idx="4619">
                  <c:v>29.450498284109699</c:v>
                </c:pt>
                <c:pt idx="4620">
                  <c:v>29.450822891005199</c:v>
                </c:pt>
                <c:pt idx="4621">
                  <c:v>29.451133550413701</c:v>
                </c:pt>
                <c:pt idx="4622">
                  <c:v>29.451434434660499</c:v>
                </c:pt>
                <c:pt idx="4623">
                  <c:v>29.451738060720999</c:v>
                </c:pt>
                <c:pt idx="4624">
                  <c:v>29.452023686178801</c:v>
                </c:pt>
                <c:pt idx="4625">
                  <c:v>29.452356160887401</c:v>
                </c:pt>
                <c:pt idx="4626">
                  <c:v>29.452693046339601</c:v>
                </c:pt>
                <c:pt idx="4627">
                  <c:v>29.4530299317919</c:v>
                </c:pt>
                <c:pt idx="4628">
                  <c:v>29.453324378737101</c:v>
                </c:pt>
                <c:pt idx="4629">
                  <c:v>29.4536194217287</c:v>
                </c:pt>
                <c:pt idx="4630">
                  <c:v>29.453954399832401</c:v>
                </c:pt>
                <c:pt idx="4631">
                  <c:v>29.4542943847262</c:v>
                </c:pt>
                <c:pt idx="4632">
                  <c:v>29.4546299588762</c:v>
                </c:pt>
                <c:pt idx="4633">
                  <c:v>29.454943836935598</c:v>
                </c:pt>
                <c:pt idx="4634">
                  <c:v>29.4552386415087</c:v>
                </c:pt>
                <c:pt idx="4635">
                  <c:v>29.455567420729299</c:v>
                </c:pt>
                <c:pt idx="4636">
                  <c:v>29.455888808973899</c:v>
                </c:pt>
                <c:pt idx="4637">
                  <c:v>29.456207693823501</c:v>
                </c:pt>
                <c:pt idx="4638">
                  <c:v>29.456529439695899</c:v>
                </c:pt>
                <c:pt idx="4639">
                  <c:v>29.4568801534258</c:v>
                </c:pt>
                <c:pt idx="4640">
                  <c:v>29.457227886923398</c:v>
                </c:pt>
                <c:pt idx="4641">
                  <c:v>29.457554281958199</c:v>
                </c:pt>
                <c:pt idx="4642">
                  <c:v>29.457881273039501</c:v>
                </c:pt>
                <c:pt idx="4643">
                  <c:v>29.458202899702702</c:v>
                </c:pt>
                <c:pt idx="4644">
                  <c:v>29.458553375013899</c:v>
                </c:pt>
                <c:pt idx="4645">
                  <c:v>29.458894790419201</c:v>
                </c:pt>
                <c:pt idx="4646">
                  <c:v>29.4592153441988</c:v>
                </c:pt>
                <c:pt idx="4647">
                  <c:v>29.459532798536902</c:v>
                </c:pt>
                <c:pt idx="4648">
                  <c:v>29.459837497481001</c:v>
                </c:pt>
                <c:pt idx="4649">
                  <c:v>29.460181416281301</c:v>
                </c:pt>
                <c:pt idx="4650">
                  <c:v>29.4605183017336</c:v>
                </c:pt>
                <c:pt idx="4651">
                  <c:v>29.4608266961657</c:v>
                </c:pt>
                <c:pt idx="4652">
                  <c:v>29.4611172092043</c:v>
                </c:pt>
                <c:pt idx="4653">
                  <c:v>29.461450041540701</c:v>
                </c:pt>
                <c:pt idx="4654">
                  <c:v>29.461771906622499</c:v>
                </c:pt>
                <c:pt idx="4655">
                  <c:v>29.462122143515199</c:v>
                </c:pt>
                <c:pt idx="4656">
                  <c:v>29.462470234640701</c:v>
                </c:pt>
                <c:pt idx="4657">
                  <c:v>29.462820948370599</c:v>
                </c:pt>
                <c:pt idx="4658">
                  <c:v>29.463162602194402</c:v>
                </c:pt>
                <c:pt idx="4659">
                  <c:v>29.463475645788801</c:v>
                </c:pt>
                <c:pt idx="4660">
                  <c:v>29.463807047613699</c:v>
                </c:pt>
                <c:pt idx="4661">
                  <c:v>29.464167178877499</c:v>
                </c:pt>
                <c:pt idx="4662">
                  <c:v>29.464536012419298</c:v>
                </c:pt>
                <c:pt idx="4663">
                  <c:v>29.4648774278246</c:v>
                </c:pt>
                <c:pt idx="4664">
                  <c:v>29.465200484999301</c:v>
                </c:pt>
                <c:pt idx="4665">
                  <c:v>29.4655262839876</c:v>
                </c:pt>
                <c:pt idx="4666">
                  <c:v>29.465876759298901</c:v>
                </c:pt>
                <c:pt idx="4667">
                  <c:v>29.466259182699801</c:v>
                </c:pt>
                <c:pt idx="4668">
                  <c:v>29.466618837126401</c:v>
                </c:pt>
                <c:pt idx="4669">
                  <c:v>29.466963471182499</c:v>
                </c:pt>
                <c:pt idx="4670">
                  <c:v>29.467346371420501</c:v>
                </c:pt>
                <c:pt idx="4671">
                  <c:v>29.467695773848199</c:v>
                </c:pt>
                <c:pt idx="4672">
                  <c:v>29.468051017531</c:v>
                </c:pt>
                <c:pt idx="4673">
                  <c:v>29.468404353865299</c:v>
                </c:pt>
                <c:pt idx="4674">
                  <c:v>29.468783916243201</c:v>
                </c:pt>
                <c:pt idx="4675">
                  <c:v>29.4691979301058</c:v>
                </c:pt>
                <c:pt idx="4676">
                  <c:v>29.4695981156908</c:v>
                </c:pt>
                <c:pt idx="4677">
                  <c:v>29.469963849791199</c:v>
                </c:pt>
                <c:pt idx="4678">
                  <c:v>29.470351995237898</c:v>
                </c:pt>
                <c:pt idx="4679">
                  <c:v>29.470730842360101</c:v>
                </c:pt>
                <c:pt idx="4680">
                  <c:v>29.471109093435899</c:v>
                </c:pt>
                <c:pt idx="4681">
                  <c:v>29.4714769733034</c:v>
                </c:pt>
                <c:pt idx="4682">
                  <c:v>29.471813620337102</c:v>
                </c:pt>
                <c:pt idx="4683">
                  <c:v>29.472184957274099</c:v>
                </c:pt>
                <c:pt idx="4684">
                  <c:v>29.4725596320711</c:v>
                </c:pt>
                <c:pt idx="4685">
                  <c:v>29.472912014731001</c:v>
                </c:pt>
                <c:pt idx="4686">
                  <c:v>29.473270834692599</c:v>
                </c:pt>
                <c:pt idx="4687">
                  <c:v>29.473608077772699</c:v>
                </c:pt>
                <c:pt idx="4688">
                  <c:v>29.473950208433699</c:v>
                </c:pt>
                <c:pt idx="4689">
                  <c:v>29.474306882628099</c:v>
                </c:pt>
                <c:pt idx="4690">
                  <c:v>29.474643410452501</c:v>
                </c:pt>
                <c:pt idx="4691">
                  <c:v>29.4750011575304</c:v>
                </c:pt>
                <c:pt idx="4692">
                  <c:v>29.475337208517701</c:v>
                </c:pt>
                <c:pt idx="4693">
                  <c:v>29.475646198996198</c:v>
                </c:pt>
                <c:pt idx="4694">
                  <c:v>29.475992501982301</c:v>
                </c:pt>
                <c:pt idx="4695">
                  <c:v>29.476339401014901</c:v>
                </c:pt>
                <c:pt idx="4696">
                  <c:v>29.476672114142101</c:v>
                </c:pt>
                <c:pt idx="4697">
                  <c:v>29.4770202052675</c:v>
                </c:pt>
                <c:pt idx="4698">
                  <c:v>29.477346004255899</c:v>
                </c:pt>
                <c:pt idx="4699">
                  <c:v>29.4776676309191</c:v>
                </c:pt>
                <c:pt idx="4700">
                  <c:v>29.4780034434878</c:v>
                </c:pt>
                <c:pt idx="4701">
                  <c:v>29.478278220900201</c:v>
                </c:pt>
                <c:pt idx="4702">
                  <c:v>29.478559674032802</c:v>
                </c:pt>
                <c:pt idx="4703">
                  <c:v>29.478846730002001</c:v>
                </c:pt>
                <c:pt idx="4704">
                  <c:v>29.479149760016099</c:v>
                </c:pt>
                <c:pt idx="4705">
                  <c:v>29.4794905793749</c:v>
                </c:pt>
                <c:pt idx="4706">
                  <c:v>29.479834736593801</c:v>
                </c:pt>
                <c:pt idx="4707">
                  <c:v>29.480149687536802</c:v>
                </c:pt>
                <c:pt idx="4708">
                  <c:v>29.4804669034563</c:v>
                </c:pt>
                <c:pt idx="4709">
                  <c:v>29.480782212027201</c:v>
                </c:pt>
                <c:pt idx="4710">
                  <c:v>29.481081427344002</c:v>
                </c:pt>
                <c:pt idx="4711">
                  <c:v>29.481386483915902</c:v>
                </c:pt>
                <c:pt idx="4712">
                  <c:v>29.481707872160499</c:v>
                </c:pt>
                <c:pt idx="4713">
                  <c:v>29.481970728644001</c:v>
                </c:pt>
                <c:pt idx="4714">
                  <c:v>29.4822626721941</c:v>
                </c:pt>
                <c:pt idx="4715">
                  <c:v>29.482559384115799</c:v>
                </c:pt>
                <c:pt idx="4716">
                  <c:v>29.4828535926424</c:v>
                </c:pt>
                <c:pt idx="4717">
                  <c:v>29.483147324331899</c:v>
                </c:pt>
                <c:pt idx="4718">
                  <c:v>29.483480871924002</c:v>
                </c:pt>
                <c:pt idx="4719">
                  <c:v>29.483830870398201</c:v>
                </c:pt>
                <c:pt idx="4720">
                  <c:v>29.484139741667398</c:v>
                </c:pt>
                <c:pt idx="4721">
                  <c:v>29.484475196608201</c:v>
                </c:pt>
                <c:pt idx="4722">
                  <c:v>29.484806598433099</c:v>
                </c:pt>
                <c:pt idx="4723">
                  <c:v>29.485117734678902</c:v>
                </c:pt>
                <c:pt idx="4724">
                  <c:v>29.485401691206601</c:v>
                </c:pt>
                <c:pt idx="4725">
                  <c:v>29.485686243780702</c:v>
                </c:pt>
                <c:pt idx="4726">
                  <c:v>29.4859986913286</c:v>
                </c:pt>
                <c:pt idx="4727">
                  <c:v>29.4863376033388</c:v>
                </c:pt>
                <c:pt idx="4728">
                  <c:v>29.486663163908599</c:v>
                </c:pt>
                <c:pt idx="4729">
                  <c:v>29.486987770803999</c:v>
                </c:pt>
                <c:pt idx="4730">
                  <c:v>29.487287343748701</c:v>
                </c:pt>
                <c:pt idx="4731">
                  <c:v>29.487581194647401</c:v>
                </c:pt>
                <c:pt idx="4732">
                  <c:v>29.4879342925631</c:v>
                </c:pt>
                <c:pt idx="4733">
                  <c:v>29.488278330572701</c:v>
                </c:pt>
                <c:pt idx="4734">
                  <c:v>29.488593400725001</c:v>
                </c:pt>
                <c:pt idx="4735">
                  <c:v>29.488883198507899</c:v>
                </c:pt>
                <c:pt idx="4736">
                  <c:v>29.4892320048891</c:v>
                </c:pt>
                <c:pt idx="4737">
                  <c:v>29.4895678174578</c:v>
                </c:pt>
                <c:pt idx="4738">
                  <c:v>29.489888371237399</c:v>
                </c:pt>
                <c:pt idx="4739">
                  <c:v>29.4902003419481</c:v>
                </c:pt>
                <c:pt idx="4740">
                  <c:v>29.490526975401501</c:v>
                </c:pt>
                <c:pt idx="4741">
                  <c:v>29.490887464293099</c:v>
                </c:pt>
                <c:pt idx="4742">
                  <c:v>29.491228760489101</c:v>
                </c:pt>
                <c:pt idx="4743">
                  <c:v>29.491561831244098</c:v>
                </c:pt>
                <c:pt idx="4744">
                  <c:v>29.491872133024799</c:v>
                </c:pt>
                <c:pt idx="4745">
                  <c:v>29.492195190199499</c:v>
                </c:pt>
                <c:pt idx="4746">
                  <c:v>29.492532075651798</c:v>
                </c:pt>
                <c:pt idx="4747">
                  <c:v>29.492862285383801</c:v>
                </c:pt>
                <c:pt idx="4748">
                  <c:v>29.493163169630598</c:v>
                </c:pt>
                <c:pt idx="4749">
                  <c:v>29.493487299688901</c:v>
                </c:pt>
                <c:pt idx="4750">
                  <c:v>29.4938431394182</c:v>
                </c:pt>
                <c:pt idx="4751">
                  <c:v>29.494187773474302</c:v>
                </c:pt>
                <c:pt idx="4752">
                  <c:v>29.494488657721199</c:v>
                </c:pt>
                <c:pt idx="4753">
                  <c:v>29.494801701315499</c:v>
                </c:pt>
                <c:pt idx="4754">
                  <c:v>29.4951347720705</c:v>
                </c:pt>
                <c:pt idx="4755">
                  <c:v>29.495452226408599</c:v>
                </c:pt>
                <c:pt idx="4756">
                  <c:v>29.495765031584401</c:v>
                </c:pt>
                <c:pt idx="4757">
                  <c:v>29.496117175825699</c:v>
                </c:pt>
                <c:pt idx="4758">
                  <c:v>29.496466935881301</c:v>
                </c:pt>
                <c:pt idx="4759">
                  <c:v>29.4967874896609</c:v>
                </c:pt>
                <c:pt idx="4760">
                  <c:v>29.4971279513918</c:v>
                </c:pt>
                <c:pt idx="4761">
                  <c:v>29.4974926126085</c:v>
                </c:pt>
                <c:pt idx="4762">
                  <c:v>29.497848929174999</c:v>
                </c:pt>
                <c:pt idx="4763">
                  <c:v>29.498186172255199</c:v>
                </c:pt>
                <c:pt idx="4764">
                  <c:v>29.4985188853823</c:v>
                </c:pt>
                <c:pt idx="4765">
                  <c:v>29.498847426184302</c:v>
                </c:pt>
                <c:pt idx="4766">
                  <c:v>29.499207676657299</c:v>
                </c:pt>
                <c:pt idx="4767">
                  <c:v>29.499573768385499</c:v>
                </c:pt>
                <c:pt idx="4768">
                  <c:v>29.499940813788101</c:v>
                </c:pt>
                <c:pt idx="4769">
                  <c:v>29.5003018987261</c:v>
                </c:pt>
                <c:pt idx="4770">
                  <c:v>29.500645221479999</c:v>
                </c:pt>
                <c:pt idx="4771">
                  <c:v>29.501033724554699</c:v>
                </c:pt>
                <c:pt idx="4772">
                  <c:v>29.501399697073602</c:v>
                </c:pt>
                <c:pt idx="4773">
                  <c:v>29.501765788801801</c:v>
                </c:pt>
                <c:pt idx="4774">
                  <c:v>29.5021616828524</c:v>
                </c:pt>
                <c:pt idx="4775">
                  <c:v>29.502562702902399</c:v>
                </c:pt>
                <c:pt idx="4776">
                  <c:v>29.5029056680285</c:v>
                </c:pt>
                <c:pt idx="4777">
                  <c:v>29.503265680082901</c:v>
                </c:pt>
                <c:pt idx="4778">
                  <c:v>29.5036636006914</c:v>
                </c:pt>
                <c:pt idx="4779">
                  <c:v>29.504043401487898</c:v>
                </c:pt>
                <c:pt idx="4780">
                  <c:v>29.504440010794301</c:v>
                </c:pt>
                <c:pt idx="4781">
                  <c:v>29.5048214805208</c:v>
                </c:pt>
                <c:pt idx="4782">
                  <c:v>29.505166710623399</c:v>
                </c:pt>
                <c:pt idx="4783">
                  <c:v>29.505534232863099</c:v>
                </c:pt>
                <c:pt idx="4784">
                  <c:v>29.505893291243201</c:v>
                </c:pt>
                <c:pt idx="4785">
                  <c:v>29.506264628180102</c:v>
                </c:pt>
                <c:pt idx="4786">
                  <c:v>29.506629766233999</c:v>
                </c:pt>
                <c:pt idx="4787">
                  <c:v>29.5069869172655</c:v>
                </c:pt>
                <c:pt idx="4788">
                  <c:v>29.5073465716921</c:v>
                </c:pt>
                <c:pt idx="4789">
                  <c:v>29.507683218725798</c:v>
                </c:pt>
                <c:pt idx="4790">
                  <c:v>29.508034290083501</c:v>
                </c:pt>
                <c:pt idx="4791">
                  <c:v>29.5083521020495</c:v>
                </c:pt>
                <c:pt idx="4792">
                  <c:v>29.508701981314299</c:v>
                </c:pt>
                <c:pt idx="4793">
                  <c:v>29.509067238577501</c:v>
                </c:pt>
                <c:pt idx="4794">
                  <c:v>29.509391607054301</c:v>
                </c:pt>
                <c:pt idx="4795">
                  <c:v>29.509716333159101</c:v>
                </c:pt>
                <c:pt idx="4796">
                  <c:v>29.510018647917398</c:v>
                </c:pt>
                <c:pt idx="4797">
                  <c:v>29.5103469503008</c:v>
                </c:pt>
                <c:pt idx="4798">
                  <c:v>29.510689438589701</c:v>
                </c:pt>
                <c:pt idx="4799">
                  <c:v>29.510998786696099</c:v>
                </c:pt>
                <c:pt idx="4800">
                  <c:v>29.5112914455019</c:v>
                </c:pt>
                <c:pt idx="4801">
                  <c:v>29.511600555189698</c:v>
                </c:pt>
                <c:pt idx="4802">
                  <c:v>29.511923373945798</c:v>
                </c:pt>
                <c:pt idx="4803">
                  <c:v>29.5122616899096</c:v>
                </c:pt>
                <c:pt idx="4804">
                  <c:v>29.512589157828</c:v>
                </c:pt>
                <c:pt idx="4805">
                  <c:v>29.512870849379201</c:v>
                </c:pt>
                <c:pt idx="4806">
                  <c:v>29.5131562364184</c:v>
                </c:pt>
                <c:pt idx="4807">
                  <c:v>29.5134435308062</c:v>
                </c:pt>
                <c:pt idx="4808">
                  <c:v>29.5137329709612</c:v>
                </c:pt>
                <c:pt idx="4809">
                  <c:v>29.514051855810798</c:v>
                </c:pt>
                <c:pt idx="4810">
                  <c:v>29.514355481871199</c:v>
                </c:pt>
                <c:pt idx="4811">
                  <c:v>29.5146644723498</c:v>
                </c:pt>
                <c:pt idx="4812">
                  <c:v>29.514987767943001</c:v>
                </c:pt>
                <c:pt idx="4813">
                  <c:v>29.515287221678399</c:v>
                </c:pt>
                <c:pt idx="4814">
                  <c:v>29.5156169545733</c:v>
                </c:pt>
                <c:pt idx="4815">
                  <c:v>29.515926421888899</c:v>
                </c:pt>
                <c:pt idx="4816">
                  <c:v>29.516253293760901</c:v>
                </c:pt>
                <c:pt idx="4817">
                  <c:v>29.516573609121899</c:v>
                </c:pt>
                <c:pt idx="4818">
                  <c:v>29.5169050109469</c:v>
                </c:pt>
                <c:pt idx="4819">
                  <c:v>29.5172296178423</c:v>
                </c:pt>
                <c:pt idx="4820">
                  <c:v>29.517548264273302</c:v>
                </c:pt>
                <c:pt idx="4821">
                  <c:v>29.5178510558687</c:v>
                </c:pt>
                <c:pt idx="4822">
                  <c:v>29.518150271185501</c:v>
                </c:pt>
                <c:pt idx="4823">
                  <c:v>29.5184306514345</c:v>
                </c:pt>
                <c:pt idx="4824">
                  <c:v>29.518710674055701</c:v>
                </c:pt>
                <c:pt idx="4825">
                  <c:v>29.5190315854632</c:v>
                </c:pt>
                <c:pt idx="4826">
                  <c:v>29.5193673980318</c:v>
                </c:pt>
                <c:pt idx="4827">
                  <c:v>29.5196948659502</c:v>
                </c:pt>
                <c:pt idx="4828">
                  <c:v>29.519997419127101</c:v>
                </c:pt>
                <c:pt idx="4829">
                  <c:v>29.520297707327501</c:v>
                </c:pt>
                <c:pt idx="4830">
                  <c:v>29.5206235063158</c:v>
                </c:pt>
                <c:pt idx="4831">
                  <c:v>29.520944060095399</c:v>
                </c:pt>
                <c:pt idx="4832">
                  <c:v>29.521265448340099</c:v>
                </c:pt>
                <c:pt idx="4833">
                  <c:v>29.521580399283</c:v>
                </c:pt>
                <c:pt idx="4834">
                  <c:v>29.521904648550599</c:v>
                </c:pt>
                <c:pt idx="4835">
                  <c:v>29.5222470176302</c:v>
                </c:pt>
                <c:pt idx="4836">
                  <c:v>29.522584022291799</c:v>
                </c:pt>
                <c:pt idx="4837">
                  <c:v>29.522900046118401</c:v>
                </c:pt>
                <c:pt idx="4838">
                  <c:v>29.523209513434001</c:v>
                </c:pt>
                <c:pt idx="4839">
                  <c:v>29.523537815817502</c:v>
                </c:pt>
                <c:pt idx="4840">
                  <c:v>29.523892582663201</c:v>
                </c:pt>
                <c:pt idx="4841">
                  <c:v>29.524247707136698</c:v>
                </c:pt>
                <c:pt idx="4842">
                  <c:v>29.524572194822898</c:v>
                </c:pt>
                <c:pt idx="4843">
                  <c:v>29.524870814093202</c:v>
                </c:pt>
                <c:pt idx="4844">
                  <c:v>29.525199950941701</c:v>
                </c:pt>
                <c:pt idx="4845">
                  <c:v>29.525550783880799</c:v>
                </c:pt>
                <c:pt idx="4846">
                  <c:v>29.5258962524019</c:v>
                </c:pt>
                <c:pt idx="4847">
                  <c:v>29.526216806181498</c:v>
                </c:pt>
                <c:pt idx="4848">
                  <c:v>29.526509345778098</c:v>
                </c:pt>
                <c:pt idx="4849">
                  <c:v>29.526840509184499</c:v>
                </c:pt>
                <c:pt idx="4850">
                  <c:v>29.527188242682101</c:v>
                </c:pt>
                <c:pt idx="4851">
                  <c:v>29.5275104653917</c:v>
                </c:pt>
                <c:pt idx="4852">
                  <c:v>29.527809919127101</c:v>
                </c:pt>
                <c:pt idx="4853">
                  <c:v>29.528140963324201</c:v>
                </c:pt>
                <c:pt idx="4854">
                  <c:v>29.528450669058401</c:v>
                </c:pt>
                <c:pt idx="4855">
                  <c:v>29.528777064093202</c:v>
                </c:pt>
                <c:pt idx="4856">
                  <c:v>29.529133380659701</c:v>
                </c:pt>
                <c:pt idx="4857">
                  <c:v>29.529488385924001</c:v>
                </c:pt>
                <c:pt idx="4858">
                  <c:v>29.529822767981202</c:v>
                </c:pt>
                <c:pt idx="4859">
                  <c:v>29.530148924597398</c:v>
                </c:pt>
                <c:pt idx="4860">
                  <c:v>29.530471624144202</c:v>
                </c:pt>
                <c:pt idx="4861">
                  <c:v>29.530826271780601</c:v>
                </c:pt>
                <c:pt idx="4862">
                  <c:v>29.531193674811</c:v>
                </c:pt>
                <c:pt idx="4863">
                  <c:v>29.5315375936114</c:v>
                </c:pt>
                <c:pt idx="4864">
                  <c:v>29.531873406180001</c:v>
                </c:pt>
                <c:pt idx="4865">
                  <c:v>29.532196701773302</c:v>
                </c:pt>
                <c:pt idx="4866">
                  <c:v>29.532526077040298</c:v>
                </c:pt>
                <c:pt idx="4867">
                  <c:v>29.532894910582201</c:v>
                </c:pt>
                <c:pt idx="4868">
                  <c:v>29.5332499158465</c:v>
                </c:pt>
                <c:pt idx="4869">
                  <c:v>29.5336239945971</c:v>
                </c:pt>
                <c:pt idx="4870">
                  <c:v>29.534002722509999</c:v>
                </c:pt>
                <c:pt idx="4871">
                  <c:v>29.5343673837267</c:v>
                </c:pt>
                <c:pt idx="4872">
                  <c:v>29.534719766386601</c:v>
                </c:pt>
                <c:pt idx="4873">
                  <c:v>29.535070360907199</c:v>
                </c:pt>
                <c:pt idx="4874">
                  <c:v>29.535427988775801</c:v>
                </c:pt>
                <c:pt idx="4875">
                  <c:v>29.5358049285494</c:v>
                </c:pt>
                <c:pt idx="4876">
                  <c:v>29.5362066638552</c:v>
                </c:pt>
                <c:pt idx="4877">
                  <c:v>29.536611856230401</c:v>
                </c:pt>
                <c:pt idx="4878">
                  <c:v>29.536984742888102</c:v>
                </c:pt>
                <c:pt idx="4879">
                  <c:v>29.5373743188463</c:v>
                </c:pt>
                <c:pt idx="4880">
                  <c:v>29.537736834295899</c:v>
                </c:pt>
                <c:pt idx="4881">
                  <c:v>29.538107575186402</c:v>
                </c:pt>
                <c:pt idx="4882">
                  <c:v>29.538496316679598</c:v>
                </c:pt>
                <c:pt idx="4883">
                  <c:v>29.538867653616499</c:v>
                </c:pt>
                <c:pt idx="4884">
                  <c:v>29.5392424476229</c:v>
                </c:pt>
                <c:pt idx="4885">
                  <c:v>29.539562762983898</c:v>
                </c:pt>
                <c:pt idx="4886">
                  <c:v>29.539906324156401</c:v>
                </c:pt>
                <c:pt idx="4887">
                  <c:v>29.540272654303202</c:v>
                </c:pt>
                <c:pt idx="4888">
                  <c:v>29.5406093013369</c:v>
                </c:pt>
                <c:pt idx="4889">
                  <c:v>29.5409656179033</c:v>
                </c:pt>
                <c:pt idx="4890">
                  <c:v>29.541313947447399</c:v>
                </c:pt>
                <c:pt idx="4891">
                  <c:v>29.541667164572399</c:v>
                </c:pt>
                <c:pt idx="4892">
                  <c:v>29.542026222952501</c:v>
                </c:pt>
                <c:pt idx="4893">
                  <c:v>29.542362035521101</c:v>
                </c:pt>
                <c:pt idx="4894">
                  <c:v>29.542707265623701</c:v>
                </c:pt>
                <c:pt idx="4895">
                  <c:v>29.543029249914799</c:v>
                </c:pt>
                <c:pt idx="4896">
                  <c:v>29.543351711043002</c:v>
                </c:pt>
                <c:pt idx="4897">
                  <c:v>29.5436961066805</c:v>
                </c:pt>
                <c:pt idx="4898">
                  <c:v>29.5440078389727</c:v>
                </c:pt>
                <c:pt idx="4899">
                  <c:v>29.544317306288399</c:v>
                </c:pt>
                <c:pt idx="4900">
                  <c:v>29.544631780394202</c:v>
                </c:pt>
                <c:pt idx="4901">
                  <c:v>29.544974149473799</c:v>
                </c:pt>
                <c:pt idx="4902">
                  <c:v>29.545293630369802</c:v>
                </c:pt>
                <c:pt idx="4903">
                  <c:v>29.5455803287111</c:v>
                </c:pt>
                <c:pt idx="4904">
                  <c:v>29.545896233328499</c:v>
                </c:pt>
                <c:pt idx="4905">
                  <c:v>29.546220601805299</c:v>
                </c:pt>
                <c:pt idx="4906">
                  <c:v>29.5465342414461</c:v>
                </c:pt>
                <c:pt idx="4907">
                  <c:v>29.5468489539705</c:v>
                </c:pt>
                <c:pt idx="4908">
                  <c:v>29.547140420683501</c:v>
                </c:pt>
                <c:pt idx="4909">
                  <c:v>29.547439636000298</c:v>
                </c:pt>
                <c:pt idx="4910">
                  <c:v>29.5477488648974</c:v>
                </c:pt>
                <c:pt idx="4911">
                  <c:v>29.548038543471002</c:v>
                </c:pt>
                <c:pt idx="4912">
                  <c:v>29.548343600042902</c:v>
                </c:pt>
                <c:pt idx="4913">
                  <c:v>29.548645914801199</c:v>
                </c:pt>
                <c:pt idx="4914">
                  <c:v>29.548949540861699</c:v>
                </c:pt>
                <c:pt idx="4915">
                  <c:v>29.549264253386099</c:v>
                </c:pt>
                <c:pt idx="4916">
                  <c:v>29.549570621260301</c:v>
                </c:pt>
                <c:pt idx="4917">
                  <c:v>29.549862087973199</c:v>
                </c:pt>
                <c:pt idx="4918">
                  <c:v>29.550131024130501</c:v>
                </c:pt>
                <c:pt idx="4919">
                  <c:v>29.550457419165198</c:v>
                </c:pt>
                <c:pt idx="4920">
                  <c:v>29.550808490523</c:v>
                </c:pt>
                <c:pt idx="4921">
                  <c:v>29.5511248719774</c:v>
                </c:pt>
                <c:pt idx="4922">
                  <c:v>29.5514462602221</c:v>
                </c:pt>
                <c:pt idx="4923">
                  <c:v>29.551759899862901</c:v>
                </c:pt>
                <c:pt idx="4924">
                  <c:v>29.5520566117846</c:v>
                </c:pt>
                <c:pt idx="4925">
                  <c:v>29.5523439061724</c:v>
                </c:pt>
                <c:pt idx="4926">
                  <c:v>29.5526456248842</c:v>
                </c:pt>
                <c:pt idx="4927">
                  <c:v>29.5529961001955</c:v>
                </c:pt>
                <c:pt idx="4928">
                  <c:v>29.553341568716601</c:v>
                </c:pt>
                <c:pt idx="4929">
                  <c:v>29.553671897657999</c:v>
                </c:pt>
                <c:pt idx="4930">
                  <c:v>29.553967179068199</c:v>
                </c:pt>
                <c:pt idx="4931">
                  <c:v>29.554278911360399</c:v>
                </c:pt>
                <c:pt idx="4932">
                  <c:v>29.554632366903899</c:v>
                </c:pt>
                <c:pt idx="4933">
                  <c:v>29.554961026915201</c:v>
                </c:pt>
                <c:pt idx="4934">
                  <c:v>29.555267990835802</c:v>
                </c:pt>
                <c:pt idx="4935">
                  <c:v>29.555560292013801</c:v>
                </c:pt>
                <c:pt idx="4936">
                  <c:v>29.555889667280798</c:v>
                </c:pt>
                <c:pt idx="4937">
                  <c:v>29.556220234640701</c:v>
                </c:pt>
                <c:pt idx="4938">
                  <c:v>29.556542934187501</c:v>
                </c:pt>
                <c:pt idx="4939">
                  <c:v>29.5568524015032</c:v>
                </c:pt>
                <c:pt idx="4940">
                  <c:v>29.557176650770799</c:v>
                </c:pt>
                <c:pt idx="4941">
                  <c:v>29.557543457754701</c:v>
                </c:pt>
                <c:pt idx="4942">
                  <c:v>29.5578853499972</c:v>
                </c:pt>
                <c:pt idx="4943">
                  <c:v>29.5582094800554</c:v>
                </c:pt>
                <c:pt idx="4944">
                  <c:v>29.558520139464001</c:v>
                </c:pt>
                <c:pt idx="4945">
                  <c:v>29.558872283705298</c:v>
                </c:pt>
                <c:pt idx="4946">
                  <c:v>29.559214771994199</c:v>
                </c:pt>
                <c:pt idx="4947">
                  <c:v>29.559540570982598</c:v>
                </c:pt>
                <c:pt idx="4948">
                  <c:v>29.559856952436999</c:v>
                </c:pt>
                <c:pt idx="4949">
                  <c:v>29.5601630818926</c:v>
                </c:pt>
                <c:pt idx="4950">
                  <c:v>29.560499967344899</c:v>
                </c:pt>
                <c:pt idx="4951">
                  <c:v>29.560823262938101</c:v>
                </c:pt>
                <c:pt idx="4952">
                  <c:v>29.5611283195101</c:v>
                </c:pt>
                <c:pt idx="4953">
                  <c:v>29.561468900450301</c:v>
                </c:pt>
                <c:pt idx="4954">
                  <c:v>29.561815799482901</c:v>
                </c:pt>
                <c:pt idx="4955">
                  <c:v>29.562145770796398</c:v>
                </c:pt>
                <c:pt idx="4956">
                  <c:v>29.562460483320798</c:v>
                </c:pt>
                <c:pt idx="4957">
                  <c:v>29.5627987992846</c:v>
                </c:pt>
                <c:pt idx="4958">
                  <c:v>29.563156188734599</c:v>
                </c:pt>
                <c:pt idx="4959">
                  <c:v>29.563500345953599</c:v>
                </c:pt>
                <c:pt idx="4960">
                  <c:v>29.5638139855944</c:v>
                </c:pt>
                <c:pt idx="4961">
                  <c:v>29.5641461026751</c:v>
                </c:pt>
                <c:pt idx="4962">
                  <c:v>29.564498246916401</c:v>
                </c:pt>
                <c:pt idx="4963">
                  <c:v>29.5648480069719</c:v>
                </c:pt>
                <c:pt idx="4964">
                  <c:v>29.5652001512133</c:v>
                </c:pt>
                <c:pt idx="4965">
                  <c:v>29.565538467176999</c:v>
                </c:pt>
                <c:pt idx="4966">
                  <c:v>29.565872253187798</c:v>
                </c:pt>
                <c:pt idx="4967">
                  <c:v>29.566216171988099</c:v>
                </c:pt>
                <c:pt idx="4968">
                  <c:v>29.566596091993901</c:v>
                </c:pt>
                <c:pt idx="4969">
                  <c:v>29.5669426333986</c:v>
                </c:pt>
                <c:pt idx="4970">
                  <c:v>29.567308963545401</c:v>
                </c:pt>
                <c:pt idx="4971">
                  <c:v>29.567659200438101</c:v>
                </c:pt>
                <c:pt idx="4972">
                  <c:v>29.568050206907898</c:v>
                </c:pt>
                <c:pt idx="4973">
                  <c:v>29.568437041052501</c:v>
                </c:pt>
                <c:pt idx="4974">
                  <c:v>29.568822444685601</c:v>
                </c:pt>
                <c:pt idx="4975">
                  <c:v>29.5692040336214</c:v>
                </c:pt>
                <c:pt idx="4976">
                  <c:v>29.569555104979202</c:v>
                </c:pt>
                <c:pt idx="4977">
                  <c:v>29.569898666151602</c:v>
                </c:pt>
                <c:pt idx="4978">
                  <c:v>29.570271314390801</c:v>
                </c:pt>
                <c:pt idx="4979">
                  <c:v>29.570674480208002</c:v>
                </c:pt>
                <c:pt idx="4980">
                  <c:v>29.5710303199373</c:v>
                </c:pt>
                <c:pt idx="4981">
                  <c:v>29.5713902127825</c:v>
                </c:pt>
                <c:pt idx="4982">
                  <c:v>29.5717867028795</c:v>
                </c:pt>
                <c:pt idx="4983">
                  <c:v>29.572159947165101</c:v>
                </c:pt>
                <c:pt idx="4984">
                  <c:v>29.572535694845801</c:v>
                </c:pt>
                <c:pt idx="4985">
                  <c:v>29.572886527784899</c:v>
                </c:pt>
                <c:pt idx="4986">
                  <c:v>29.5732455861651</c:v>
                </c:pt>
                <c:pt idx="4987">
                  <c:v>29.573608816870301</c:v>
                </c:pt>
                <c:pt idx="4988">
                  <c:v>29.573963822134601</c:v>
                </c:pt>
                <c:pt idx="4989">
                  <c:v>29.574318946608201</c:v>
                </c:pt>
                <c:pt idx="4990">
                  <c:v>29.574635447271898</c:v>
                </c:pt>
                <c:pt idx="4991">
                  <c:v>29.574971736677799</c:v>
                </c:pt>
                <c:pt idx="4992">
                  <c:v>29.575339139708198</c:v>
                </c:pt>
                <c:pt idx="4993">
                  <c:v>29.575674952276799</c:v>
                </c:pt>
                <c:pt idx="4994">
                  <c:v>29.576019943960802</c:v>
                </c:pt>
                <c:pt idx="4995">
                  <c:v>29.576365412481898</c:v>
                </c:pt>
                <c:pt idx="4996">
                  <c:v>29.5766953837954</c:v>
                </c:pt>
                <c:pt idx="4997">
                  <c:v>29.577033461340498</c:v>
                </c:pt>
                <c:pt idx="4998">
                  <c:v>29.577372254141402</c:v>
                </c:pt>
                <c:pt idx="4999">
                  <c:v>29.577667893179498</c:v>
                </c:pt>
                <c:pt idx="5000">
                  <c:v>29.577966870077699</c:v>
                </c:pt>
                <c:pt idx="5001">
                  <c:v>29.5782807481371</c:v>
                </c:pt>
                <c:pt idx="5002">
                  <c:v>29.578574360617299</c:v>
                </c:pt>
                <c:pt idx="5003">
                  <c:v>29.578856052168501</c:v>
                </c:pt>
                <c:pt idx="5004">
                  <c:v>29.579152287252999</c:v>
                </c:pt>
                <c:pt idx="5005">
                  <c:v>29.579488099821699</c:v>
                </c:pt>
                <c:pt idx="5006">
                  <c:v>29.579809488066299</c:v>
                </c:pt>
                <c:pt idx="5007">
                  <c:v>29.580132545241</c:v>
                </c:pt>
                <c:pt idx="5008">
                  <c:v>29.5804638278567</c:v>
                </c:pt>
                <c:pt idx="5009">
                  <c:v>29.580796660193101</c:v>
                </c:pt>
                <c:pt idx="5010">
                  <c:v>29.581102193602199</c:v>
                </c:pt>
                <c:pt idx="5011">
                  <c:v>29.5813725602709</c:v>
                </c:pt>
                <c:pt idx="5012">
                  <c:v>29.581680120237898</c:v>
                </c:pt>
                <c:pt idx="5013">
                  <c:v>29.581993402250902</c:v>
                </c:pt>
                <c:pt idx="5014">
                  <c:v>29.582295717009199</c:v>
                </c:pt>
                <c:pt idx="5015">
                  <c:v>29.582595170744501</c:v>
                </c:pt>
                <c:pt idx="5016">
                  <c:v>29.5828837764345</c:v>
                </c:pt>
                <c:pt idx="5017">
                  <c:v>29.583169163473698</c:v>
                </c:pt>
                <c:pt idx="5018">
                  <c:v>29.5834863793932</c:v>
                </c:pt>
                <c:pt idx="5019">
                  <c:v>29.583828867682101</c:v>
                </c:pt>
                <c:pt idx="5020">
                  <c:v>29.584163011320701</c:v>
                </c:pt>
                <c:pt idx="5021">
                  <c:v>29.584489048727601</c:v>
                </c:pt>
                <c:pt idx="5022">
                  <c:v>29.5847871911608</c:v>
                </c:pt>
                <c:pt idx="5023">
                  <c:v>29.5851085794054</c:v>
                </c:pt>
                <c:pt idx="5024">
                  <c:v>29.585419477232598</c:v>
                </c:pt>
                <c:pt idx="5025">
                  <c:v>29.585705341108898</c:v>
                </c:pt>
                <c:pt idx="5026">
                  <c:v>29.5860031259142</c:v>
                </c:pt>
                <c:pt idx="5027">
                  <c:v>29.586331428297601</c:v>
                </c:pt>
                <c:pt idx="5028">
                  <c:v>29.586651743658699</c:v>
                </c:pt>
                <c:pt idx="5029">
                  <c:v>29.586963952788</c:v>
                </c:pt>
                <c:pt idx="5030">
                  <c:v>29.5872703206621</c:v>
                </c:pt>
                <c:pt idx="5031">
                  <c:v>29.587605298765801</c:v>
                </c:pt>
                <c:pt idx="5032">
                  <c:v>29.587955058821301</c:v>
                </c:pt>
                <c:pt idx="5033">
                  <c:v>29.588279665716801</c:v>
                </c:pt>
                <c:pt idx="5034">
                  <c:v>29.588591636427498</c:v>
                </c:pt>
                <c:pt idx="5035">
                  <c:v>29.588881195791799</c:v>
                </c:pt>
                <c:pt idx="5036">
                  <c:v>29.589227737196602</c:v>
                </c:pt>
                <c:pt idx="5037">
                  <c:v>29.589582504042301</c:v>
                </c:pt>
                <c:pt idx="5038">
                  <c:v>29.589911640890701</c:v>
                </c:pt>
                <c:pt idx="5039">
                  <c:v>29.590216578253401</c:v>
                </c:pt>
                <c:pt idx="5040">
                  <c:v>29.590535224684398</c:v>
                </c:pt>
                <c:pt idx="5041">
                  <c:v>29.5908843886934</c:v>
                </c:pt>
                <c:pt idx="5042">
                  <c:v>29.591214836844099</c:v>
                </c:pt>
                <c:pt idx="5043">
                  <c:v>29.591529668577799</c:v>
                </c:pt>
                <c:pt idx="5044">
                  <c:v>29.591834367521901</c:v>
                </c:pt>
                <c:pt idx="5045">
                  <c:v>29.592187703856101</c:v>
                </c:pt>
                <c:pt idx="5046">
                  <c:v>29.592533172377198</c:v>
                </c:pt>
                <c:pt idx="5047">
                  <c:v>29.592870057829501</c:v>
                </c:pt>
                <c:pt idx="5048">
                  <c:v>29.593192042120599</c:v>
                </c:pt>
                <c:pt idx="5049">
                  <c:v>29.593495429762498</c:v>
                </c:pt>
                <c:pt idx="5050">
                  <c:v>29.593828142889599</c:v>
                </c:pt>
                <c:pt idx="5051">
                  <c:v>29.594132364996501</c:v>
                </c:pt>
                <c:pt idx="5052">
                  <c:v>29.5944533956133</c:v>
                </c:pt>
                <c:pt idx="5053">
                  <c:v>29.594799817808699</c:v>
                </c:pt>
                <c:pt idx="5054">
                  <c:v>29.595138372191101</c:v>
                </c:pt>
                <c:pt idx="5055">
                  <c:v>29.595444978483801</c:v>
                </c:pt>
                <c:pt idx="5056">
                  <c:v>29.5957705390536</c:v>
                </c:pt>
                <c:pt idx="5057">
                  <c:v>29.596111596831001</c:v>
                </c:pt>
                <c:pt idx="5058">
                  <c:v>29.596437753447201</c:v>
                </c:pt>
                <c:pt idx="5059">
                  <c:v>29.5967807185732</c:v>
                </c:pt>
                <c:pt idx="5060">
                  <c:v>29.59714704872</c:v>
                </c:pt>
                <c:pt idx="5061">
                  <c:v>29.597492636450401</c:v>
                </c:pt>
                <c:pt idx="5062">
                  <c:v>29.597834767111401</c:v>
                </c:pt>
                <c:pt idx="5063">
                  <c:v>29.598170818098701</c:v>
                </c:pt>
                <c:pt idx="5064">
                  <c:v>29.598484219320898</c:v>
                </c:pt>
                <c:pt idx="5065">
                  <c:v>29.598815025099402</c:v>
                </c:pt>
                <c:pt idx="5066">
                  <c:v>29.599194587477299</c:v>
                </c:pt>
                <c:pt idx="5067">
                  <c:v>29.5995786798083</c:v>
                </c:pt>
                <c:pt idx="5068">
                  <c:v>29.5999463212572</c:v>
                </c:pt>
                <c:pt idx="5069">
                  <c:v>29.600314916380501</c:v>
                </c:pt>
                <c:pt idx="5070">
                  <c:v>29.600684226759501</c:v>
                </c:pt>
                <c:pt idx="5071">
                  <c:v>29.601008714445701</c:v>
                </c:pt>
                <c:pt idx="5072">
                  <c:v>29.601393522032399</c:v>
                </c:pt>
                <c:pt idx="5073">
                  <c:v>29.601757110365501</c:v>
                </c:pt>
                <c:pt idx="5074">
                  <c:v>29.6021215331637</c:v>
                </c:pt>
                <c:pt idx="5075">
                  <c:v>29.602505506285301</c:v>
                </c:pt>
                <c:pt idx="5076">
                  <c:v>29.602887095221199</c:v>
                </c:pt>
                <c:pt idx="5077">
                  <c:v>29.603265584715501</c:v>
                </c:pt>
                <c:pt idx="5078">
                  <c:v>29.603624404676999</c:v>
                </c:pt>
                <c:pt idx="5079">
                  <c:v>29.6040070664965</c:v>
                </c:pt>
                <c:pt idx="5080">
                  <c:v>29.604373635061901</c:v>
                </c:pt>
                <c:pt idx="5081">
                  <c:v>29.604726971396101</c:v>
                </c:pt>
                <c:pt idx="5082">
                  <c:v>29.6051010501467</c:v>
                </c:pt>
                <c:pt idx="5083">
                  <c:v>29.605494798430101</c:v>
                </c:pt>
                <c:pt idx="5084">
                  <c:v>29.605876029738099</c:v>
                </c:pt>
                <c:pt idx="5085">
                  <c:v>29.606226028212198</c:v>
                </c:pt>
                <c:pt idx="5086">
                  <c:v>29.606540979155199</c:v>
                </c:pt>
                <c:pt idx="5087">
                  <c:v>29.606891216047899</c:v>
                </c:pt>
                <c:pt idx="5088">
                  <c:v>29.6072625529848</c:v>
                </c:pt>
                <c:pt idx="5089">
                  <c:v>29.607615293272602</c:v>
                </c:pt>
                <c:pt idx="5090">
                  <c:v>29.607984842070199</c:v>
                </c:pt>
                <c:pt idx="5091">
                  <c:v>29.608315767057999</c:v>
                </c:pt>
                <c:pt idx="5092">
                  <c:v>29.608648241766598</c:v>
                </c:pt>
                <c:pt idx="5093">
                  <c:v>29.6089958560549</c:v>
                </c:pt>
                <c:pt idx="5094">
                  <c:v>29.609341443785301</c:v>
                </c:pt>
                <c:pt idx="5095">
                  <c:v>29.609683932074201</c:v>
                </c:pt>
                <c:pt idx="5096">
                  <c:v>29.609988034971799</c:v>
                </c:pt>
                <c:pt idx="5097">
                  <c:v>29.610269249685899</c:v>
                </c:pt>
                <c:pt idx="5098">
                  <c:v>29.6105795514666</c:v>
                </c:pt>
                <c:pt idx="5099">
                  <c:v>29.610916436918799</c:v>
                </c:pt>
                <c:pt idx="5100">
                  <c:v>29.611261428602798</c:v>
                </c:pt>
                <c:pt idx="5101">
                  <c:v>29.611585320242501</c:v>
                </c:pt>
                <c:pt idx="5102">
                  <c:v>29.611865342863702</c:v>
                </c:pt>
                <c:pt idx="5103">
                  <c:v>29.6121712339007</c:v>
                </c:pt>
                <c:pt idx="5104">
                  <c:v>29.6124765288912</c:v>
                </c:pt>
                <c:pt idx="5105">
                  <c:v>29.6128075730883</c:v>
                </c:pt>
                <c:pt idx="5106">
                  <c:v>29.613136233099599</c:v>
                </c:pt>
                <c:pt idx="5107">
                  <c:v>29.613466204413101</c:v>
                </c:pt>
                <c:pt idx="5108">
                  <c:v>29.613788188704099</c:v>
                </c:pt>
                <c:pt idx="5109">
                  <c:v>29.614083708532899</c:v>
                </c:pt>
                <c:pt idx="5110">
                  <c:v>29.614385427244802</c:v>
                </c:pt>
                <c:pt idx="5111">
                  <c:v>29.6146882188402</c:v>
                </c:pt>
                <c:pt idx="5112">
                  <c:v>29.614973605879399</c:v>
                </c:pt>
                <c:pt idx="5113">
                  <c:v>29.615263642080901</c:v>
                </c:pt>
                <c:pt idx="5114">
                  <c:v>29.615554751165998</c:v>
                </c:pt>
                <c:pt idx="5115">
                  <c:v>29.615844310530299</c:v>
                </c:pt>
                <c:pt idx="5116">
                  <c:v>29.616144837149299</c:v>
                </c:pt>
                <c:pt idx="5117">
                  <c:v>29.616495670088401</c:v>
                </c:pt>
                <c:pt idx="5118">
                  <c:v>29.616807879217699</c:v>
                </c:pt>
                <c:pt idx="5119">
                  <c:v>29.617141784437798</c:v>
                </c:pt>
                <c:pt idx="5120">
                  <c:v>29.617469013937601</c:v>
                </c:pt>
                <c:pt idx="5121">
                  <c:v>29.617775620230301</c:v>
                </c:pt>
                <c:pt idx="5122">
                  <c:v>29.6180806768023</c:v>
                </c:pt>
                <c:pt idx="5123">
                  <c:v>29.618359626539799</c:v>
                </c:pt>
                <c:pt idx="5124">
                  <c:v>29.618662656553902</c:v>
                </c:pt>
                <c:pt idx="5125">
                  <c:v>29.618999899634002</c:v>
                </c:pt>
                <c:pt idx="5126">
                  <c:v>29.619329632528899</c:v>
                </c:pt>
                <c:pt idx="5127">
                  <c:v>29.619647444494799</c:v>
                </c:pt>
                <c:pt idx="5128">
                  <c:v>29.619949640043799</c:v>
                </c:pt>
                <c:pt idx="5129">
                  <c:v>29.6202777040087</c:v>
                </c:pt>
                <c:pt idx="5130">
                  <c:v>29.620604099043501</c:v>
                </c:pt>
                <c:pt idx="5131">
                  <c:v>29.620922626265202</c:v>
                </c:pt>
                <c:pt idx="5132">
                  <c:v>29.6212335240923</c:v>
                </c:pt>
                <c:pt idx="5133">
                  <c:v>29.621553481825501</c:v>
                </c:pt>
                <c:pt idx="5134">
                  <c:v>29.6219028842531</c:v>
                </c:pt>
                <c:pt idx="5135">
                  <c:v>29.6222259414278</c:v>
                </c:pt>
                <c:pt idx="5136">
                  <c:v>29.622539581068601</c:v>
                </c:pt>
                <c:pt idx="5137">
                  <c:v>29.6228553664766</c:v>
                </c:pt>
                <c:pt idx="5138">
                  <c:v>29.623203457602099</c:v>
                </c:pt>
                <c:pt idx="5139">
                  <c:v>29.623547018774602</c:v>
                </c:pt>
                <c:pt idx="5140">
                  <c:v>29.6238803279482</c:v>
                </c:pt>
                <c:pt idx="5141">
                  <c:v>29.624190868147501</c:v>
                </c:pt>
                <c:pt idx="5142">
                  <c:v>29.6245051038347</c:v>
                </c:pt>
                <c:pt idx="5143">
                  <c:v>29.624857486494701</c:v>
                </c:pt>
                <c:pt idx="5144">
                  <c:v>29.625208319433799</c:v>
                </c:pt>
                <c:pt idx="5145">
                  <c:v>29.625535429724302</c:v>
                </c:pt>
                <c:pt idx="5146">
                  <c:v>29.6258463275515</c:v>
                </c:pt>
                <c:pt idx="5147">
                  <c:v>29.6261854779803</c:v>
                </c:pt>
                <c:pt idx="5148">
                  <c:v>29.626519860037401</c:v>
                </c:pt>
                <c:pt idx="5149">
                  <c:v>29.6268309962832</c:v>
                </c:pt>
                <c:pt idx="5150">
                  <c:v>29.627134145506499</c:v>
                </c:pt>
                <c:pt idx="5151">
                  <c:v>29.627479375608999</c:v>
                </c:pt>
                <c:pt idx="5152">
                  <c:v>29.627805174597398</c:v>
                </c:pt>
                <c:pt idx="5153">
                  <c:v>29.628129900702099</c:v>
                </c:pt>
                <c:pt idx="5154">
                  <c:v>29.628453792341801</c:v>
                </c:pt>
                <c:pt idx="5155">
                  <c:v>29.6288128507219</c:v>
                </c:pt>
                <c:pt idx="5156">
                  <c:v>29.629153074034299</c:v>
                </c:pt>
                <c:pt idx="5157">
                  <c:v>29.629470289953801</c:v>
                </c:pt>
                <c:pt idx="5158">
                  <c:v>29.6297975194536</c:v>
                </c:pt>
                <c:pt idx="5159">
                  <c:v>29.630154908903702</c:v>
                </c:pt>
                <c:pt idx="5160">
                  <c:v>29.6305043113314</c:v>
                </c:pt>
                <c:pt idx="5161">
                  <c:v>29.630867542036601</c:v>
                </c:pt>
                <c:pt idx="5162">
                  <c:v>29.631213129767101</c:v>
                </c:pt>
                <c:pt idx="5163">
                  <c:v>29.631536425360299</c:v>
                </c:pt>
                <c:pt idx="5164">
                  <c:v>29.631849468954702</c:v>
                </c:pt>
                <c:pt idx="5165">
                  <c:v>29.632223309286701</c:v>
                </c:pt>
                <c:pt idx="5166">
                  <c:v>29.6325923812472</c:v>
                </c:pt>
                <c:pt idx="5167">
                  <c:v>29.632959545858998</c:v>
                </c:pt>
                <c:pt idx="5168">
                  <c:v>29.633328617819402</c:v>
                </c:pt>
                <c:pt idx="5169">
                  <c:v>29.6336686027132</c:v>
                </c:pt>
                <c:pt idx="5170">
                  <c:v>29.634037078627198</c:v>
                </c:pt>
                <c:pt idx="5171">
                  <c:v>29.6343895804964</c:v>
                </c:pt>
                <c:pt idx="5172">
                  <c:v>29.634734214552498</c:v>
                </c:pt>
                <c:pt idx="5173">
                  <c:v>29.635132135161001</c:v>
                </c:pt>
                <c:pt idx="5174">
                  <c:v>29.635525645025801</c:v>
                </c:pt>
                <c:pt idx="5175">
                  <c:v>29.635921300657898</c:v>
                </c:pt>
                <c:pt idx="5176">
                  <c:v>29.636277617224302</c:v>
                </c:pt>
                <c:pt idx="5177">
                  <c:v>29.636653126486401</c:v>
                </c:pt>
                <c:pt idx="5178">
                  <c:v>29.6370332849108</c:v>
                </c:pt>
                <c:pt idx="5179">
                  <c:v>29.637399019011099</c:v>
                </c:pt>
                <c:pt idx="5180">
                  <c:v>29.637776197203301</c:v>
                </c:pt>
                <c:pt idx="5181">
                  <c:v>29.638146938093801</c:v>
                </c:pt>
                <c:pt idx="5182">
                  <c:v>29.638478220709398</c:v>
                </c:pt>
                <c:pt idx="5183">
                  <c:v>29.638856233366599</c:v>
                </c:pt>
                <c:pt idx="5184">
                  <c:v>29.639226616629202</c:v>
                </c:pt>
                <c:pt idx="5185">
                  <c:v>29.639589608915902</c:v>
                </c:pt>
                <c:pt idx="5186">
                  <c:v>29.639941037901501</c:v>
                </c:pt>
                <c:pt idx="5187">
                  <c:v>29.640281738051101</c:v>
                </c:pt>
                <c:pt idx="5188">
                  <c:v>29.640648068197802</c:v>
                </c:pt>
                <c:pt idx="5189">
                  <c:v>29.640990318068098</c:v>
                </c:pt>
                <c:pt idx="5190">
                  <c:v>29.641327441939001</c:v>
                </c:pt>
                <c:pt idx="5191">
                  <c:v>29.641682089575401</c:v>
                </c:pt>
                <c:pt idx="5192">
                  <c:v>29.642019332655501</c:v>
                </c:pt>
                <c:pt idx="5193">
                  <c:v>29.642355145224201</c:v>
                </c:pt>
                <c:pt idx="5194">
                  <c:v>29.642658771284701</c:v>
                </c:pt>
                <c:pt idx="5195">
                  <c:v>29.6429554832064</c:v>
                </c:pt>
                <c:pt idx="5196">
                  <c:v>29.643264354475601</c:v>
                </c:pt>
                <c:pt idx="5197">
                  <c:v>29.643614829786902</c:v>
                </c:pt>
                <c:pt idx="5198">
                  <c:v>29.643970073469799</c:v>
                </c:pt>
                <c:pt idx="5199">
                  <c:v>29.6442726266466</c:v>
                </c:pt>
                <c:pt idx="5200">
                  <c:v>29.6445940148913</c:v>
                </c:pt>
                <c:pt idx="5201">
                  <c:v>29.644937814482301</c:v>
                </c:pt>
                <c:pt idx="5202">
                  <c:v>29.645250381239499</c:v>
                </c:pt>
                <c:pt idx="5203">
                  <c:v>29.645537079580901</c:v>
                </c:pt>
                <c:pt idx="5204">
                  <c:v>29.645828546293799</c:v>
                </c:pt>
                <c:pt idx="5205">
                  <c:v>29.646120847471799</c:v>
                </c:pt>
                <c:pt idx="5206">
                  <c:v>29.646442235716499</c:v>
                </c:pt>
                <c:pt idx="5207">
                  <c:v>29.6467477691256</c:v>
                </c:pt>
                <c:pt idx="5208">
                  <c:v>29.6470400703036</c:v>
                </c:pt>
                <c:pt idx="5209">
                  <c:v>29.647331417807202</c:v>
                </c:pt>
                <c:pt idx="5210">
                  <c:v>29.647649468191702</c:v>
                </c:pt>
                <c:pt idx="5211">
                  <c:v>29.647986711271901</c:v>
                </c:pt>
                <c:pt idx="5212">
                  <c:v>29.6482895028673</c:v>
                </c:pt>
                <c:pt idx="5213">
                  <c:v>29.6485884797655</c:v>
                </c:pt>
                <c:pt idx="5214">
                  <c:v>29.648936451681699</c:v>
                </c:pt>
                <c:pt idx="5215">
                  <c:v>29.649233759649899</c:v>
                </c:pt>
                <c:pt idx="5216">
                  <c:v>29.649547876127802</c:v>
                </c:pt>
                <c:pt idx="5217">
                  <c:v>29.649887622603099</c:v>
                </c:pt>
                <c:pt idx="5218">
                  <c:v>29.6502203357302</c:v>
                </c:pt>
                <c:pt idx="5219">
                  <c:v>29.6505433929049</c:v>
                </c:pt>
                <c:pt idx="5220">
                  <c:v>29.650858343847901</c:v>
                </c:pt>
                <c:pt idx="5221">
                  <c:v>29.651151241072299</c:v>
                </c:pt>
                <c:pt idx="5222">
                  <c:v>29.6514393699251</c:v>
                </c:pt>
                <c:pt idx="5223">
                  <c:v>29.651719630964902</c:v>
                </c:pt>
                <c:pt idx="5224">
                  <c:v>29.652022780188201</c:v>
                </c:pt>
                <c:pt idx="5225">
                  <c:v>29.652363837965598</c:v>
                </c:pt>
                <c:pt idx="5226">
                  <c:v>29.652709068068098</c:v>
                </c:pt>
                <c:pt idx="5227">
                  <c:v>29.6530310523592</c:v>
                </c:pt>
                <c:pt idx="5228">
                  <c:v>29.6533154857241</c:v>
                </c:pt>
                <c:pt idx="5229">
                  <c:v>29.653624118574701</c:v>
                </c:pt>
                <c:pt idx="5230">
                  <c:v>29.653959692724801</c:v>
                </c:pt>
                <c:pt idx="5231">
                  <c:v>29.654280246504399</c:v>
                </c:pt>
                <c:pt idx="5232">
                  <c:v>29.654589356192201</c:v>
                </c:pt>
                <c:pt idx="5233">
                  <c:v>29.6548941743456</c:v>
                </c:pt>
                <c:pt idx="5234">
                  <c:v>29.655241907843202</c:v>
                </c:pt>
                <c:pt idx="5235">
                  <c:v>29.6555737865053</c:v>
                </c:pt>
                <c:pt idx="5236">
                  <c:v>29.655892432936302</c:v>
                </c:pt>
                <c:pt idx="5237">
                  <c:v>29.656208814390801</c:v>
                </c:pt>
                <c:pt idx="5238">
                  <c:v>29.6565548789583</c:v>
                </c:pt>
                <c:pt idx="5239">
                  <c:v>29.6569070231997</c:v>
                </c:pt>
                <c:pt idx="5240">
                  <c:v>29.657240093954702</c:v>
                </c:pt>
                <c:pt idx="5241">
                  <c:v>29.657561959036499</c:v>
                </c:pt>
                <c:pt idx="5242">
                  <c:v>29.6578561675631</c:v>
                </c:pt>
                <c:pt idx="5243">
                  <c:v>29.6581742179476</c:v>
                </c:pt>
                <c:pt idx="5244">
                  <c:v>29.658528150328301</c:v>
                </c:pt>
                <c:pt idx="5245">
                  <c:v>29.658873380430801</c:v>
                </c:pt>
                <c:pt idx="5246">
                  <c:v>29.659181417235001</c:v>
                </c:pt>
                <c:pt idx="5247">
                  <c:v>29.659479202040298</c:v>
                </c:pt>
                <c:pt idx="5248">
                  <c:v>29.659828604468</c:v>
                </c:pt>
                <c:pt idx="5249">
                  <c:v>29.660158933409299</c:v>
                </c:pt>
                <c:pt idx="5250">
                  <c:v>29.6604691159807</c:v>
                </c:pt>
                <c:pt idx="5251">
                  <c:v>29.660827935942301</c:v>
                </c:pt>
                <c:pt idx="5252">
                  <c:v>29.661163748511001</c:v>
                </c:pt>
                <c:pt idx="5253">
                  <c:v>29.661485732801999</c:v>
                </c:pt>
                <c:pt idx="5254">
                  <c:v>29.6617960345827</c:v>
                </c:pt>
                <c:pt idx="5255">
                  <c:v>29.662145198591801</c:v>
                </c:pt>
                <c:pt idx="5256">
                  <c:v>29.662499011763199</c:v>
                </c:pt>
                <c:pt idx="5257">
                  <c:v>29.662825049170099</c:v>
                </c:pt>
                <c:pt idx="5258">
                  <c:v>29.6631451261126</c:v>
                </c:pt>
                <c:pt idx="5259">
                  <c:v>29.6634939324938</c:v>
                </c:pt>
                <c:pt idx="5260">
                  <c:v>29.663854659803999</c:v>
                </c:pt>
                <c:pt idx="5261">
                  <c:v>29.664202989347999</c:v>
                </c:pt>
                <c:pt idx="5262">
                  <c:v>29.664550961264201</c:v>
                </c:pt>
                <c:pt idx="5263">
                  <c:v>29.664892019041702</c:v>
                </c:pt>
                <c:pt idx="5264">
                  <c:v>29.665226162680302</c:v>
                </c:pt>
                <c:pt idx="5265">
                  <c:v>29.665542305716201</c:v>
                </c:pt>
                <c:pt idx="5266">
                  <c:v>29.665904940375</c:v>
                </c:pt>
                <c:pt idx="5267">
                  <c:v>29.666290701636001</c:v>
                </c:pt>
                <c:pt idx="5268">
                  <c:v>29.666627944716101</c:v>
                </c:pt>
                <c:pt idx="5269">
                  <c:v>29.666993440397899</c:v>
                </c:pt>
                <c:pt idx="5270">
                  <c:v>29.667338074453902</c:v>
                </c:pt>
                <c:pt idx="5271">
                  <c:v>29.667690457113899</c:v>
                </c:pt>
                <c:pt idx="5272">
                  <c:v>29.668091477163902</c:v>
                </c:pt>
                <c:pt idx="5273">
                  <c:v>29.668490470656</c:v>
                </c:pt>
                <c:pt idx="5274">
                  <c:v>29.668887556799501</c:v>
                </c:pt>
                <c:pt idx="5275">
                  <c:v>29.669228972204799</c:v>
                </c:pt>
                <c:pt idx="5276">
                  <c:v>29.6696068656527</c:v>
                </c:pt>
                <c:pt idx="5277">
                  <c:v>29.670004547842598</c:v>
                </c:pt>
                <c:pt idx="5278">
                  <c:v>29.670387805708501</c:v>
                </c:pt>
                <c:pt idx="5279">
                  <c:v>29.670748294600099</c:v>
                </c:pt>
                <c:pt idx="5280">
                  <c:v>29.671123684652901</c:v>
                </c:pt>
                <c:pt idx="5281">
                  <c:v>29.6714941871248</c:v>
                </c:pt>
                <c:pt idx="5282">
                  <c:v>29.671860159643799</c:v>
                </c:pt>
                <c:pt idx="5283">
                  <c:v>29.672231734999301</c:v>
                </c:pt>
                <c:pt idx="5284">
                  <c:v>29.6725863826357</c:v>
                </c:pt>
                <c:pt idx="5285">
                  <c:v>29.6729555738054</c:v>
                </c:pt>
                <c:pt idx="5286">
                  <c:v>29.673313201674102</c:v>
                </c:pt>
                <c:pt idx="5287">
                  <c:v>29.6736657035433</c:v>
                </c:pt>
                <c:pt idx="5288">
                  <c:v>29.673977912672601</c:v>
                </c:pt>
                <c:pt idx="5289">
                  <c:v>29.674306215056099</c:v>
                </c:pt>
                <c:pt idx="5290">
                  <c:v>29.6746664655291</c:v>
                </c:pt>
                <c:pt idx="5291">
                  <c:v>29.675002278097701</c:v>
                </c:pt>
                <c:pt idx="5292">
                  <c:v>29.6753538262926</c:v>
                </c:pt>
                <c:pt idx="5293">
                  <c:v>29.675707997091902</c:v>
                </c:pt>
                <c:pt idx="5294">
                  <c:v>29.6760559690081</c:v>
                </c:pt>
                <c:pt idx="5295">
                  <c:v>29.676387370833002</c:v>
                </c:pt>
                <c:pt idx="5296">
                  <c:v>29.6766901624285</c:v>
                </c:pt>
                <c:pt idx="5297">
                  <c:v>29.6769890201174</c:v>
                </c:pt>
                <c:pt idx="5298">
                  <c:v>29.677318991430901</c:v>
                </c:pt>
                <c:pt idx="5299">
                  <c:v>29.677646578558601</c:v>
                </c:pt>
                <c:pt idx="5300">
                  <c:v>29.677924336203201</c:v>
                </c:pt>
                <c:pt idx="5301">
                  <c:v>29.678213299521101</c:v>
                </c:pt>
                <c:pt idx="5302">
                  <c:v>29.678544701345999</c:v>
                </c:pt>
                <c:pt idx="5303">
                  <c:v>29.678884328612</c:v>
                </c:pt>
                <c:pt idx="5304">
                  <c:v>29.679217160948401</c:v>
                </c:pt>
                <c:pt idx="5305">
                  <c:v>29.6795254361712</c:v>
                </c:pt>
                <c:pt idx="5306">
                  <c:v>29.679818810232799</c:v>
                </c:pt>
                <c:pt idx="5307">
                  <c:v>29.680120528944599</c:v>
                </c:pt>
                <c:pt idx="5308">
                  <c:v>29.680401147612201</c:v>
                </c:pt>
                <c:pt idx="5309">
                  <c:v>29.6807314765536</c:v>
                </c:pt>
                <c:pt idx="5310">
                  <c:v>29.681011737593298</c:v>
                </c:pt>
                <c:pt idx="5311">
                  <c:v>29.6813176286303</c:v>
                </c:pt>
                <c:pt idx="5312">
                  <c:v>29.681647599943801</c:v>
                </c:pt>
                <c:pt idx="5313">
                  <c:v>29.681976498373601</c:v>
                </c:pt>
                <c:pt idx="5314">
                  <c:v>29.682267607458702</c:v>
                </c:pt>
                <c:pt idx="5315">
                  <c:v>29.682587684401099</c:v>
                </c:pt>
                <c:pt idx="5316">
                  <c:v>29.682900131949101</c:v>
                </c:pt>
                <c:pt idx="5317">
                  <c:v>29.683202089079501</c:v>
                </c:pt>
                <c:pt idx="5318">
                  <c:v>29.6835179936968</c:v>
                </c:pt>
                <c:pt idx="5319">
                  <c:v>29.683822215803701</c:v>
                </c:pt>
                <c:pt idx="5320">
                  <c:v>29.684106410750001</c:v>
                </c:pt>
                <c:pt idx="5321">
                  <c:v>29.684406698950401</c:v>
                </c:pt>
                <c:pt idx="5322">
                  <c:v>29.684739173659</c:v>
                </c:pt>
                <c:pt idx="5323">
                  <c:v>29.685073913343999</c:v>
                </c:pt>
                <c:pt idx="5324">
                  <c:v>29.685387195356999</c:v>
                </c:pt>
                <c:pt idx="5325">
                  <c:v>29.685667575606001</c:v>
                </c:pt>
                <c:pt idx="5326">
                  <c:v>29.685972036131499</c:v>
                </c:pt>
                <c:pt idx="5327">
                  <c:v>29.6863241803728</c:v>
                </c:pt>
                <c:pt idx="5328">
                  <c:v>29.686651409872599</c:v>
                </c:pt>
                <c:pt idx="5329">
                  <c:v>29.686962307699801</c:v>
                </c:pt>
                <c:pt idx="5330">
                  <c:v>29.687277020224201</c:v>
                </c:pt>
                <c:pt idx="5331">
                  <c:v>29.687587322004902</c:v>
                </c:pt>
                <c:pt idx="5332">
                  <c:v>29.687940539129801</c:v>
                </c:pt>
                <c:pt idx="5333">
                  <c:v>29.688266934164599</c:v>
                </c:pt>
                <c:pt idx="5334">
                  <c:v>29.6885663879</c:v>
                </c:pt>
                <c:pt idx="5335">
                  <c:v>29.688868702658301</c:v>
                </c:pt>
                <c:pt idx="5336">
                  <c:v>29.6892119062029</c:v>
                </c:pt>
                <c:pt idx="5337">
                  <c:v>29.689571083792298</c:v>
                </c:pt>
                <c:pt idx="5338">
                  <c:v>29.689902962454401</c:v>
                </c:pt>
                <c:pt idx="5339">
                  <c:v>29.690208257445001</c:v>
                </c:pt>
                <c:pt idx="5340">
                  <c:v>29.690505565413101</c:v>
                </c:pt>
                <c:pt idx="5341">
                  <c:v>29.690868796118401</c:v>
                </c:pt>
                <c:pt idx="5342">
                  <c:v>29.6912035358034</c:v>
                </c:pt>
                <c:pt idx="5343">
                  <c:v>29.691522420653001</c:v>
                </c:pt>
                <c:pt idx="5344">
                  <c:v>29.691829861410699</c:v>
                </c:pt>
                <c:pt idx="5345">
                  <c:v>29.692179025419801</c:v>
                </c:pt>
                <c:pt idx="5346">
                  <c:v>29.692528666266099</c:v>
                </c:pt>
                <c:pt idx="5347">
                  <c:v>29.692868412741301</c:v>
                </c:pt>
                <c:pt idx="5348">
                  <c:v>29.6931695354067</c:v>
                </c:pt>
                <c:pt idx="5349">
                  <c:v>29.693478764303801</c:v>
                </c:pt>
                <c:pt idx="5350">
                  <c:v>29.693819464453298</c:v>
                </c:pt>
                <c:pt idx="5351">
                  <c:v>29.694128931769001</c:v>
                </c:pt>
                <c:pt idx="5352">
                  <c:v>29.694445909269898</c:v>
                </c:pt>
                <c:pt idx="5353">
                  <c:v>29.694812000998098</c:v>
                </c:pt>
                <c:pt idx="5354">
                  <c:v>29.695156039007799</c:v>
                </c:pt>
                <c:pt idx="5355">
                  <c:v>29.6954616916262</c:v>
                </c:pt>
                <c:pt idx="5356">
                  <c:v>29.695781053312899</c:v>
                </c:pt>
                <c:pt idx="5357">
                  <c:v>29.696142972716</c:v>
                </c:pt>
                <c:pt idx="5358">
                  <c:v>29.696492613562199</c:v>
                </c:pt>
                <c:pt idx="5359">
                  <c:v>29.6968240153872</c:v>
                </c:pt>
                <c:pt idx="5360">
                  <c:v>29.697141469725199</c:v>
                </c:pt>
                <c:pt idx="5361">
                  <c:v>29.697494806059499</c:v>
                </c:pt>
                <c:pt idx="5362">
                  <c:v>29.6978676927172</c:v>
                </c:pt>
                <c:pt idx="5363">
                  <c:v>29.698217095144901</c:v>
                </c:pt>
                <c:pt idx="5364">
                  <c:v>29.698573769339198</c:v>
                </c:pt>
                <c:pt idx="5365">
                  <c:v>29.698914588697999</c:v>
                </c:pt>
                <c:pt idx="5366">
                  <c:v>29.699270905264498</c:v>
                </c:pt>
                <c:pt idx="5367">
                  <c:v>29.6996490371309</c:v>
                </c:pt>
                <c:pt idx="5368">
                  <c:v>29.7000073802553</c:v>
                </c:pt>
                <c:pt idx="5369">
                  <c:v>29.7003620278917</c:v>
                </c:pt>
                <c:pt idx="5370">
                  <c:v>29.700722516783401</c:v>
                </c:pt>
                <c:pt idx="5371">
                  <c:v>29.7010704886995</c:v>
                </c:pt>
                <c:pt idx="5372">
                  <c:v>29.7014543426119</c:v>
                </c:pt>
                <c:pt idx="5373">
                  <c:v>29.7018192422472</c:v>
                </c:pt>
                <c:pt idx="5374">
                  <c:v>29.7021852147661</c:v>
                </c:pt>
                <c:pt idx="5375">
                  <c:v>29.7025690686785</c:v>
                </c:pt>
                <c:pt idx="5376">
                  <c:v>29.7029530418001</c:v>
                </c:pt>
                <c:pt idx="5377">
                  <c:v>29.703350962408699</c:v>
                </c:pt>
                <c:pt idx="5378">
                  <c:v>29.7037239682757</c:v>
                </c:pt>
                <c:pt idx="5379">
                  <c:v>29.7040932786547</c:v>
                </c:pt>
                <c:pt idx="5380">
                  <c:v>29.704435528525</c:v>
                </c:pt>
                <c:pt idx="5381">
                  <c:v>29.7048178327166</c:v>
                </c:pt>
                <c:pt idx="5382">
                  <c:v>29.705201925047501</c:v>
                </c:pt>
                <c:pt idx="5383">
                  <c:v>29.705586017378401</c:v>
                </c:pt>
                <c:pt idx="5384">
                  <c:v>29.705942810782101</c:v>
                </c:pt>
                <c:pt idx="5385">
                  <c:v>29.706306995161601</c:v>
                </c:pt>
                <c:pt idx="5386">
                  <c:v>29.706678808935798</c:v>
                </c:pt>
                <c:pt idx="5387">
                  <c:v>29.707020105131701</c:v>
                </c:pt>
                <c:pt idx="5388">
                  <c:v>29.707354606398201</c:v>
                </c:pt>
                <c:pt idx="5389">
                  <c:v>29.707666219481101</c:v>
                </c:pt>
                <c:pt idx="5390">
                  <c:v>29.708008469351402</c:v>
                </c:pt>
                <c:pt idx="5391">
                  <c:v>29.708362282522799</c:v>
                </c:pt>
                <c:pt idx="5392">
                  <c:v>29.7087031018816</c:v>
                </c:pt>
                <c:pt idx="5393">
                  <c:v>29.7090471398913</c:v>
                </c:pt>
                <c:pt idx="5394">
                  <c:v>29.7093649518572</c:v>
                </c:pt>
                <c:pt idx="5395">
                  <c:v>29.709690512426999</c:v>
                </c:pt>
                <c:pt idx="5396">
                  <c:v>29.710026086577098</c:v>
                </c:pt>
                <c:pt idx="5397">
                  <c:v>29.7103219640337</c:v>
                </c:pt>
                <c:pt idx="5398">
                  <c:v>29.7106114041887</c:v>
                </c:pt>
                <c:pt idx="5399">
                  <c:v>29.7109342229448</c:v>
                </c:pt>
                <c:pt idx="5400">
                  <c:v>29.711283267744701</c:v>
                </c:pt>
                <c:pt idx="5401">
                  <c:v>29.711605848082201</c:v>
                </c:pt>
                <c:pt idx="5402">
                  <c:v>29.711903275259601</c:v>
                </c:pt>
                <c:pt idx="5403">
                  <c:v>29.712218345411902</c:v>
                </c:pt>
                <c:pt idx="5404">
                  <c:v>29.712538303144999</c:v>
                </c:pt>
                <c:pt idx="5405">
                  <c:v>29.712875307806598</c:v>
                </c:pt>
                <c:pt idx="5406">
                  <c:v>29.713190258749599</c:v>
                </c:pt>
                <c:pt idx="5407">
                  <c:v>29.713479222067502</c:v>
                </c:pt>
                <c:pt idx="5408">
                  <c:v>29.713765324362399</c:v>
                </c:pt>
                <c:pt idx="5409">
                  <c:v>29.714084566839801</c:v>
                </c:pt>
                <c:pt idx="5410">
                  <c:v>29.714396537550599</c:v>
                </c:pt>
                <c:pt idx="5411">
                  <c:v>29.7146959912859</c:v>
                </c:pt>
                <c:pt idx="5412">
                  <c:v>29.714998186834901</c:v>
                </c:pt>
                <c:pt idx="5413">
                  <c:v>29.7153059852205</c:v>
                </c:pt>
                <c:pt idx="5414">
                  <c:v>29.715605558165201</c:v>
                </c:pt>
                <c:pt idx="5415">
                  <c:v>29.715892733343701</c:v>
                </c:pt>
                <c:pt idx="5416">
                  <c:v>29.716187776335399</c:v>
                </c:pt>
                <c:pt idx="5417">
                  <c:v>29.716475070723199</c:v>
                </c:pt>
                <c:pt idx="5418">
                  <c:v>29.716790379294</c:v>
                </c:pt>
                <c:pt idx="5419">
                  <c:v>29.717151106604199</c:v>
                </c:pt>
                <c:pt idx="5420">
                  <c:v>29.717467488058698</c:v>
                </c:pt>
                <c:pt idx="5421">
                  <c:v>29.717802466162301</c:v>
                </c:pt>
                <c:pt idx="5422">
                  <c:v>29.7181344640337</c:v>
                </c:pt>
                <c:pt idx="5423">
                  <c:v>29.718447746046699</c:v>
                </c:pt>
                <c:pt idx="5424">
                  <c:v>29.718737543829601</c:v>
                </c:pt>
                <c:pt idx="5425">
                  <c:v>29.7190262687288</c:v>
                </c:pt>
                <c:pt idx="5426">
                  <c:v>29.719321311720499</c:v>
                </c:pt>
                <c:pt idx="5427">
                  <c:v>29.719664515265102</c:v>
                </c:pt>
                <c:pt idx="5428">
                  <c:v>29.720003188856701</c:v>
                </c:pt>
                <c:pt idx="5429">
                  <c:v>29.720325053938499</c:v>
                </c:pt>
                <c:pt idx="5430">
                  <c:v>29.720621765860201</c:v>
                </c:pt>
                <c:pt idx="5431">
                  <c:v>29.720930637129399</c:v>
                </c:pt>
                <c:pt idx="5432">
                  <c:v>29.721277297743399</c:v>
                </c:pt>
                <c:pt idx="5433">
                  <c:v>29.721614183195701</c:v>
                </c:pt>
                <c:pt idx="5434">
                  <c:v>29.7219334256731</c:v>
                </c:pt>
                <c:pt idx="5435">
                  <c:v>29.722216547735801</c:v>
                </c:pt>
                <c:pt idx="5436">
                  <c:v>29.722545684584301</c:v>
                </c:pt>
                <c:pt idx="5437">
                  <c:v>29.722888649710299</c:v>
                </c:pt>
                <c:pt idx="5438">
                  <c:v>29.7231895339571</c:v>
                </c:pt>
                <c:pt idx="5439">
                  <c:v>29.7235025775515</c:v>
                </c:pt>
                <c:pt idx="5440">
                  <c:v>29.723843396910301</c:v>
                </c:pt>
                <c:pt idx="5441">
                  <c:v>29.7241739642702</c:v>
                </c:pt>
                <c:pt idx="5442">
                  <c:v>29.724490107306099</c:v>
                </c:pt>
                <c:pt idx="5443">
                  <c:v>29.724806965597701</c:v>
                </c:pt>
                <c:pt idx="5444">
                  <c:v>29.725170315512301</c:v>
                </c:pt>
                <c:pt idx="5445">
                  <c:v>29.7255118501269</c:v>
                </c:pt>
                <c:pt idx="5446">
                  <c:v>29.725834668883</c:v>
                </c:pt>
                <c:pt idx="5447">
                  <c:v>29.7261577260576</c:v>
                </c:pt>
                <c:pt idx="5448">
                  <c:v>29.726504029043799</c:v>
                </c:pt>
                <c:pt idx="5449">
                  <c:v>29.7268387687288</c:v>
                </c:pt>
                <c:pt idx="5450">
                  <c:v>29.7271601569735</c:v>
                </c:pt>
                <c:pt idx="5451">
                  <c:v>29.7274696242891</c:v>
                </c:pt>
                <c:pt idx="5452">
                  <c:v>29.7277895820223</c:v>
                </c:pt>
                <c:pt idx="5453">
                  <c:v>29.728137553938499</c:v>
                </c:pt>
                <c:pt idx="5454">
                  <c:v>29.728456796415902</c:v>
                </c:pt>
                <c:pt idx="5455">
                  <c:v>29.7287806880556</c:v>
                </c:pt>
                <c:pt idx="5456">
                  <c:v>29.729131759413399</c:v>
                </c:pt>
                <c:pt idx="5457">
                  <c:v>29.7294728171908</c:v>
                </c:pt>
                <c:pt idx="5458">
                  <c:v>29.7298069608294</c:v>
                </c:pt>
                <c:pt idx="5459">
                  <c:v>29.7301394355379</c:v>
                </c:pt>
                <c:pt idx="5460">
                  <c:v>29.730502666243201</c:v>
                </c:pt>
                <c:pt idx="5461">
                  <c:v>29.7308604133211</c:v>
                </c:pt>
                <c:pt idx="5462">
                  <c:v>29.731192291983199</c:v>
                </c:pt>
                <c:pt idx="5463">
                  <c:v>29.7315383565508</c:v>
                </c:pt>
                <c:pt idx="5464">
                  <c:v>29.7318932426058</c:v>
                </c:pt>
                <c:pt idx="5465">
                  <c:v>29.7322304856859</c:v>
                </c:pt>
                <c:pt idx="5466">
                  <c:v>29.7325549733721</c:v>
                </c:pt>
                <c:pt idx="5467">
                  <c:v>29.7329054486834</c:v>
                </c:pt>
                <c:pt idx="5468">
                  <c:v>29.733291925200099</c:v>
                </c:pt>
                <c:pt idx="5469">
                  <c:v>29.733654440649602</c:v>
                </c:pt>
                <c:pt idx="5470">
                  <c:v>29.733998001822101</c:v>
                </c:pt>
                <c:pt idx="5471">
                  <c:v>29.734366477736099</c:v>
                </c:pt>
                <c:pt idx="5472">
                  <c:v>29.734750570067</c:v>
                </c:pt>
                <c:pt idx="5473">
                  <c:v>29.7351537358843</c:v>
                </c:pt>
                <c:pt idx="5474">
                  <c:v>29.7355508220278</c:v>
                </c:pt>
                <c:pt idx="5475">
                  <c:v>29.7358893764101</c:v>
                </c:pt>
                <c:pt idx="5476">
                  <c:v>29.736244024046499</c:v>
                </c:pt>
                <c:pt idx="5477">
                  <c:v>29.73664111019</c:v>
                </c:pt>
                <c:pt idx="5478">
                  <c:v>29.737049640425301</c:v>
                </c:pt>
                <c:pt idx="5479">
                  <c:v>29.737419546850798</c:v>
                </c:pt>
                <c:pt idx="5480">
                  <c:v>29.737807692297601</c:v>
                </c:pt>
                <c:pt idx="5481">
                  <c:v>29.7381590020739</c:v>
                </c:pt>
                <c:pt idx="5482">
                  <c:v>29.738527358778601</c:v>
                </c:pt>
                <c:pt idx="5483">
                  <c:v>29.738893927344002</c:v>
                </c:pt>
                <c:pt idx="5484">
                  <c:v>29.739251078375499</c:v>
                </c:pt>
                <c:pt idx="5485">
                  <c:v>29.739598454245201</c:v>
                </c:pt>
                <c:pt idx="5486">
                  <c:v>29.739918531187602</c:v>
                </c:pt>
                <c:pt idx="5487">
                  <c:v>29.7402729404055</c:v>
                </c:pt>
                <c:pt idx="5488">
                  <c:v>29.740644992598199</c:v>
                </c:pt>
                <c:pt idx="5489">
                  <c:v>29.7409843814455</c:v>
                </c:pt>
                <c:pt idx="5490">
                  <c:v>29.741347731360101</c:v>
                </c:pt>
                <c:pt idx="5491">
                  <c:v>29.7416685235583</c:v>
                </c:pt>
                <c:pt idx="5492">
                  <c:v>29.742007673987001</c:v>
                </c:pt>
                <c:pt idx="5493">
                  <c:v>29.742361487158401</c:v>
                </c:pt>
                <c:pt idx="5494">
                  <c:v>29.742680372008</c:v>
                </c:pt>
                <c:pt idx="5495">
                  <c:v>29.743024171599</c:v>
                </c:pt>
                <c:pt idx="5496">
                  <c:v>29.7433409106814</c:v>
                </c:pt>
                <c:pt idx="5497">
                  <c:v>29.743620694883901</c:v>
                </c:pt>
                <c:pt idx="5498">
                  <c:v>29.743930996664599</c:v>
                </c:pt>
                <c:pt idx="5499">
                  <c:v>29.744271816023499</c:v>
                </c:pt>
                <c:pt idx="5500">
                  <c:v>29.744620383986099</c:v>
                </c:pt>
                <c:pt idx="5501">
                  <c:v>29.744918407210001</c:v>
                </c:pt>
                <c:pt idx="5502">
                  <c:v>29.745211185225099</c:v>
                </c:pt>
                <c:pt idx="5503">
                  <c:v>29.745522679098698</c:v>
                </c:pt>
                <c:pt idx="5504">
                  <c:v>29.745864809759698</c:v>
                </c:pt>
                <c:pt idx="5505">
                  <c:v>29.7461964500033</c:v>
                </c:pt>
                <c:pt idx="5506">
                  <c:v>29.746520103224402</c:v>
                </c:pt>
                <c:pt idx="5507">
                  <c:v>29.746798456915499</c:v>
                </c:pt>
                <c:pt idx="5508">
                  <c:v>29.747107924231202</c:v>
                </c:pt>
                <c:pt idx="5509">
                  <c:v>29.7473849666201</c:v>
                </c:pt>
                <c:pt idx="5510">
                  <c:v>29.747692765005699</c:v>
                </c:pt>
                <c:pt idx="5511">
                  <c:v>29.7480114114367</c:v>
                </c:pt>
                <c:pt idx="5512">
                  <c:v>29.748329104193299</c:v>
                </c:pt>
                <c:pt idx="5513">
                  <c:v>29.7486410749041</c:v>
                </c:pt>
                <c:pt idx="5514">
                  <c:v>29.748933614500601</c:v>
                </c:pt>
                <c:pt idx="5515">
                  <c:v>29.7492386710726</c:v>
                </c:pt>
                <c:pt idx="5516">
                  <c:v>29.749553383597</c:v>
                </c:pt>
                <c:pt idx="5517">
                  <c:v>29.749858440169</c:v>
                </c:pt>
                <c:pt idx="5518">
                  <c:v>29.7501526486956</c:v>
                </c:pt>
                <c:pt idx="5519">
                  <c:v>29.750446022757199</c:v>
                </c:pt>
                <c:pt idx="5520">
                  <c:v>29.750793994673401</c:v>
                </c:pt>
                <c:pt idx="5521">
                  <c:v>29.751126827009799</c:v>
                </c:pt>
                <c:pt idx="5522">
                  <c:v>29.751455367811801</c:v>
                </c:pt>
                <c:pt idx="5523">
                  <c:v>29.751778424986501</c:v>
                </c:pt>
                <c:pt idx="5524">
                  <c:v>29.7520784747683</c:v>
                </c:pt>
                <c:pt idx="5525">
                  <c:v>29.752357186087199</c:v>
                </c:pt>
                <c:pt idx="5526">
                  <c:v>29.752648056753699</c:v>
                </c:pt>
                <c:pt idx="5527">
                  <c:v>29.752991379507701</c:v>
                </c:pt>
                <c:pt idx="5528">
                  <c:v>29.753325761564799</c:v>
                </c:pt>
                <c:pt idx="5529">
                  <c:v>29.753658474691999</c:v>
                </c:pt>
                <c:pt idx="5530">
                  <c:v>29.753979028471601</c:v>
                </c:pt>
                <c:pt idx="5531">
                  <c:v>29.754280151136999</c:v>
                </c:pt>
                <c:pt idx="5532">
                  <c:v>29.754591645010599</c:v>
                </c:pt>
                <c:pt idx="5533">
                  <c:v>29.754936517485302</c:v>
                </c:pt>
                <c:pt idx="5534">
                  <c:v>29.755267084845201</c:v>
                </c:pt>
                <c:pt idx="5535">
                  <c:v>29.755569280394202</c:v>
                </c:pt>
                <c:pt idx="5536">
                  <c:v>29.7558851850115</c:v>
                </c:pt>
                <c:pt idx="5537">
                  <c:v>29.756227673300401</c:v>
                </c:pt>
                <c:pt idx="5538">
                  <c:v>29.756561816939001</c:v>
                </c:pt>
                <c:pt idx="5539">
                  <c:v>29.756875456579799</c:v>
                </c:pt>
                <c:pt idx="5540">
                  <c:v>29.757204831846799</c:v>
                </c:pt>
                <c:pt idx="5541">
                  <c:v>29.757544816740602</c:v>
                </c:pt>
                <c:pt idx="5542">
                  <c:v>29.757886947401602</c:v>
                </c:pt>
                <c:pt idx="5543">
                  <c:v>29.758232773550599</c:v>
                </c:pt>
                <c:pt idx="5544">
                  <c:v>29.758540571936202</c:v>
                </c:pt>
                <c:pt idx="5545">
                  <c:v>29.758833111532802</c:v>
                </c:pt>
                <c:pt idx="5546">
                  <c:v>29.759187520750601</c:v>
                </c:pt>
                <c:pt idx="5547">
                  <c:v>29.7595424068056</c:v>
                </c:pt>
                <c:pt idx="5548">
                  <c:v>29.759874404676999</c:v>
                </c:pt>
                <c:pt idx="5549">
                  <c:v>29.760164083250601</c:v>
                </c:pt>
                <c:pt idx="5550">
                  <c:v>29.760473312147699</c:v>
                </c:pt>
                <c:pt idx="5551">
                  <c:v>29.760797442206002</c:v>
                </c:pt>
                <c:pt idx="5552">
                  <c:v>29.7611083400332</c:v>
                </c:pt>
                <c:pt idx="5553">
                  <c:v>29.7614408147417</c:v>
                </c:pt>
                <c:pt idx="5554">
                  <c:v>29.7617762696825</c:v>
                </c:pt>
                <c:pt idx="5555">
                  <c:v>29.762106360205301</c:v>
                </c:pt>
                <c:pt idx="5556">
                  <c:v>29.762448490866301</c:v>
                </c:pt>
                <c:pt idx="5557">
                  <c:v>29.762808979757899</c:v>
                </c:pt>
                <c:pt idx="5558">
                  <c:v>29.763155878790499</c:v>
                </c:pt>
                <c:pt idx="5559">
                  <c:v>29.763496936567901</c:v>
                </c:pt>
                <c:pt idx="5560">
                  <c:v>29.7638147485338</c:v>
                </c:pt>
                <c:pt idx="5561">
                  <c:v>29.764142812498701</c:v>
                </c:pt>
                <c:pt idx="5562">
                  <c:v>29.7644991290652</c:v>
                </c:pt>
                <c:pt idx="5563">
                  <c:v>29.7648540151201</c:v>
                </c:pt>
                <c:pt idx="5564">
                  <c:v>29.765213073500298</c:v>
                </c:pt>
                <c:pt idx="5565">
                  <c:v>29.7655670058809</c:v>
                </c:pt>
                <c:pt idx="5566">
                  <c:v>29.765914739378601</c:v>
                </c:pt>
                <c:pt idx="5567">
                  <c:v>29.766268194922102</c:v>
                </c:pt>
                <c:pt idx="5568">
                  <c:v>29.766622008093499</c:v>
                </c:pt>
                <c:pt idx="5569">
                  <c:v>29.7669739139162</c:v>
                </c:pt>
                <c:pt idx="5570">
                  <c:v>29.767347992666799</c:v>
                </c:pt>
                <c:pt idx="5571">
                  <c:v>29.767727912672601</c:v>
                </c:pt>
                <c:pt idx="5572">
                  <c:v>29.768121660956002</c:v>
                </c:pt>
                <c:pt idx="5573">
                  <c:v>29.768501819380401</c:v>
                </c:pt>
                <c:pt idx="5574">
                  <c:v>29.768839062460501</c:v>
                </c:pt>
                <c:pt idx="5575">
                  <c:v>29.769188107260302</c:v>
                </c:pt>
                <c:pt idx="5576">
                  <c:v>29.769562186011001</c:v>
                </c:pt>
                <c:pt idx="5577">
                  <c:v>29.7699601066195</c:v>
                </c:pt>
                <c:pt idx="5578">
                  <c:v>29.770325006254801</c:v>
                </c:pt>
                <c:pt idx="5579">
                  <c:v>29.770696343191702</c:v>
                </c:pt>
                <c:pt idx="5580">
                  <c:v>29.771096767195299</c:v>
                </c:pt>
                <c:pt idx="5581">
                  <c:v>29.771493614920299</c:v>
                </c:pt>
                <c:pt idx="5582">
                  <c:v>29.771853269346799</c:v>
                </c:pt>
                <c:pt idx="5583">
                  <c:v>29.7722037446581</c:v>
                </c:pt>
                <c:pt idx="5584">
                  <c:v>29.772561491735999</c:v>
                </c:pt>
                <c:pt idx="5585">
                  <c:v>29.7729249608599</c:v>
                </c:pt>
                <c:pt idx="5586">
                  <c:v>29.7732561242663</c:v>
                </c:pt>
                <c:pt idx="5587">
                  <c:v>29.773615182646399</c:v>
                </c:pt>
                <c:pt idx="5588">
                  <c:v>29.773964823492602</c:v>
                </c:pt>
                <c:pt idx="5589">
                  <c:v>29.7743031394564</c:v>
                </c:pt>
                <c:pt idx="5590">
                  <c:v>29.774653614767701</c:v>
                </c:pt>
                <c:pt idx="5591">
                  <c:v>29.7749745261751</c:v>
                </c:pt>
                <c:pt idx="5592">
                  <c:v>29.775308073767299</c:v>
                </c:pt>
                <c:pt idx="5593">
                  <c:v>29.775662959822299</c:v>
                </c:pt>
                <c:pt idx="5594">
                  <c:v>29.776020945318798</c:v>
                </c:pt>
                <c:pt idx="5595">
                  <c:v>29.776365937002801</c:v>
                </c:pt>
                <c:pt idx="5596">
                  <c:v>29.776691259153999</c:v>
                </c:pt>
                <c:pt idx="5597">
                  <c:v>29.776990116842899</c:v>
                </c:pt>
                <c:pt idx="5598">
                  <c:v>29.777320088156301</c:v>
                </c:pt>
                <c:pt idx="5599">
                  <c:v>29.7776600730501</c:v>
                </c:pt>
                <c:pt idx="5600">
                  <c:v>29.777945698507899</c:v>
                </c:pt>
                <c:pt idx="5601">
                  <c:v>29.778242410429598</c:v>
                </c:pt>
                <c:pt idx="5602">
                  <c:v>29.778547467001601</c:v>
                </c:pt>
                <c:pt idx="5603">
                  <c:v>29.7788663518511</c:v>
                </c:pt>
                <c:pt idx="5604">
                  <c:v>29.779186309584301</c:v>
                </c:pt>
                <c:pt idx="5605">
                  <c:v>29.779517711409198</c:v>
                </c:pt>
                <c:pt idx="5606">
                  <c:v>29.779825986632002</c:v>
                </c:pt>
                <c:pt idx="5607">
                  <c:v>29.7801113736712</c:v>
                </c:pt>
                <c:pt idx="5608">
                  <c:v>29.7804177415453</c:v>
                </c:pt>
                <c:pt idx="5609">
                  <c:v>29.7807311427675</c:v>
                </c:pt>
                <c:pt idx="5610">
                  <c:v>29.781006993063599</c:v>
                </c:pt>
                <c:pt idx="5611">
                  <c:v>29.781327070006</c:v>
                </c:pt>
                <c:pt idx="5612">
                  <c:v>29.781651796110701</c:v>
                </c:pt>
                <c:pt idx="5613">
                  <c:v>29.781960905798499</c:v>
                </c:pt>
                <c:pt idx="5614">
                  <c:v>29.782265962370499</c:v>
                </c:pt>
                <c:pt idx="5615">
                  <c:v>29.782572330244701</c:v>
                </c:pt>
                <c:pt idx="5616">
                  <c:v>29.782882989653199</c:v>
                </c:pt>
                <c:pt idx="5617">
                  <c:v>29.7831837546908</c:v>
                </c:pt>
                <c:pt idx="5618">
                  <c:v>29.783483327635398</c:v>
                </c:pt>
                <c:pt idx="5619">
                  <c:v>29.7837652576052</c:v>
                </c:pt>
                <c:pt idx="5620">
                  <c:v>29.784066737898499</c:v>
                </c:pt>
                <c:pt idx="5621">
                  <c:v>29.784410299070899</c:v>
                </c:pt>
                <c:pt idx="5622">
                  <c:v>29.784768046148901</c:v>
                </c:pt>
                <c:pt idx="5623">
                  <c:v>29.785091580160699</c:v>
                </c:pt>
                <c:pt idx="5624">
                  <c:v>29.785398067244198</c:v>
                </c:pt>
                <c:pt idx="5625">
                  <c:v>29.7856811893068</c:v>
                </c:pt>
                <c:pt idx="5626">
                  <c:v>29.785986961134501</c:v>
                </c:pt>
                <c:pt idx="5627">
                  <c:v>29.786322535284601</c:v>
                </c:pt>
                <c:pt idx="5628">
                  <c:v>29.7866705072008</c:v>
                </c:pt>
                <c:pt idx="5629">
                  <c:v>29.7869935643755</c:v>
                </c:pt>
                <c:pt idx="5630">
                  <c:v>29.7873019588076</c:v>
                </c:pt>
                <c:pt idx="5631">
                  <c:v>29.787594140776299</c:v>
                </c:pt>
                <c:pt idx="5632">
                  <c:v>29.787938894041702</c:v>
                </c:pt>
                <c:pt idx="5633">
                  <c:v>29.7882691037737</c:v>
                </c:pt>
                <c:pt idx="5634">
                  <c:v>29.788591088064798</c:v>
                </c:pt>
                <c:pt idx="5635">
                  <c:v>29.788885058172799</c:v>
                </c:pt>
                <c:pt idx="5636">
                  <c:v>29.789217532881398</c:v>
                </c:pt>
                <c:pt idx="5637">
                  <c:v>29.789554418333601</c:v>
                </c:pt>
                <c:pt idx="5638">
                  <c:v>29.789885820158599</c:v>
                </c:pt>
                <c:pt idx="5639">
                  <c:v>29.790192426451299</c:v>
                </c:pt>
                <c:pt idx="5640">
                  <c:v>29.7905288350664</c:v>
                </c:pt>
                <c:pt idx="5641">
                  <c:v>29.790869058378799</c:v>
                </c:pt>
                <c:pt idx="5642">
                  <c:v>29.7911987912737</c:v>
                </c:pt>
                <c:pt idx="5643">
                  <c:v>29.791509569891598</c:v>
                </c:pt>
                <c:pt idx="5644">
                  <c:v>29.791827977903999</c:v>
                </c:pt>
                <c:pt idx="5645">
                  <c:v>29.792184532888999</c:v>
                </c:pt>
                <c:pt idx="5646">
                  <c:v>29.792515934714</c:v>
                </c:pt>
                <c:pt idx="5647">
                  <c:v>29.792835057982099</c:v>
                </c:pt>
                <c:pt idx="5648">
                  <c:v>29.793133200415198</c:v>
                </c:pt>
                <c:pt idx="5649">
                  <c:v>29.793453158148399</c:v>
                </c:pt>
                <c:pt idx="5650">
                  <c:v>29.793787540205599</c:v>
                </c:pt>
                <c:pt idx="5651">
                  <c:v>29.794104517706501</c:v>
                </c:pt>
                <c:pt idx="5652">
                  <c:v>29.794455589064199</c:v>
                </c:pt>
                <c:pt idx="5653">
                  <c:v>29.794776142843801</c:v>
                </c:pt>
                <c:pt idx="5654">
                  <c:v>29.795082510718</c:v>
                </c:pt>
                <c:pt idx="5655">
                  <c:v>29.795429767378401</c:v>
                </c:pt>
                <c:pt idx="5656">
                  <c:v>29.795794667013801</c:v>
                </c:pt>
                <c:pt idx="5657">
                  <c:v>29.796132148512498</c:v>
                </c:pt>
                <c:pt idx="5658">
                  <c:v>29.7964590203844</c:v>
                </c:pt>
                <c:pt idx="5659">
                  <c:v>29.796796025046</c:v>
                </c:pt>
                <c:pt idx="5660">
                  <c:v>29.797140897520698</c:v>
                </c:pt>
                <c:pt idx="5661">
                  <c:v>29.797494472273499</c:v>
                </c:pt>
                <c:pt idx="5662">
                  <c:v>29.797833026655798</c:v>
                </c:pt>
                <c:pt idx="5663">
                  <c:v>29.798161925085701</c:v>
                </c:pt>
                <c:pt idx="5664">
                  <c:v>29.798494161375601</c:v>
                </c:pt>
                <c:pt idx="5665">
                  <c:v>29.798865736731202</c:v>
                </c:pt>
                <c:pt idx="5666">
                  <c:v>29.799227536924999</c:v>
                </c:pt>
                <c:pt idx="5667">
                  <c:v>29.799596132048201</c:v>
                </c:pt>
                <c:pt idx="5668">
                  <c:v>29.799967945822399</c:v>
                </c:pt>
                <c:pt idx="5669">
                  <c:v>29.8003378522478</c:v>
                </c:pt>
                <c:pt idx="5670">
                  <c:v>29.8007041823946</c:v>
                </c:pt>
                <c:pt idx="5671">
                  <c:v>29.801057995566001</c:v>
                </c:pt>
                <c:pt idx="5672">
                  <c:v>29.801409901388801</c:v>
                </c:pt>
                <c:pt idx="5673">
                  <c:v>29.801782549627902</c:v>
                </c:pt>
                <c:pt idx="5674">
                  <c:v>29.802165211447399</c:v>
                </c:pt>
                <c:pt idx="5675">
                  <c:v>29.802565635451</c:v>
                </c:pt>
                <c:pt idx="5676">
                  <c:v>29.802953065642001</c:v>
                </c:pt>
                <c:pt idx="5677">
                  <c:v>29.803325713881101</c:v>
                </c:pt>
                <c:pt idx="5678">
                  <c:v>29.803723872908201</c:v>
                </c:pt>
                <c:pt idx="5679">
                  <c:v>29.804063619383399</c:v>
                </c:pt>
                <c:pt idx="5680">
                  <c:v>29.804437698134102</c:v>
                </c:pt>
                <c:pt idx="5681">
                  <c:v>29.804802836187999</c:v>
                </c:pt>
                <c:pt idx="5682">
                  <c:v>29.805159987219401</c:v>
                </c:pt>
                <c:pt idx="5683">
                  <c:v>29.805543006666799</c:v>
                </c:pt>
                <c:pt idx="5684">
                  <c:v>29.805897892721799</c:v>
                </c:pt>
                <c:pt idx="5685">
                  <c:v>29.806262553938499</c:v>
                </c:pt>
                <c:pt idx="5686">
                  <c:v>29.8066230428301</c:v>
                </c:pt>
                <c:pt idx="5687">
                  <c:v>29.806975187071401</c:v>
                </c:pt>
                <c:pt idx="5688">
                  <c:v>29.807309926756499</c:v>
                </c:pt>
                <c:pt idx="5689">
                  <c:v>29.807606638678202</c:v>
                </c:pt>
                <c:pt idx="5690">
                  <c:v>29.8079335105501</c:v>
                </c:pt>
                <c:pt idx="5691">
                  <c:v>29.808300436743401</c:v>
                </c:pt>
                <c:pt idx="5692">
                  <c:v>29.808640898474302</c:v>
                </c:pt>
                <c:pt idx="5693">
                  <c:v>29.808968962439199</c:v>
                </c:pt>
                <c:pt idx="5694">
                  <c:v>29.809320033796901</c:v>
                </c:pt>
                <c:pt idx="5695">
                  <c:v>29.809643329390202</c:v>
                </c:pt>
                <c:pt idx="5696">
                  <c:v>29.809955061682299</c:v>
                </c:pt>
                <c:pt idx="5697">
                  <c:v>29.810286344298</c:v>
                </c:pt>
                <c:pt idx="5698">
                  <c:v>29.810631574400499</c:v>
                </c:pt>
                <c:pt idx="5699">
                  <c:v>29.810926140555001</c:v>
                </c:pt>
                <c:pt idx="5700">
                  <c:v>29.8112086665713</c:v>
                </c:pt>
                <c:pt idx="5701">
                  <c:v>29.811519206770502</c:v>
                </c:pt>
                <c:pt idx="5702">
                  <c:v>29.811831177481299</c:v>
                </c:pt>
                <c:pt idx="5703">
                  <c:v>29.8121594798647</c:v>
                </c:pt>
                <c:pt idx="5704">
                  <c:v>29.812481464155798</c:v>
                </c:pt>
                <c:pt idx="5705">
                  <c:v>29.812794507750102</c:v>
                </c:pt>
                <c:pt idx="5706">
                  <c:v>29.8131244790636</c:v>
                </c:pt>
                <c:pt idx="5707">
                  <c:v>29.813399852522501</c:v>
                </c:pt>
                <c:pt idx="5708">
                  <c:v>29.8136999023043</c:v>
                </c:pt>
                <c:pt idx="5709">
                  <c:v>29.814024628409001</c:v>
                </c:pt>
                <c:pt idx="5710">
                  <c:v>29.8143391025149</c:v>
                </c:pt>
                <c:pt idx="5711">
                  <c:v>29.814641894110299</c:v>
                </c:pt>
                <c:pt idx="5712">
                  <c:v>29.8149477851473</c:v>
                </c:pt>
                <c:pt idx="5713">
                  <c:v>29.815247715719799</c:v>
                </c:pt>
                <c:pt idx="5714">
                  <c:v>29.815536202200501</c:v>
                </c:pt>
                <c:pt idx="5715">
                  <c:v>29.815828384169201</c:v>
                </c:pt>
                <c:pt idx="5716">
                  <c:v>29.8161073339068</c:v>
                </c:pt>
                <c:pt idx="5717">
                  <c:v>29.816432417639401</c:v>
                </c:pt>
                <c:pt idx="5718">
                  <c:v>29.816779316672001</c:v>
                </c:pt>
                <c:pt idx="5719">
                  <c:v>29.817099870451599</c:v>
                </c:pt>
                <c:pt idx="5720">
                  <c:v>29.817415894278199</c:v>
                </c:pt>
                <c:pt idx="5721">
                  <c:v>29.817723692663801</c:v>
                </c:pt>
                <c:pt idx="5722">
                  <c:v>29.818013490446699</c:v>
                </c:pt>
                <c:pt idx="5723">
                  <c:v>29.818345726736698</c:v>
                </c:pt>
                <c:pt idx="5724">
                  <c:v>29.818699539908</c:v>
                </c:pt>
                <c:pt idx="5725">
                  <c:v>29.8190225970827</c:v>
                </c:pt>
                <c:pt idx="5726">
                  <c:v>29.819336236723501</c:v>
                </c:pt>
                <c:pt idx="5727">
                  <c:v>29.819631756552301</c:v>
                </c:pt>
                <c:pt idx="5728">
                  <c:v>29.8199282300554</c:v>
                </c:pt>
                <c:pt idx="5729">
                  <c:v>29.820279539831802</c:v>
                </c:pt>
                <c:pt idx="5730">
                  <c:v>29.820620120771999</c:v>
                </c:pt>
                <c:pt idx="5731">
                  <c:v>29.820939005621501</c:v>
                </c:pt>
                <c:pt idx="5732">
                  <c:v>29.821227372892999</c:v>
                </c:pt>
                <c:pt idx="5733">
                  <c:v>29.821550191649099</c:v>
                </c:pt>
                <c:pt idx="5734">
                  <c:v>29.8218992364489</c:v>
                </c:pt>
                <c:pt idx="5735">
                  <c:v>29.8222381484591</c:v>
                </c:pt>
                <c:pt idx="5736">
                  <c:v>29.822534860380799</c:v>
                </c:pt>
                <c:pt idx="5737">
                  <c:v>29.822857321509002</c:v>
                </c:pt>
                <c:pt idx="5738">
                  <c:v>29.823209704168899</c:v>
                </c:pt>
                <c:pt idx="5739">
                  <c:v>29.823539794691701</c:v>
                </c:pt>
                <c:pt idx="5740">
                  <c:v>29.823873938330301</c:v>
                </c:pt>
                <c:pt idx="5741">
                  <c:v>29.824179471739399</c:v>
                </c:pt>
                <c:pt idx="5742">
                  <c:v>29.8244933497988</c:v>
                </c:pt>
                <c:pt idx="5743">
                  <c:v>29.8248513352953</c:v>
                </c:pt>
                <c:pt idx="5744">
                  <c:v>29.825191081770502</c:v>
                </c:pt>
                <c:pt idx="5745">
                  <c:v>29.825506032713498</c:v>
                </c:pt>
                <c:pt idx="5746">
                  <c:v>29.8258246791445</c:v>
                </c:pt>
                <c:pt idx="5747">
                  <c:v>29.826164306410401</c:v>
                </c:pt>
                <c:pt idx="5748">
                  <c:v>29.8264929664217</c:v>
                </c:pt>
                <c:pt idx="5749">
                  <c:v>29.826805175551101</c:v>
                </c:pt>
                <c:pt idx="5750">
                  <c:v>29.827126563795701</c:v>
                </c:pt>
                <c:pt idx="5751">
                  <c:v>29.8274661910616</c:v>
                </c:pt>
                <c:pt idx="5752">
                  <c:v>29.827768744238501</c:v>
                </c:pt>
                <c:pt idx="5753">
                  <c:v>29.828091562994601</c:v>
                </c:pt>
                <c:pt idx="5754">
                  <c:v>29.828432620771999</c:v>
                </c:pt>
                <c:pt idx="5755">
                  <c:v>29.828759850271801</c:v>
                </c:pt>
                <c:pt idx="5756">
                  <c:v>29.8291075837694</c:v>
                </c:pt>
                <c:pt idx="5757">
                  <c:v>29.8294708144747</c:v>
                </c:pt>
                <c:pt idx="5758">
                  <c:v>29.829829872854798</c:v>
                </c:pt>
                <c:pt idx="5759">
                  <c:v>29.830175460585199</c:v>
                </c:pt>
                <c:pt idx="5760">
                  <c:v>29.830510915525998</c:v>
                </c:pt>
                <c:pt idx="5761">
                  <c:v>29.830836714514401</c:v>
                </c:pt>
                <c:pt idx="5762">
                  <c:v>29.8311653745257</c:v>
                </c:pt>
                <c:pt idx="5763">
                  <c:v>29.831515849836901</c:v>
                </c:pt>
                <c:pt idx="5764">
                  <c:v>29.831884683378799</c:v>
                </c:pt>
                <c:pt idx="5765">
                  <c:v>29.832242430456802</c:v>
                </c:pt>
                <c:pt idx="5766">
                  <c:v>29.832597316511698</c:v>
                </c:pt>
                <c:pt idx="5767">
                  <c:v>29.832963408240001</c:v>
                </c:pt>
                <c:pt idx="5768">
                  <c:v>29.8333113801562</c:v>
                </c:pt>
                <c:pt idx="5769">
                  <c:v>29.833686770208899</c:v>
                </c:pt>
                <c:pt idx="5770">
                  <c:v>29.8340711009585</c:v>
                </c:pt>
                <c:pt idx="5771">
                  <c:v>29.834438503988899</c:v>
                </c:pt>
                <c:pt idx="5772">
                  <c:v>29.834800423391901</c:v>
                </c:pt>
                <c:pt idx="5773">
                  <c:v>29.835161985167101</c:v>
                </c:pt>
                <c:pt idx="5774">
                  <c:v>29.835547508009501</c:v>
                </c:pt>
                <c:pt idx="5775">
                  <c:v>29.8359439981066</c:v>
                </c:pt>
                <c:pt idx="5776">
                  <c:v>29.8363116395556</c:v>
                </c:pt>
                <c:pt idx="5777">
                  <c:v>29.836694062956401</c:v>
                </c:pt>
                <c:pt idx="5778">
                  <c:v>29.837075651892299</c:v>
                </c:pt>
                <c:pt idx="5779">
                  <c:v>29.8374469888292</c:v>
                </c:pt>
                <c:pt idx="5780">
                  <c:v>29.837843240507699</c:v>
                </c:pt>
                <c:pt idx="5781">
                  <c:v>29.8382181537234</c:v>
                </c:pt>
                <c:pt idx="5782">
                  <c:v>29.838581384428601</c:v>
                </c:pt>
                <c:pt idx="5783">
                  <c:v>29.838948787459</c:v>
                </c:pt>
                <c:pt idx="5784">
                  <c:v>29.8393122565829</c:v>
                </c:pt>
                <c:pt idx="5785">
                  <c:v>29.839631141432399</c:v>
                </c:pt>
                <c:pt idx="5786">
                  <c:v>29.839978874930001</c:v>
                </c:pt>
                <c:pt idx="5787">
                  <c:v>29.840335549124401</c:v>
                </c:pt>
                <c:pt idx="5788">
                  <c:v>29.840646327742199</c:v>
                </c:pt>
                <c:pt idx="5789">
                  <c:v>29.840971649893401</c:v>
                </c:pt>
                <c:pt idx="5790">
                  <c:v>29.8413390529238</c:v>
                </c:pt>
                <c:pt idx="5791">
                  <c:v>29.841699541815402</c:v>
                </c:pt>
                <c:pt idx="5792">
                  <c:v>29.842051686056699</c:v>
                </c:pt>
                <c:pt idx="5793">
                  <c:v>29.842373908766401</c:v>
                </c:pt>
                <c:pt idx="5794">
                  <c:v>29.8426927936159</c:v>
                </c:pt>
                <c:pt idx="5795">
                  <c:v>29.843019784697201</c:v>
                </c:pt>
                <c:pt idx="5796">
                  <c:v>29.843331993826499</c:v>
                </c:pt>
                <c:pt idx="5797">
                  <c:v>29.843647779234502</c:v>
                </c:pt>
                <c:pt idx="5798">
                  <c:v>29.843969525106999</c:v>
                </c:pt>
                <c:pt idx="5799">
                  <c:v>29.8442928207003</c:v>
                </c:pt>
                <c:pt idx="5800">
                  <c:v>29.844577373274401</c:v>
                </c:pt>
                <c:pt idx="5801">
                  <c:v>29.844877899893401</c:v>
                </c:pt>
                <c:pt idx="5802">
                  <c:v>29.845169366606299</c:v>
                </c:pt>
                <c:pt idx="5803">
                  <c:v>29.845471323736799</c:v>
                </c:pt>
                <c:pt idx="5804">
                  <c:v>29.845776380308699</c:v>
                </c:pt>
                <c:pt idx="5805">
                  <c:v>29.846084178694401</c:v>
                </c:pt>
                <c:pt idx="5806">
                  <c:v>29.846393288382199</c:v>
                </c:pt>
                <c:pt idx="5807">
                  <c:v>29.846698344954099</c:v>
                </c:pt>
                <c:pt idx="5808">
                  <c:v>29.847003401526099</c:v>
                </c:pt>
                <c:pt idx="5809">
                  <c:v>29.847305597075099</c:v>
                </c:pt>
                <c:pt idx="5810">
                  <c:v>29.847613157042101</c:v>
                </c:pt>
                <c:pt idx="5811">
                  <c:v>29.847939194449101</c:v>
                </c:pt>
                <c:pt idx="5812">
                  <c:v>29.848239840277301</c:v>
                </c:pt>
                <c:pt idx="5813">
                  <c:v>29.8485975873553</c:v>
                </c:pt>
                <c:pt idx="5814">
                  <c:v>29.848889292486799</c:v>
                </c:pt>
                <c:pt idx="5815">
                  <c:v>29.849204839476201</c:v>
                </c:pt>
                <c:pt idx="5816">
                  <c:v>29.849546970137201</c:v>
                </c:pt>
                <c:pt idx="5817">
                  <c:v>29.849872053869799</c:v>
                </c:pt>
                <c:pt idx="5818">
                  <c:v>29.850176991232502</c:v>
                </c:pt>
                <c:pt idx="5819">
                  <c:v>29.8504862201296</c:v>
                </c:pt>
                <c:pt idx="5820">
                  <c:v>29.850788415678601</c:v>
                </c:pt>
                <c:pt idx="5821">
                  <c:v>29.8510757100664</c:v>
                </c:pt>
                <c:pt idx="5822">
                  <c:v>29.851361097105599</c:v>
                </c:pt>
                <c:pt idx="5823">
                  <c:v>29.851696313627802</c:v>
                </c:pt>
                <c:pt idx="5824">
                  <c:v>29.8520235431277</c:v>
                </c:pt>
                <c:pt idx="5825">
                  <c:v>29.852338494070601</c:v>
                </c:pt>
                <c:pt idx="5826">
                  <c:v>29.8526338946902</c:v>
                </c:pt>
                <c:pt idx="5827">
                  <c:v>29.852970541723799</c:v>
                </c:pt>
                <c:pt idx="5828">
                  <c:v>29.8533018243395</c:v>
                </c:pt>
                <c:pt idx="5829">
                  <c:v>29.853618205794</c:v>
                </c:pt>
                <c:pt idx="5830">
                  <c:v>29.853943766363699</c:v>
                </c:pt>
                <c:pt idx="5831">
                  <c:v>29.854251922377198</c:v>
                </c:pt>
                <c:pt idx="5832">
                  <c:v>29.854570449598899</c:v>
                </c:pt>
                <c:pt idx="5833">
                  <c:v>29.854923785933099</c:v>
                </c:pt>
                <c:pt idx="5834">
                  <c:v>29.8552692544542</c:v>
                </c:pt>
                <c:pt idx="5835">
                  <c:v>29.8555749070727</c:v>
                </c:pt>
                <c:pt idx="5836">
                  <c:v>29.855879009970302</c:v>
                </c:pt>
                <c:pt idx="5837">
                  <c:v>29.856234253653199</c:v>
                </c:pt>
                <c:pt idx="5838">
                  <c:v>29.856583656080801</c:v>
                </c:pt>
                <c:pt idx="5839">
                  <c:v>29.856905640371899</c:v>
                </c:pt>
                <c:pt idx="5840">
                  <c:v>29.857202352293601</c:v>
                </c:pt>
                <c:pt idx="5841">
                  <c:v>29.857515395888001</c:v>
                </c:pt>
                <c:pt idx="5842">
                  <c:v>29.8578603875719</c:v>
                </c:pt>
                <c:pt idx="5843">
                  <c:v>29.858201683767899</c:v>
                </c:pt>
                <c:pt idx="5844">
                  <c:v>29.8585318935</c:v>
                </c:pt>
                <c:pt idx="5845">
                  <c:v>29.8588383805834</c:v>
                </c:pt>
                <c:pt idx="5846">
                  <c:v>29.8591677558504</c:v>
                </c:pt>
                <c:pt idx="5847">
                  <c:v>29.859529675253501</c:v>
                </c:pt>
                <c:pt idx="5848">
                  <c:v>29.8598807466112</c:v>
                </c:pt>
                <c:pt idx="5849">
                  <c:v>29.860179365881599</c:v>
                </c:pt>
                <c:pt idx="5850">
                  <c:v>29.8604577195727</c:v>
                </c:pt>
                <c:pt idx="5851">
                  <c:v>29.860784710653899</c:v>
                </c:pt>
                <c:pt idx="5852">
                  <c:v>29.8610983502947</c:v>
                </c:pt>
                <c:pt idx="5853">
                  <c:v>29.861441553839299</c:v>
                </c:pt>
                <c:pt idx="5854">
                  <c:v>29.8617938172899</c:v>
                </c:pt>
                <c:pt idx="5855">
                  <c:v>29.862133682974498</c:v>
                </c:pt>
                <c:pt idx="5856">
                  <c:v>29.862457097777</c:v>
                </c:pt>
                <c:pt idx="5857">
                  <c:v>29.862793387182801</c:v>
                </c:pt>
                <c:pt idx="5858">
                  <c:v>29.863158048399601</c:v>
                </c:pt>
                <c:pt idx="5859">
                  <c:v>29.863522709616301</c:v>
                </c:pt>
                <c:pt idx="5860">
                  <c:v>29.863876522787699</c:v>
                </c:pt>
                <c:pt idx="5861">
                  <c:v>29.864218772657999</c:v>
                </c:pt>
                <c:pt idx="5862">
                  <c:v>29.864558638342501</c:v>
                </c:pt>
                <c:pt idx="5863">
                  <c:v>29.864875019797001</c:v>
                </c:pt>
                <c:pt idx="5864">
                  <c:v>29.865234674223501</c:v>
                </c:pt>
                <c:pt idx="5865">
                  <c:v>29.865602673300401</c:v>
                </c:pt>
                <c:pt idx="5866">
                  <c:v>29.8659459960543</c:v>
                </c:pt>
                <c:pt idx="5867">
                  <c:v>29.866325916060099</c:v>
                </c:pt>
                <c:pt idx="5868">
                  <c:v>29.866676152952799</c:v>
                </c:pt>
                <c:pt idx="5869">
                  <c:v>29.8670302045428</c:v>
                </c:pt>
                <c:pt idx="5870">
                  <c:v>29.867395461805899</c:v>
                </c:pt>
                <c:pt idx="5871">
                  <c:v>29.8677254331194</c:v>
                </c:pt>
                <c:pt idx="5872">
                  <c:v>29.868105829962399</c:v>
                </c:pt>
                <c:pt idx="5873">
                  <c:v>29.868535341032601</c:v>
                </c:pt>
                <c:pt idx="5874">
                  <c:v>29.868940771826399</c:v>
                </c:pt>
                <c:pt idx="5875">
                  <c:v>29.869301499136601</c:v>
                </c:pt>
                <c:pt idx="5876">
                  <c:v>29.8696770083986</c:v>
                </c:pt>
                <c:pt idx="5877">
                  <c:v>29.870070995100601</c:v>
                </c:pt>
                <c:pt idx="5878">
                  <c:v>29.870436848410201</c:v>
                </c:pt>
                <c:pt idx="5879">
                  <c:v>29.8708239209734</c:v>
                </c:pt>
                <c:pt idx="5880">
                  <c:v>29.8711677205645</c:v>
                </c:pt>
                <c:pt idx="5881">
                  <c:v>29.871532381781201</c:v>
                </c:pt>
                <c:pt idx="5882">
                  <c:v>29.871897042998</c:v>
                </c:pt>
                <c:pt idx="5883">
                  <c:v>29.872256101378099</c:v>
                </c:pt>
                <c:pt idx="5884">
                  <c:v>29.8726193320833</c:v>
                </c:pt>
                <c:pt idx="5885">
                  <c:v>29.872967423208799</c:v>
                </c:pt>
                <c:pt idx="5886">
                  <c:v>29.873322309263799</c:v>
                </c:pt>
                <c:pt idx="5887">
                  <c:v>29.873674811133</c:v>
                </c:pt>
                <c:pt idx="5888">
                  <c:v>29.874001921423499</c:v>
                </c:pt>
                <c:pt idx="5889">
                  <c:v>29.8743444097124</c:v>
                </c:pt>
                <c:pt idx="5890">
                  <c:v>29.8746607911669</c:v>
                </c:pt>
                <c:pt idx="5891">
                  <c:v>29.874995769270502</c:v>
                </c:pt>
                <c:pt idx="5892">
                  <c:v>29.875359119185099</c:v>
                </c:pt>
                <c:pt idx="5893">
                  <c:v>29.875689328917101</c:v>
                </c:pt>
                <c:pt idx="5894">
                  <c:v>29.8760359895312</c:v>
                </c:pt>
                <c:pt idx="5895">
                  <c:v>29.876364768751699</c:v>
                </c:pt>
                <c:pt idx="5896">
                  <c:v>29.876677931555399</c:v>
                </c:pt>
                <c:pt idx="5897">
                  <c:v>29.8769981277071</c:v>
                </c:pt>
                <c:pt idx="5898">
                  <c:v>29.877316178091601</c:v>
                </c:pt>
                <c:pt idx="5899">
                  <c:v>29.877597631224301</c:v>
                </c:pt>
                <c:pt idx="5900">
                  <c:v>29.8778830182635</c:v>
                </c:pt>
                <c:pt idx="5901">
                  <c:v>29.878192247160499</c:v>
                </c:pt>
                <c:pt idx="5902">
                  <c:v>29.878514946707401</c:v>
                </c:pt>
                <c:pt idx="5903">
                  <c:v>29.878865422018599</c:v>
                </c:pt>
                <c:pt idx="5904">
                  <c:v>29.879194558867098</c:v>
                </c:pt>
                <c:pt idx="5905">
                  <c:v>29.879491270788801</c:v>
                </c:pt>
                <c:pt idx="5906">
                  <c:v>29.879793823965699</c:v>
                </c:pt>
                <c:pt idx="5907">
                  <c:v>29.880087198027201</c:v>
                </c:pt>
                <c:pt idx="5908">
                  <c:v>29.8803805720888</c:v>
                </c:pt>
                <c:pt idx="5909">
                  <c:v>29.8806601178728</c:v>
                </c:pt>
                <c:pt idx="5910">
                  <c:v>29.880970419653501</c:v>
                </c:pt>
                <c:pt idx="5911">
                  <c:v>29.881275953062602</c:v>
                </c:pt>
                <c:pt idx="5912">
                  <c:v>29.881588758238401</c:v>
                </c:pt>
                <c:pt idx="5913">
                  <c:v>29.881903828390701</c:v>
                </c:pt>
                <c:pt idx="5914">
                  <c:v>29.882206023939698</c:v>
                </c:pt>
                <c:pt idx="5915">
                  <c:v>29.882504404791501</c:v>
                </c:pt>
                <c:pt idx="5916">
                  <c:v>29.882803381689701</c:v>
                </c:pt>
                <c:pt idx="5917">
                  <c:v>29.883148611792201</c:v>
                </c:pt>
                <c:pt idx="5918">
                  <c:v>29.883470238455399</c:v>
                </c:pt>
                <c:pt idx="5919">
                  <c:v>29.883807123907701</c:v>
                </c:pt>
                <c:pt idx="5920">
                  <c:v>29.884146870382899</c:v>
                </c:pt>
                <c:pt idx="5921">
                  <c:v>29.884453476675599</c:v>
                </c:pt>
                <c:pt idx="5922">
                  <c:v>29.8847463739001</c:v>
                </c:pt>
                <c:pt idx="5923">
                  <c:v>29.8850305688463</c:v>
                </c:pt>
                <c:pt idx="5924">
                  <c:v>29.885325373419398</c:v>
                </c:pt>
                <c:pt idx="5925">
                  <c:v>29.885643066176101</c:v>
                </c:pt>
                <c:pt idx="5926">
                  <c:v>29.885971487768799</c:v>
                </c:pt>
                <c:pt idx="5927">
                  <c:v>29.886281193502999</c:v>
                </c:pt>
                <c:pt idx="5928">
                  <c:v>29.8865867269121</c:v>
                </c:pt>
                <c:pt idx="5929">
                  <c:v>29.886935056456199</c:v>
                </c:pt>
                <c:pt idx="5930">
                  <c:v>29.887273372419902</c:v>
                </c:pt>
                <c:pt idx="5931">
                  <c:v>29.8876019132219</c:v>
                </c:pt>
                <c:pt idx="5932">
                  <c:v>29.887900532492299</c:v>
                </c:pt>
                <c:pt idx="5933">
                  <c:v>29.8882091653429</c:v>
                </c:pt>
                <c:pt idx="5934">
                  <c:v>29.888556898840498</c:v>
                </c:pt>
                <c:pt idx="5935">
                  <c:v>29.888888896711901</c:v>
                </c:pt>
                <c:pt idx="5936">
                  <c:v>29.889199436911198</c:v>
                </c:pt>
                <c:pt idx="5937">
                  <c:v>29.889527500876099</c:v>
                </c:pt>
                <c:pt idx="5938">
                  <c:v>29.8898827445589</c:v>
                </c:pt>
                <c:pt idx="5939">
                  <c:v>29.890214027174601</c:v>
                </c:pt>
                <c:pt idx="5940">
                  <c:v>29.890553773649799</c:v>
                </c:pt>
                <c:pt idx="5941">
                  <c:v>29.890868724592799</c:v>
                </c:pt>
                <c:pt idx="5942">
                  <c:v>29.891177715071301</c:v>
                </c:pt>
                <c:pt idx="5943">
                  <c:v>29.891524018057499</c:v>
                </c:pt>
                <c:pt idx="5944">
                  <c:v>29.8918792617403</c:v>
                </c:pt>
                <c:pt idx="5945">
                  <c:v>29.892209233053801</c:v>
                </c:pt>
                <c:pt idx="5946">
                  <c:v>29.892495692976599</c:v>
                </c:pt>
                <c:pt idx="5947">
                  <c:v>29.892807902105901</c:v>
                </c:pt>
                <c:pt idx="5948">
                  <c:v>29.893165649183899</c:v>
                </c:pt>
                <c:pt idx="5949">
                  <c:v>29.893483699568399</c:v>
                </c:pt>
                <c:pt idx="5950">
                  <c:v>29.8938036573015</c:v>
                </c:pt>
                <c:pt idx="5951">
                  <c:v>29.8941378009402</c:v>
                </c:pt>
                <c:pt idx="5952">
                  <c:v>29.894459785231199</c:v>
                </c:pt>
                <c:pt idx="5953">
                  <c:v>29.894756497152901</c:v>
                </c:pt>
                <c:pt idx="5954">
                  <c:v>29.895094217070199</c:v>
                </c:pt>
                <c:pt idx="5955">
                  <c:v>29.895438255079899</c:v>
                </c:pt>
                <c:pt idx="5956">
                  <c:v>29.895778001555101</c:v>
                </c:pt>
                <c:pt idx="5957">
                  <c:v>29.8961163175188</c:v>
                </c:pt>
                <c:pt idx="5958">
                  <c:v>29.896481813200602</c:v>
                </c:pt>
                <c:pt idx="5959">
                  <c:v>29.896835864790599</c:v>
                </c:pt>
                <c:pt idx="5960">
                  <c:v>29.897196115263601</c:v>
                </c:pt>
                <c:pt idx="5961">
                  <c:v>29.897536100157399</c:v>
                </c:pt>
                <c:pt idx="5962">
                  <c:v>29.897863210447898</c:v>
                </c:pt>
                <c:pt idx="5963">
                  <c:v>29.898187698134102</c:v>
                </c:pt>
                <c:pt idx="5964">
                  <c:v>29.898549259909299</c:v>
                </c:pt>
                <c:pt idx="5965">
                  <c:v>29.898922027357699</c:v>
                </c:pt>
                <c:pt idx="5966">
                  <c:v>29.899293841131801</c:v>
                </c:pt>
                <c:pt idx="5967">
                  <c:v>29.899637640722901</c:v>
                </c:pt>
                <c:pt idx="5968">
                  <c:v>29.900010646589902</c:v>
                </c:pt>
                <c:pt idx="5969">
                  <c:v>29.900375307806598</c:v>
                </c:pt>
                <c:pt idx="5970">
                  <c:v>29.900719345816199</c:v>
                </c:pt>
                <c:pt idx="5971">
                  <c:v>29.901084841498001</c:v>
                </c:pt>
                <c:pt idx="5972">
                  <c:v>29.901478351362801</c:v>
                </c:pt>
                <c:pt idx="5973">
                  <c:v>29.901890100248899</c:v>
                </c:pt>
                <c:pt idx="5974">
                  <c:v>29.902274788626301</c:v>
                </c:pt>
                <c:pt idx="5975">
                  <c:v>29.902653039702098</c:v>
                </c:pt>
                <c:pt idx="5976">
                  <c:v>29.9030359399401</c:v>
                </c:pt>
                <c:pt idx="5977">
                  <c:v>29.903393687017999</c:v>
                </c:pt>
                <c:pt idx="5978">
                  <c:v>29.903764904745699</c:v>
                </c:pt>
                <c:pt idx="5979">
                  <c:v>29.904145063170098</c:v>
                </c:pt>
                <c:pt idx="5980">
                  <c:v>29.904519141920701</c:v>
                </c:pt>
                <c:pt idx="5981">
                  <c:v>29.9049007308565</c:v>
                </c:pt>
                <c:pt idx="5982">
                  <c:v>29.905243219145401</c:v>
                </c:pt>
                <c:pt idx="5983">
                  <c:v>29.905618966826101</c:v>
                </c:pt>
                <c:pt idx="5984">
                  <c:v>29.905958951719899</c:v>
                </c:pt>
                <c:pt idx="5985">
                  <c:v>29.906312168844799</c:v>
                </c:pt>
                <c:pt idx="5986">
                  <c:v>29.906663240202501</c:v>
                </c:pt>
                <c:pt idx="5987">
                  <c:v>29.9069984567248</c:v>
                </c:pt>
                <c:pt idx="5988">
                  <c:v>29.907353700407601</c:v>
                </c:pt>
                <c:pt idx="5989">
                  <c:v>29.9076809299074</c:v>
                </c:pt>
                <c:pt idx="5990">
                  <c:v>29.908028663405101</c:v>
                </c:pt>
                <c:pt idx="5991">
                  <c:v>29.908372701414699</c:v>
                </c:pt>
                <c:pt idx="5992">
                  <c:v>29.908701361426001</c:v>
                </c:pt>
                <c:pt idx="5993">
                  <c:v>29.9090560090624</c:v>
                </c:pt>
                <c:pt idx="5994">
                  <c:v>29.909397424467699</c:v>
                </c:pt>
                <c:pt idx="5995">
                  <c:v>29.9097192895495</c:v>
                </c:pt>
                <c:pt idx="5996">
                  <c:v>29.910036863096799</c:v>
                </c:pt>
                <c:pt idx="5997">
                  <c:v>29.910326541670401</c:v>
                </c:pt>
                <c:pt idx="5998">
                  <c:v>29.910632671125999</c:v>
                </c:pt>
                <c:pt idx="5999">
                  <c:v>29.9109560859286</c:v>
                </c:pt>
                <c:pt idx="6000">
                  <c:v>29.911281646498299</c:v>
                </c:pt>
                <c:pt idx="6001">
                  <c:v>29.911599696882799</c:v>
                </c:pt>
                <c:pt idx="6002">
                  <c:v>29.9118713748537</c:v>
                </c:pt>
                <c:pt idx="6003">
                  <c:v>29.912178696402201</c:v>
                </c:pt>
                <c:pt idx="6004">
                  <c:v>29.912474573858901</c:v>
                </c:pt>
                <c:pt idx="6005">
                  <c:v>29.912762583502399</c:v>
                </c:pt>
                <c:pt idx="6006">
                  <c:v>29.913088144072201</c:v>
                </c:pt>
                <c:pt idx="6007">
                  <c:v>29.9133990418993</c:v>
                </c:pt>
                <c:pt idx="6008">
                  <c:v>29.913693250425901</c:v>
                </c:pt>
                <c:pt idx="6009">
                  <c:v>29.913986624487499</c:v>
                </c:pt>
                <c:pt idx="6010">
                  <c:v>29.914326251753401</c:v>
                </c:pt>
                <c:pt idx="6011">
                  <c:v>29.9146373879992</c:v>
                </c:pt>
                <c:pt idx="6012">
                  <c:v>29.914941848524698</c:v>
                </c:pt>
                <c:pt idx="6013">
                  <c:v>29.9152652633272</c:v>
                </c:pt>
                <c:pt idx="6014">
                  <c:v>29.9155578029238</c:v>
                </c:pt>
                <c:pt idx="6015">
                  <c:v>29.915895522841101</c:v>
                </c:pt>
                <c:pt idx="6016">
                  <c:v>29.916231573828298</c:v>
                </c:pt>
                <c:pt idx="6017">
                  <c:v>29.916552962072998</c:v>
                </c:pt>
                <c:pt idx="6018">
                  <c:v>29.916862429388601</c:v>
                </c:pt>
                <c:pt idx="6019">
                  <c:v>29.917164982565499</c:v>
                </c:pt>
                <c:pt idx="6020">
                  <c:v>29.917447866209599</c:v>
                </c:pt>
                <c:pt idx="6021">
                  <c:v>29.917723478087101</c:v>
                </c:pt>
                <c:pt idx="6022">
                  <c:v>29.9180476081454</c:v>
                </c:pt>
                <c:pt idx="6023">
                  <c:v>29.918376148947399</c:v>
                </c:pt>
                <c:pt idx="6024">
                  <c:v>29.918702305563599</c:v>
                </c:pt>
                <c:pt idx="6025">
                  <c:v>29.919012845762801</c:v>
                </c:pt>
                <c:pt idx="6026">
                  <c:v>29.919310988195999</c:v>
                </c:pt>
                <c:pt idx="6027">
                  <c:v>29.919645966299601</c:v>
                </c:pt>
                <c:pt idx="6028">
                  <c:v>29.920001090773201</c:v>
                </c:pt>
                <c:pt idx="6029">
                  <c:v>29.920325578459401</c:v>
                </c:pt>
                <c:pt idx="6030">
                  <c:v>29.920643390425301</c:v>
                </c:pt>
                <c:pt idx="6031">
                  <c:v>29.9209417712771</c:v>
                </c:pt>
                <c:pt idx="6032">
                  <c:v>29.921236456640798</c:v>
                </c:pt>
                <c:pt idx="6033">
                  <c:v>29.921581686743401</c:v>
                </c:pt>
                <c:pt idx="6034">
                  <c:v>29.921908916243201</c:v>
                </c:pt>
                <c:pt idx="6035">
                  <c:v>29.922218383558899</c:v>
                </c:pt>
                <c:pt idx="6036">
                  <c:v>29.9225221288286</c:v>
                </c:pt>
                <c:pt idx="6037">
                  <c:v>29.922865451582499</c:v>
                </c:pt>
                <c:pt idx="6038">
                  <c:v>29.923210920103699</c:v>
                </c:pt>
                <c:pt idx="6039">
                  <c:v>29.9235325467669</c:v>
                </c:pt>
                <c:pt idx="6040">
                  <c:v>29.923852981337198</c:v>
                </c:pt>
                <c:pt idx="6041">
                  <c:v>29.924203218229898</c:v>
                </c:pt>
                <c:pt idx="6042">
                  <c:v>29.924547017820899</c:v>
                </c:pt>
                <c:pt idx="6043">
                  <c:v>29.924893916853499</c:v>
                </c:pt>
                <c:pt idx="6044">
                  <c:v>29.9252350938402</c:v>
                </c:pt>
                <c:pt idx="6045">
                  <c:v>29.925539315947201</c:v>
                </c:pt>
                <c:pt idx="6046">
                  <c:v>29.925850452192901</c:v>
                </c:pt>
                <c:pt idx="6047">
                  <c:v>29.926194490202501</c:v>
                </c:pt>
                <c:pt idx="6048">
                  <c:v>29.9265313756548</c:v>
                </c:pt>
                <c:pt idx="6049">
                  <c:v>29.926838458784701</c:v>
                </c:pt>
                <c:pt idx="6050">
                  <c:v>29.927149833449</c:v>
                </c:pt>
                <c:pt idx="6051">
                  <c:v>29.927475990065201</c:v>
                </c:pt>
                <c:pt idx="6052">
                  <c:v>29.9277725827776</c:v>
                </c:pt>
                <c:pt idx="6053">
                  <c:v>29.928099216231001</c:v>
                </c:pt>
                <c:pt idx="6054">
                  <c:v>29.928453029402402</c:v>
                </c:pt>
                <c:pt idx="6055">
                  <c:v>29.928777517088498</c:v>
                </c:pt>
                <c:pt idx="6056">
                  <c:v>29.929085553892701</c:v>
                </c:pt>
                <c:pt idx="6057">
                  <c:v>29.929442466505598</c:v>
                </c:pt>
                <c:pt idx="6058">
                  <c:v>29.929810584791799</c:v>
                </c:pt>
                <c:pt idx="6059">
                  <c:v>29.930163444288802</c:v>
                </c:pt>
                <c:pt idx="6060">
                  <c:v>29.930521787413198</c:v>
                </c:pt>
                <c:pt idx="6061">
                  <c:v>29.930855811842601</c:v>
                </c:pt>
                <c:pt idx="6062">
                  <c:v>29.931175054320001</c:v>
                </c:pt>
                <c:pt idx="6063">
                  <c:v>29.931522430189698</c:v>
                </c:pt>
                <c:pt idx="6064">
                  <c:v>29.931876004942499</c:v>
                </c:pt>
                <c:pt idx="6065">
                  <c:v>29.9322379243456</c:v>
                </c:pt>
                <c:pt idx="6066">
                  <c:v>29.932607949980401</c:v>
                </c:pt>
                <c:pt idx="6067">
                  <c:v>29.932975591429301</c:v>
                </c:pt>
                <c:pt idx="6068">
                  <c:v>29.933327974089298</c:v>
                </c:pt>
                <c:pt idx="6069">
                  <c:v>29.9336949002825</c:v>
                </c:pt>
                <c:pt idx="6070">
                  <c:v>29.9340818536364</c:v>
                </c:pt>
                <c:pt idx="6071">
                  <c:v>29.934424461134501</c:v>
                </c:pt>
                <c:pt idx="6072">
                  <c:v>29.9347644460283</c:v>
                </c:pt>
                <c:pt idx="6073">
                  <c:v>29.935114921339601</c:v>
                </c:pt>
                <c:pt idx="6074">
                  <c:v>29.9354875695788</c:v>
                </c:pt>
                <c:pt idx="6075">
                  <c:v>29.935897649534802</c:v>
                </c:pt>
                <c:pt idx="6076">
                  <c:v>29.936309398420899</c:v>
                </c:pt>
                <c:pt idx="6077">
                  <c:v>29.936708987959499</c:v>
                </c:pt>
                <c:pt idx="6078">
                  <c:v>29.937087835081702</c:v>
                </c:pt>
                <c:pt idx="6079">
                  <c:v>29.937444032438901</c:v>
                </c:pt>
                <c:pt idx="6080">
                  <c:v>29.9378321778856</c:v>
                </c:pt>
                <c:pt idx="6081">
                  <c:v>29.938203872450501</c:v>
                </c:pt>
                <c:pt idx="6082">
                  <c:v>29.938567222364998</c:v>
                </c:pt>
                <c:pt idx="6083">
                  <c:v>29.938917936094899</c:v>
                </c:pt>
                <c:pt idx="6084">
                  <c:v>29.9392715108477</c:v>
                </c:pt>
                <c:pt idx="6085">
                  <c:v>29.9396198403917</c:v>
                </c:pt>
                <c:pt idx="6086">
                  <c:v>29.939941705473501</c:v>
                </c:pt>
                <c:pt idx="6087">
                  <c:v>29.940288842924701</c:v>
                </c:pt>
                <c:pt idx="6088">
                  <c:v>29.9406417024218</c:v>
                </c:pt>
                <c:pt idx="6089">
                  <c:v>29.9409673822008</c:v>
                </c:pt>
                <c:pt idx="6090">
                  <c:v>29.9413276326739</c:v>
                </c:pt>
                <c:pt idx="6091">
                  <c:v>29.9416857373797</c:v>
                </c:pt>
                <c:pt idx="6092">
                  <c:v>29.9420180928789</c:v>
                </c:pt>
                <c:pt idx="6093">
                  <c:v>29.942359746702799</c:v>
                </c:pt>
                <c:pt idx="6094">
                  <c:v>29.9426782739245</c:v>
                </c:pt>
                <c:pt idx="6095">
                  <c:v>29.943000139006301</c:v>
                </c:pt>
                <c:pt idx="6096">
                  <c:v>29.943337024458501</c:v>
                </c:pt>
                <c:pt idx="6097">
                  <c:v>29.9436452996813</c:v>
                </c:pt>
                <c:pt idx="6098">
                  <c:v>29.9439376008593</c:v>
                </c:pt>
                <c:pt idx="6099">
                  <c:v>29.9442520749651</c:v>
                </c:pt>
                <c:pt idx="6100">
                  <c:v>29.944582046278601</c:v>
                </c:pt>
                <c:pt idx="6101">
                  <c:v>29.944917739638001</c:v>
                </c:pt>
                <c:pt idx="6102">
                  <c:v>29.9452160012804</c:v>
                </c:pt>
                <c:pt idx="6103">
                  <c:v>29.945494951017999</c:v>
                </c:pt>
                <c:pt idx="6104">
                  <c:v>29.945789874800301</c:v>
                </c:pt>
                <c:pt idx="6105">
                  <c:v>29.946108878859199</c:v>
                </c:pt>
                <c:pt idx="6106">
                  <c:v>29.946399987944201</c:v>
                </c:pt>
                <c:pt idx="6107">
                  <c:v>29.946717084654399</c:v>
                </c:pt>
                <c:pt idx="6108">
                  <c:v>29.947029651411601</c:v>
                </c:pt>
                <c:pt idx="6109">
                  <c:v>29.947330058821301</c:v>
                </c:pt>
                <c:pt idx="6110">
                  <c:v>29.9476464402758</c:v>
                </c:pt>
                <c:pt idx="6111">
                  <c:v>29.947962344893099</c:v>
                </c:pt>
                <c:pt idx="6112">
                  <c:v>29.9482803952776</c:v>
                </c:pt>
                <c:pt idx="6113">
                  <c:v>29.948592723616201</c:v>
                </c:pt>
                <c:pt idx="6114">
                  <c:v>29.94893270851</c:v>
                </c:pt>
                <c:pt idx="6115">
                  <c:v>29.949228585966701</c:v>
                </c:pt>
                <c:pt idx="6116">
                  <c:v>29.949536145933699</c:v>
                </c:pt>
                <c:pt idx="6117">
                  <c:v>29.9498561036669</c:v>
                </c:pt>
                <c:pt idx="6118">
                  <c:v>29.9501712930285</c:v>
                </c:pt>
                <c:pt idx="6119">
                  <c:v>29.9504762303911</c:v>
                </c:pt>
                <c:pt idx="6120">
                  <c:v>29.950774492033599</c:v>
                </c:pt>
                <c:pt idx="6121">
                  <c:v>29.951076329954699</c:v>
                </c:pt>
                <c:pt idx="6122">
                  <c:v>29.951418460615699</c:v>
                </c:pt>
                <c:pt idx="6123">
                  <c:v>29.951763929136899</c:v>
                </c:pt>
                <c:pt idx="6124">
                  <c:v>29.952077687987</c:v>
                </c:pt>
                <c:pt idx="6125">
                  <c:v>29.9523826253496</c:v>
                </c:pt>
                <c:pt idx="6126">
                  <c:v>29.952686609038</c:v>
                </c:pt>
                <c:pt idx="6127">
                  <c:v>29.952958167799601</c:v>
                </c:pt>
                <c:pt idx="6128">
                  <c:v>29.953276218184101</c:v>
                </c:pt>
                <c:pt idx="6129">
                  <c:v>29.953636707075699</c:v>
                </c:pt>
                <c:pt idx="6130">
                  <c:v>29.953965963133399</c:v>
                </c:pt>
                <c:pt idx="6131">
                  <c:v>29.9542573106371</c:v>
                </c:pt>
                <c:pt idx="6132">
                  <c:v>29.954567493208501</c:v>
                </c:pt>
                <c:pt idx="6133">
                  <c:v>29.9549124848925</c:v>
                </c:pt>
                <c:pt idx="6134">
                  <c:v>29.955260576017999</c:v>
                </c:pt>
                <c:pt idx="6135">
                  <c:v>29.955585302122699</c:v>
                </c:pt>
                <c:pt idx="6136">
                  <c:v>29.955875457533502</c:v>
                </c:pt>
                <c:pt idx="6137">
                  <c:v>29.956200422056799</c:v>
                </c:pt>
                <c:pt idx="6138">
                  <c:v>29.9565525662981</c:v>
                </c:pt>
                <c:pt idx="6139">
                  <c:v>29.956895412214902</c:v>
                </c:pt>
                <c:pt idx="6140">
                  <c:v>29.957217277296699</c:v>
                </c:pt>
                <c:pt idx="6141">
                  <c:v>29.957533181913998</c:v>
                </c:pt>
                <c:pt idx="6142">
                  <c:v>29.957883657225199</c:v>
                </c:pt>
                <c:pt idx="6143">
                  <c:v>29.958222211607598</c:v>
                </c:pt>
                <c:pt idx="6144">
                  <c:v>29.958557666548401</c:v>
                </c:pt>
                <c:pt idx="6145">
                  <c:v>29.9588688027941</c:v>
                </c:pt>
                <c:pt idx="6146">
                  <c:v>29.959176124342601</c:v>
                </c:pt>
                <c:pt idx="6147">
                  <c:v>29.959521116026501</c:v>
                </c:pt>
                <c:pt idx="6148">
                  <c:v>29.9598529946886</c:v>
                </c:pt>
                <c:pt idx="6149">
                  <c:v>29.960152448424001</c:v>
                </c:pt>
                <c:pt idx="6150">
                  <c:v>29.960482181318898</c:v>
                </c:pt>
                <c:pt idx="6151">
                  <c:v>29.960817636259701</c:v>
                </c:pt>
                <c:pt idx="6152">
                  <c:v>29.961153091200501</c:v>
                </c:pt>
                <c:pt idx="6153">
                  <c:v>29.9614625585161</c:v>
                </c:pt>
                <c:pt idx="6154">
                  <c:v>29.9617949140154</c:v>
                </c:pt>
                <c:pt idx="6155">
                  <c:v>29.9621484887682</c:v>
                </c:pt>
                <c:pt idx="6156">
                  <c:v>29.962500871428102</c:v>
                </c:pt>
                <c:pt idx="6157">
                  <c:v>29.962820113905501</c:v>
                </c:pt>
                <c:pt idx="6158">
                  <c:v>29.963145316847399</c:v>
                </c:pt>
                <c:pt idx="6159">
                  <c:v>29.963501514204602</c:v>
                </c:pt>
                <c:pt idx="6160">
                  <c:v>29.963855327375999</c:v>
                </c:pt>
                <c:pt idx="6161">
                  <c:v>29.964201749571401</c:v>
                </c:pt>
                <c:pt idx="6162">
                  <c:v>29.964525760420401</c:v>
                </c:pt>
                <c:pt idx="6163">
                  <c:v>29.964838088759102</c:v>
                </c:pt>
                <c:pt idx="6164">
                  <c:v>29.9651919019304</c:v>
                </c:pt>
                <c:pt idx="6165">
                  <c:v>29.965558828123701</c:v>
                </c:pt>
                <c:pt idx="6166">
                  <c:v>29.965930761107099</c:v>
                </c:pt>
                <c:pt idx="6167">
                  <c:v>29.966281474836901</c:v>
                </c:pt>
                <c:pt idx="6168">
                  <c:v>29.966640533217099</c:v>
                </c:pt>
                <c:pt idx="6169">
                  <c:v>29.967009366758901</c:v>
                </c:pt>
                <c:pt idx="6170">
                  <c:v>29.967384876021001</c:v>
                </c:pt>
                <c:pt idx="6171">
                  <c:v>29.967758001097302</c:v>
                </c:pt>
                <c:pt idx="6172">
                  <c:v>29.9681251657091</c:v>
                </c:pt>
                <c:pt idx="6173">
                  <c:v>29.968507827528601</c:v>
                </c:pt>
                <c:pt idx="6174">
                  <c:v>29.9688866746508</c:v>
                </c:pt>
                <c:pt idx="6175">
                  <c:v>29.969256938704099</c:v>
                </c:pt>
                <c:pt idx="6176">
                  <c:v>29.9696252954088</c:v>
                </c:pt>
                <c:pt idx="6177">
                  <c:v>29.970019162901501</c:v>
                </c:pt>
                <c:pt idx="6178">
                  <c:v>29.970398963697999</c:v>
                </c:pt>
                <c:pt idx="6179">
                  <c:v>29.970759929426801</c:v>
                </c:pt>
                <c:pt idx="6180">
                  <c:v>29.9711382997118</c:v>
                </c:pt>
                <c:pt idx="6181">
                  <c:v>29.971511186369501</c:v>
                </c:pt>
                <c:pt idx="6182">
                  <c:v>29.971864761122301</c:v>
                </c:pt>
                <c:pt idx="6183">
                  <c:v>29.972229541548401</c:v>
                </c:pt>
                <c:pt idx="6184">
                  <c:v>29.972573341139402</c:v>
                </c:pt>
                <c:pt idx="6185">
                  <c:v>29.972933830031</c:v>
                </c:pt>
                <c:pt idx="6186">
                  <c:v>29.973273814924799</c:v>
                </c:pt>
                <c:pt idx="6187">
                  <c:v>29.973628343352001</c:v>
                </c:pt>
                <c:pt idx="6188">
                  <c:v>29.973993362196602</c:v>
                </c:pt>
                <c:pt idx="6189">
                  <c:v>29.974320472487101</c:v>
                </c:pt>
                <c:pt idx="6190">
                  <c:v>29.974673808821301</c:v>
                </c:pt>
                <c:pt idx="6191">
                  <c:v>29.9750137937151</c:v>
                </c:pt>
                <c:pt idx="6192">
                  <c:v>29.975347579725899</c:v>
                </c:pt>
                <c:pt idx="6193">
                  <c:v>29.975673021086301</c:v>
                </c:pt>
                <c:pt idx="6194">
                  <c:v>29.975973428496001</c:v>
                </c:pt>
                <c:pt idx="6195">
                  <c:v>29.976297439345</c:v>
                </c:pt>
                <c:pt idx="6196">
                  <c:v>29.9766553056322</c:v>
                </c:pt>
                <c:pt idx="6197">
                  <c:v>29.976972879179598</c:v>
                </c:pt>
                <c:pt idx="6198">
                  <c:v>29.977283777006701</c:v>
                </c:pt>
                <c:pt idx="6199">
                  <c:v>29.977610648878699</c:v>
                </c:pt>
                <c:pt idx="6200">
                  <c:v>29.977947534331001</c:v>
                </c:pt>
                <c:pt idx="6201">
                  <c:v>29.978290141829099</c:v>
                </c:pt>
                <c:pt idx="6202">
                  <c:v>29.978573621519701</c:v>
                </c:pt>
                <c:pt idx="6203">
                  <c:v>29.978829921492199</c:v>
                </c:pt>
                <c:pt idx="6204">
                  <c:v>29.979103149183899</c:v>
                </c:pt>
                <c:pt idx="6205">
                  <c:v>29.979423822172802</c:v>
                </c:pt>
                <c:pt idx="6206">
                  <c:v>29.9797394883715</c:v>
                </c:pt>
                <c:pt idx="6207">
                  <c:v>29.980018199690502</c:v>
                </c:pt>
                <c:pt idx="6208">
                  <c:v>29.980339349516498</c:v>
                </c:pt>
                <c:pt idx="6209">
                  <c:v>29.980665267714102</c:v>
                </c:pt>
                <c:pt idx="6210">
                  <c:v>29.9809551847063</c:v>
                </c:pt>
                <c:pt idx="6211">
                  <c:v>29.981287301786999</c:v>
                </c:pt>
                <c:pt idx="6212">
                  <c:v>29.981602967985701</c:v>
                </c:pt>
                <c:pt idx="6213">
                  <c:v>29.981905997999799</c:v>
                </c:pt>
                <c:pt idx="6214">
                  <c:v>29.982237399824701</c:v>
                </c:pt>
                <c:pt idx="6215">
                  <c:v>29.982559264906499</c:v>
                </c:pt>
                <c:pt idx="6216">
                  <c:v>29.982873739012401</c:v>
                </c:pt>
                <c:pt idx="6217">
                  <c:v>29.983182014235101</c:v>
                </c:pt>
                <c:pt idx="6218">
                  <c:v>29.983487905272099</c:v>
                </c:pt>
                <c:pt idx="6219">
                  <c:v>29.983788074263199</c:v>
                </c:pt>
                <c:pt idx="6220">
                  <c:v>29.984065355070701</c:v>
                </c:pt>
                <c:pt idx="6221">
                  <c:v>29.9843683850847</c:v>
                </c:pt>
                <c:pt idx="6222">
                  <c:v>29.984706701048498</c:v>
                </c:pt>
                <c:pt idx="6223">
                  <c:v>29.985050262221002</c:v>
                </c:pt>
                <c:pt idx="6224">
                  <c:v>29.985391916044801</c:v>
                </c:pt>
                <c:pt idx="6225">
                  <c:v>29.9856968534075</c:v>
                </c:pt>
                <c:pt idx="6226">
                  <c:v>29.985978664168002</c:v>
                </c:pt>
                <c:pt idx="6227">
                  <c:v>29.9863038671099</c:v>
                </c:pt>
                <c:pt idx="6228">
                  <c:v>29.9866269242846</c:v>
                </c:pt>
                <c:pt idx="6229">
                  <c:v>29.986955465086599</c:v>
                </c:pt>
                <c:pt idx="6230">
                  <c:v>29.987257064589102</c:v>
                </c:pt>
                <c:pt idx="6231">
                  <c:v>29.9875710618578</c:v>
                </c:pt>
                <c:pt idx="6232">
                  <c:v>29.9879053247057</c:v>
                </c:pt>
                <c:pt idx="6233">
                  <c:v>29.988235296019202</c:v>
                </c:pt>
                <c:pt idx="6234">
                  <c:v>29.988550246962198</c:v>
                </c:pt>
                <c:pt idx="6235">
                  <c:v>29.988878310926999</c:v>
                </c:pt>
                <c:pt idx="6236">
                  <c:v>29.989236177214298</c:v>
                </c:pt>
                <c:pt idx="6237">
                  <c:v>29.989571870573599</c:v>
                </c:pt>
                <c:pt idx="6238">
                  <c:v>29.989886821516599</c:v>
                </c:pt>
                <c:pt idx="6239">
                  <c:v>29.990186275252</c:v>
                </c:pt>
                <c:pt idx="6240">
                  <c:v>29.990506232985101</c:v>
                </c:pt>
                <c:pt idx="6241">
                  <c:v>29.990837634810099</c:v>
                </c:pt>
                <c:pt idx="6242">
                  <c:v>29.991156877287501</c:v>
                </c:pt>
                <c:pt idx="6243">
                  <c:v>29.991467059858898</c:v>
                </c:pt>
                <c:pt idx="6244">
                  <c:v>29.991823257216101</c:v>
                </c:pt>
                <c:pt idx="6245">
                  <c:v>29.992183746107699</c:v>
                </c:pt>
                <c:pt idx="6246">
                  <c:v>29.992523731001501</c:v>
                </c:pt>
                <c:pt idx="6247">
                  <c:v>29.9928360593401</c:v>
                </c:pt>
                <c:pt idx="6248">
                  <c:v>29.993128360518099</c:v>
                </c:pt>
                <c:pt idx="6249">
                  <c:v>29.9934483182512</c:v>
                </c:pt>
                <c:pt idx="6250">
                  <c:v>29.993775666960399</c:v>
                </c:pt>
                <c:pt idx="6251">
                  <c:v>29.9941149365984</c:v>
                </c:pt>
                <c:pt idx="6252">
                  <c:v>29.994470180281301</c:v>
                </c:pt>
                <c:pt idx="6253">
                  <c:v>29.994796336897501</c:v>
                </c:pt>
                <c:pt idx="6254">
                  <c:v>29.995098413237201</c:v>
                </c:pt>
                <c:pt idx="6255">
                  <c:v>29.995442212828301</c:v>
                </c:pt>
                <c:pt idx="6256">
                  <c:v>29.995787204512201</c:v>
                </c:pt>
                <c:pt idx="6257">
                  <c:v>29.996134103544801</c:v>
                </c:pt>
                <c:pt idx="6258">
                  <c:v>29.9964628827654</c:v>
                </c:pt>
                <c:pt idx="6259">
                  <c:v>29.996794999846099</c:v>
                </c:pt>
                <c:pt idx="6260">
                  <c:v>29.997144521483101</c:v>
                </c:pt>
                <c:pt idx="6261">
                  <c:v>29.997506440886099</c:v>
                </c:pt>
                <c:pt idx="6262">
                  <c:v>29.9978476178728</c:v>
                </c:pt>
                <c:pt idx="6263">
                  <c:v>29.998166860350199</c:v>
                </c:pt>
                <c:pt idx="6264">
                  <c:v>29.9985058915697</c:v>
                </c:pt>
                <c:pt idx="6265">
                  <c:v>29.998875917204501</c:v>
                </c:pt>
                <c:pt idx="6266">
                  <c:v>29.999249042280798</c:v>
                </c:pt>
                <c:pt idx="6267">
                  <c:v>29.9996207368456</c:v>
                </c:pt>
                <c:pt idx="6268">
                  <c:v>29.999970496901099</c:v>
                </c:pt>
                <c:pt idx="6269">
                  <c:v>30.000335992582901</c:v>
                </c:pt>
                <c:pt idx="6270">
                  <c:v>30.000691474684398</c:v>
                </c:pt>
                <c:pt idx="6271">
                  <c:v>30.001041711577098</c:v>
                </c:pt>
                <c:pt idx="6272">
                  <c:v>30.001426996000902</c:v>
                </c:pt>
                <c:pt idx="6273">
                  <c:v>30.001843990095701</c:v>
                </c:pt>
                <c:pt idx="6274">
                  <c:v>30.0022357118212</c:v>
                </c:pt>
                <c:pt idx="6275">
                  <c:v>30.002582134016599</c:v>
                </c:pt>
                <c:pt idx="6276">
                  <c:v>30.002957643278702</c:v>
                </c:pt>
                <c:pt idx="6277">
                  <c:v>30.003365339049001</c:v>
                </c:pt>
                <c:pt idx="6278">
                  <c:v>30.003736795195199</c:v>
                </c:pt>
                <c:pt idx="6279">
                  <c:v>30.004106105574198</c:v>
                </c:pt>
                <c:pt idx="6280">
                  <c:v>30.004478992231999</c:v>
                </c:pt>
                <c:pt idx="6281">
                  <c:v>30.004851640471099</c:v>
                </c:pt>
                <c:pt idx="6282">
                  <c:v>30.0052247655474</c:v>
                </c:pt>
                <c:pt idx="6283">
                  <c:v>30.0055621278368</c:v>
                </c:pt>
                <c:pt idx="6284">
                  <c:v>30.0059056890093</c:v>
                </c:pt>
                <c:pt idx="6285">
                  <c:v>30.0062609326922</c:v>
                </c:pt>
                <c:pt idx="6286">
                  <c:v>30.006601632841701</c:v>
                </c:pt>
                <c:pt idx="6287">
                  <c:v>30.0069676053606</c:v>
                </c:pt>
                <c:pt idx="6288">
                  <c:v>30.007310451277402</c:v>
                </c:pt>
                <c:pt idx="6289">
                  <c:v>30.007648767241101</c:v>
                </c:pt>
                <c:pt idx="6290">
                  <c:v>30.008004726179699</c:v>
                </c:pt>
                <c:pt idx="6291">
                  <c:v>30.008333743818898</c:v>
                </c:pt>
                <c:pt idx="6292">
                  <c:v>30.008670629271101</c:v>
                </c:pt>
                <c:pt idx="6293">
                  <c:v>30.008992494352899</c:v>
                </c:pt>
                <c:pt idx="6294">
                  <c:v>30.009285033949499</c:v>
                </c:pt>
                <c:pt idx="6295">
                  <c:v>30.009600938566798</c:v>
                </c:pt>
                <c:pt idx="6296">
                  <c:v>30.009951413878099</c:v>
                </c:pt>
                <c:pt idx="6297">
                  <c:v>30.0103066575609</c:v>
                </c:pt>
                <c:pt idx="6298">
                  <c:v>30.0106297147356</c:v>
                </c:pt>
                <c:pt idx="6299">
                  <c:v>30.010950149305899</c:v>
                </c:pt>
                <c:pt idx="6300">
                  <c:v>30.011271775969099</c:v>
                </c:pt>
                <c:pt idx="6301">
                  <c:v>30.011560500868399</c:v>
                </c:pt>
                <c:pt idx="6302">
                  <c:v>30.0118744981371</c:v>
                </c:pt>
                <c:pt idx="6303">
                  <c:v>30.012187303312899</c:v>
                </c:pt>
                <c:pt idx="6304">
                  <c:v>30.012464584120401</c:v>
                </c:pt>
                <c:pt idx="6305">
                  <c:v>30.012736619719099</c:v>
                </c:pt>
                <c:pt idx="6306">
                  <c:v>30.013026775129902</c:v>
                </c:pt>
                <c:pt idx="6307">
                  <c:v>30.013359845884899</c:v>
                </c:pt>
                <c:pt idx="6308">
                  <c:v>30.0136702668749</c:v>
                </c:pt>
                <c:pt idx="6309">
                  <c:v>30.013982595213498</c:v>
                </c:pt>
                <c:pt idx="6310">
                  <c:v>30.014262260206799</c:v>
                </c:pt>
                <c:pt idx="6311">
                  <c:v>30.0145841252886</c:v>
                </c:pt>
                <c:pt idx="6312">
                  <c:v>30.014905513533201</c:v>
                </c:pt>
                <c:pt idx="6313">
                  <c:v>30.015219272383298</c:v>
                </c:pt>
                <c:pt idx="6314">
                  <c:v>30.015535177000601</c:v>
                </c:pt>
                <c:pt idx="6315">
                  <c:v>30.015842975386299</c:v>
                </c:pt>
                <c:pt idx="6316">
                  <c:v>30.016139806517199</c:v>
                </c:pt>
                <c:pt idx="6317">
                  <c:v>30.0164201867663</c:v>
                </c:pt>
                <c:pt idx="6318">
                  <c:v>30.016735614546398</c:v>
                </c:pt>
                <c:pt idx="6319">
                  <c:v>30.0170655858599</c:v>
                </c:pt>
                <c:pt idx="6320">
                  <c:v>30.017409623869501</c:v>
                </c:pt>
                <c:pt idx="6321">
                  <c:v>30.017723144301101</c:v>
                </c:pt>
                <c:pt idx="6322">
                  <c:v>30.0180197370135</c:v>
                </c:pt>
                <c:pt idx="6323">
                  <c:v>30.018317998655899</c:v>
                </c:pt>
                <c:pt idx="6324">
                  <c:v>30.018661559828399</c:v>
                </c:pt>
                <c:pt idx="6325">
                  <c:v>30.018990100630401</c:v>
                </c:pt>
                <c:pt idx="6326">
                  <c:v>30.019318641432399</c:v>
                </c:pt>
                <c:pt idx="6327">
                  <c:v>30.019625724562299</c:v>
                </c:pt>
                <c:pt idx="6328">
                  <c:v>30.0199151647173</c:v>
                </c:pt>
                <c:pt idx="6329">
                  <c:v>30.020251573332398</c:v>
                </c:pt>
                <c:pt idx="6330">
                  <c:v>30.0205736768328</c:v>
                </c:pt>
                <c:pt idx="6331">
                  <c:v>30.0208898198687</c:v>
                </c:pt>
                <c:pt idx="6332">
                  <c:v>30.021197379835701</c:v>
                </c:pt>
                <c:pt idx="6333">
                  <c:v>30.0215438020312</c:v>
                </c:pt>
                <c:pt idx="6334">
                  <c:v>30.0218907010637</c:v>
                </c:pt>
                <c:pt idx="6335">
                  <c:v>30.022220910795799</c:v>
                </c:pt>
                <c:pt idx="6336">
                  <c:v>30.0225313317858</c:v>
                </c:pt>
                <c:pt idx="6337">
                  <c:v>30.0228608262621</c:v>
                </c:pt>
                <c:pt idx="6338">
                  <c:v>30.023214639433501</c:v>
                </c:pt>
                <c:pt idx="6339">
                  <c:v>30.023544610746999</c:v>
                </c:pt>
                <c:pt idx="6340">
                  <c:v>30.0238598001085</c:v>
                </c:pt>
                <c:pt idx="6341">
                  <c:v>30.024172366865699</c:v>
                </c:pt>
                <c:pt idx="6342">
                  <c:v>30.0245264184557</c:v>
                </c:pt>
                <c:pt idx="6343">
                  <c:v>30.024865926512401</c:v>
                </c:pt>
                <c:pt idx="6344">
                  <c:v>30.0251865995012</c:v>
                </c:pt>
                <c:pt idx="6345">
                  <c:v>30.0254967820727</c:v>
                </c:pt>
                <c:pt idx="6346">
                  <c:v>30.0258336675249</c:v>
                </c:pt>
                <c:pt idx="6347">
                  <c:v>30.026191295393598</c:v>
                </c:pt>
                <c:pt idx="6348">
                  <c:v>30.0265310418688</c:v>
                </c:pt>
                <c:pt idx="6349">
                  <c:v>30.026838124998701</c:v>
                </c:pt>
                <c:pt idx="6350">
                  <c:v>30.027134240873899</c:v>
                </c:pt>
                <c:pt idx="6351">
                  <c:v>30.0274754178606</c:v>
                </c:pt>
                <c:pt idx="6352">
                  <c:v>30.0278094422899</c:v>
                </c:pt>
                <c:pt idx="6353">
                  <c:v>30.0281258237444</c:v>
                </c:pt>
                <c:pt idx="6354">
                  <c:v>30.028468908079699</c:v>
                </c:pt>
                <c:pt idx="6355">
                  <c:v>30.028817476042398</c:v>
                </c:pt>
                <c:pt idx="6356">
                  <c:v>30.029151500471698</c:v>
                </c:pt>
                <c:pt idx="6357">
                  <c:v>30.029470742949101</c:v>
                </c:pt>
                <c:pt idx="6358">
                  <c:v>30.029827655561999</c:v>
                </c:pt>
                <c:pt idx="6359">
                  <c:v>30.030196727522501</c:v>
                </c:pt>
                <c:pt idx="6360">
                  <c:v>30.030557216414099</c:v>
                </c:pt>
                <c:pt idx="6361">
                  <c:v>30.030894340284899</c:v>
                </c:pt>
                <c:pt idx="6362">
                  <c:v>30.031230033644299</c:v>
                </c:pt>
                <c:pt idx="6363">
                  <c:v>30.031583131560001</c:v>
                </c:pt>
                <c:pt idx="6364">
                  <c:v>30.0319259774767</c:v>
                </c:pt>
                <c:pt idx="6365">
                  <c:v>30.032253326185799</c:v>
                </c:pt>
                <c:pt idx="6366">
                  <c:v>30.0325880658709</c:v>
                </c:pt>
                <c:pt idx="6367">
                  <c:v>30.032964051970101</c:v>
                </c:pt>
                <c:pt idx="6368">
                  <c:v>30.033345044859502</c:v>
                </c:pt>
                <c:pt idx="6369">
                  <c:v>30.033719838865899</c:v>
                </c:pt>
                <c:pt idx="6370">
                  <c:v>30.034104884871098</c:v>
                </c:pt>
                <c:pt idx="6371">
                  <c:v>30.034486116179099</c:v>
                </c:pt>
                <c:pt idx="6372">
                  <c:v>30.0348687779986</c:v>
                </c:pt>
                <c:pt idx="6373">
                  <c:v>30.035243572004902</c:v>
                </c:pt>
                <c:pt idx="6374">
                  <c:v>30.035598338850601</c:v>
                </c:pt>
                <c:pt idx="6375">
                  <c:v>30.035987676390299</c:v>
                </c:pt>
                <c:pt idx="6376">
                  <c:v>30.036347450026099</c:v>
                </c:pt>
                <c:pt idx="6377">
                  <c:v>30.0367143762194</c:v>
                </c:pt>
                <c:pt idx="6378">
                  <c:v>30.0371108663164</c:v>
                </c:pt>
                <c:pt idx="6379">
                  <c:v>30.037492097624401</c:v>
                </c:pt>
                <c:pt idx="6380">
                  <c:v>30.037871898420899</c:v>
                </c:pt>
                <c:pt idx="6381">
                  <c:v>30.038224757918002</c:v>
                </c:pt>
                <c:pt idx="6382">
                  <c:v>30.038575233229299</c:v>
                </c:pt>
                <c:pt idx="6383">
                  <c:v>30.038944066771101</c:v>
                </c:pt>
                <c:pt idx="6384">
                  <c:v>30.039281190642001</c:v>
                </c:pt>
                <c:pt idx="6385">
                  <c:v>30.039626182326</c:v>
                </c:pt>
                <c:pt idx="6386">
                  <c:v>30.0399716508471</c:v>
                </c:pt>
                <c:pt idx="6387">
                  <c:v>30.040327609785699</c:v>
                </c:pt>
                <c:pt idx="6388">
                  <c:v>30.040677369841202</c:v>
                </c:pt>
                <c:pt idx="6389">
                  <c:v>30.0409963739001</c:v>
                </c:pt>
                <c:pt idx="6390">
                  <c:v>30.041343988188402</c:v>
                </c:pt>
                <c:pt idx="6391">
                  <c:v>30.0416758668505</c:v>
                </c:pt>
                <c:pt idx="6392">
                  <c:v>30.041987718352001</c:v>
                </c:pt>
                <c:pt idx="6393">
                  <c:v>30.042330087431498</c:v>
                </c:pt>
                <c:pt idx="6394">
                  <c:v>30.0426698339068</c:v>
                </c:pt>
                <c:pt idx="6395">
                  <c:v>30.042971194990699</c:v>
                </c:pt>
                <c:pt idx="6396">
                  <c:v>30.0432785165392</c:v>
                </c:pt>
                <c:pt idx="6397">
                  <c:v>30.0436111104571</c:v>
                </c:pt>
                <c:pt idx="6398">
                  <c:v>30.043943942793501</c:v>
                </c:pt>
                <c:pt idx="6399">
                  <c:v>30.0442343366228</c:v>
                </c:pt>
                <c:pt idx="6400">
                  <c:v>30.044520915754902</c:v>
                </c:pt>
                <c:pt idx="6401">
                  <c:v>30.044834436186399</c:v>
                </c:pt>
                <c:pt idx="6402">
                  <c:v>30.045154393919599</c:v>
                </c:pt>
                <c:pt idx="6403">
                  <c:v>30.045499624022099</c:v>
                </c:pt>
                <c:pt idx="6404">
                  <c:v>30.0458391320788</c:v>
                </c:pt>
                <c:pt idx="6405">
                  <c:v>30.0461393010698</c:v>
                </c:pt>
                <c:pt idx="6406">
                  <c:v>30.0464234960161</c:v>
                </c:pt>
                <c:pt idx="6407">
                  <c:v>30.0467126977526</c:v>
                </c:pt>
                <c:pt idx="6408">
                  <c:v>30.047037423857301</c:v>
                </c:pt>
                <c:pt idx="6409">
                  <c:v>30.047357381590501</c:v>
                </c:pt>
                <c:pt idx="6410">
                  <c:v>30.047657312163</c:v>
                </c:pt>
                <c:pt idx="6411">
                  <c:v>30.047959388502701</c:v>
                </c:pt>
                <c:pt idx="6412">
                  <c:v>30.0482671868883</c:v>
                </c:pt>
                <c:pt idx="6413">
                  <c:v>30.0485726010882</c:v>
                </c:pt>
                <c:pt idx="6414">
                  <c:v>30.048860849150302</c:v>
                </c:pt>
                <c:pt idx="6415">
                  <c:v>30.049151719816798</c:v>
                </c:pt>
                <c:pt idx="6416">
                  <c:v>30.049436153181698</c:v>
                </c:pt>
                <c:pt idx="6417">
                  <c:v>30.049765647657999</c:v>
                </c:pt>
                <c:pt idx="6418">
                  <c:v>30.0500956189715</c:v>
                </c:pt>
                <c:pt idx="6419">
                  <c:v>30.0504134309374</c:v>
                </c:pt>
                <c:pt idx="6420">
                  <c:v>30.050730766066199</c:v>
                </c:pt>
                <c:pt idx="6421">
                  <c:v>30.0510557305895</c:v>
                </c:pt>
                <c:pt idx="6422">
                  <c:v>30.051334203489901</c:v>
                </c:pt>
                <c:pt idx="6423">
                  <c:v>30.0516610753618</c:v>
                </c:pt>
                <c:pt idx="6424">
                  <c:v>30.051979841002101</c:v>
                </c:pt>
                <c:pt idx="6425">
                  <c:v>30.052295030363702</c:v>
                </c:pt>
                <c:pt idx="6426">
                  <c:v>30.052601398237801</c:v>
                </c:pt>
                <c:pt idx="6427">
                  <c:v>30.052953065642001</c:v>
                </c:pt>
                <c:pt idx="6428">
                  <c:v>30.053300918348899</c:v>
                </c:pt>
                <c:pt idx="6429">
                  <c:v>30.053632797011002</c:v>
                </c:pt>
                <c:pt idx="6430">
                  <c:v>30.053943456419599</c:v>
                </c:pt>
                <c:pt idx="6431">
                  <c:v>30.0542345655047</c:v>
                </c:pt>
                <c:pt idx="6432">
                  <c:v>30.054568113096799</c:v>
                </c:pt>
                <c:pt idx="6433">
                  <c:v>30.054919303663802</c:v>
                </c:pt>
                <c:pt idx="6434">
                  <c:v>30.0552385461413</c:v>
                </c:pt>
                <c:pt idx="6435">
                  <c:v>30.055555881269999</c:v>
                </c:pt>
                <c:pt idx="6436">
                  <c:v>30.05586630226</c:v>
                </c:pt>
                <c:pt idx="6437">
                  <c:v>30.056215347059801</c:v>
                </c:pt>
                <c:pt idx="6438">
                  <c:v>30.056575835951399</c:v>
                </c:pt>
                <c:pt idx="6439">
                  <c:v>30.056915820845202</c:v>
                </c:pt>
                <c:pt idx="6440">
                  <c:v>30.057251275786001</c:v>
                </c:pt>
                <c:pt idx="6441">
                  <c:v>30.057559789427401</c:v>
                </c:pt>
                <c:pt idx="6442">
                  <c:v>30.0578628194414</c:v>
                </c:pt>
                <c:pt idx="6443">
                  <c:v>30.0581954133593</c:v>
                </c:pt>
                <c:pt idx="6444">
                  <c:v>30.058528245695701</c:v>
                </c:pt>
                <c:pt idx="6445">
                  <c:v>30.0588489186846</c:v>
                </c:pt>
                <c:pt idx="6446">
                  <c:v>30.0591507566057</c:v>
                </c:pt>
                <c:pt idx="6447">
                  <c:v>30.0594945561968</c:v>
                </c:pt>
                <c:pt idx="6448">
                  <c:v>30.059822143324499</c:v>
                </c:pt>
                <c:pt idx="6449">
                  <c:v>30.060136617430299</c:v>
                </c:pt>
                <c:pt idx="6450">
                  <c:v>30.060477317579899</c:v>
                </c:pt>
                <c:pt idx="6451">
                  <c:v>30.0608378064715</c:v>
                </c:pt>
                <c:pt idx="6452">
                  <c:v>30.061168731459301</c:v>
                </c:pt>
                <c:pt idx="6453">
                  <c:v>30.061458171614301</c:v>
                </c:pt>
                <c:pt idx="6454">
                  <c:v>30.061790288695001</c:v>
                </c:pt>
                <c:pt idx="6455">
                  <c:v>30.0621481549822</c:v>
                </c:pt>
                <c:pt idx="6456">
                  <c:v>30.062485278853099</c:v>
                </c:pt>
                <c:pt idx="6457">
                  <c:v>30.062804521330499</c:v>
                </c:pt>
                <c:pt idx="6458">
                  <c:v>30.063158572920401</c:v>
                </c:pt>
                <c:pt idx="6459">
                  <c:v>30.0635374200426</c:v>
                </c:pt>
                <c:pt idx="6460">
                  <c:v>30.0638814580523</c:v>
                </c:pt>
                <c:pt idx="6461">
                  <c:v>30.064230502852102</c:v>
                </c:pt>
                <c:pt idx="6462">
                  <c:v>30.0645733487688</c:v>
                </c:pt>
                <c:pt idx="6463">
                  <c:v>30.064911664732598</c:v>
                </c:pt>
                <c:pt idx="6464">
                  <c:v>30.065263570555299</c:v>
                </c:pt>
                <c:pt idx="6465">
                  <c:v>30.065626682051299</c:v>
                </c:pt>
                <c:pt idx="6466">
                  <c:v>30.065983117827098</c:v>
                </c:pt>
                <c:pt idx="6467">
                  <c:v>30.066332401045401</c:v>
                </c:pt>
                <c:pt idx="6468">
                  <c:v>30.066700996168699</c:v>
                </c:pt>
                <c:pt idx="6469">
                  <c:v>30.067104161985998</c:v>
                </c:pt>
                <c:pt idx="6470">
                  <c:v>30.067493022688499</c:v>
                </c:pt>
                <c:pt idx="6471">
                  <c:v>30.067838491209599</c:v>
                </c:pt>
                <c:pt idx="6472">
                  <c:v>30.068179668196301</c:v>
                </c:pt>
                <c:pt idx="6473">
                  <c:v>30.068533958204899</c:v>
                </c:pt>
                <c:pt idx="6474">
                  <c:v>30.0689356935106</c:v>
                </c:pt>
                <c:pt idx="6475">
                  <c:v>30.069333852537699</c:v>
                </c:pt>
                <c:pt idx="6476">
                  <c:v>30.0697181832873</c:v>
                </c:pt>
                <c:pt idx="6477">
                  <c:v>30.070088447340598</c:v>
                </c:pt>
                <c:pt idx="6478">
                  <c:v>30.0704503667437</c:v>
                </c:pt>
                <c:pt idx="6479">
                  <c:v>30.070827068098701</c:v>
                </c:pt>
                <c:pt idx="6480">
                  <c:v>30.071200193174999</c:v>
                </c:pt>
                <c:pt idx="6481">
                  <c:v>30.071564973600999</c:v>
                </c:pt>
                <c:pt idx="6482">
                  <c:v>30.071940721281599</c:v>
                </c:pt>
                <c:pt idx="6483">
                  <c:v>30.072282136686901</c:v>
                </c:pt>
                <c:pt idx="6484">
                  <c:v>30.072636903532601</c:v>
                </c:pt>
                <c:pt idx="6485">
                  <c:v>30.072960437544499</c:v>
                </c:pt>
                <c:pt idx="6486">
                  <c:v>30.073283256300599</c:v>
                </c:pt>
                <c:pt idx="6487">
                  <c:v>30.073644460447898</c:v>
                </c:pt>
                <c:pt idx="6488">
                  <c:v>30.073997319945001</c:v>
                </c:pt>
                <c:pt idx="6489">
                  <c:v>30.0743244302355</c:v>
                </c:pt>
                <c:pt idx="6490">
                  <c:v>30.074675143965401</c:v>
                </c:pt>
                <c:pt idx="6491">
                  <c:v>30.0750024926745</c:v>
                </c:pt>
                <c:pt idx="6492">
                  <c:v>30.075347484358399</c:v>
                </c:pt>
                <c:pt idx="6493">
                  <c:v>30.075675071486099</c:v>
                </c:pt>
                <c:pt idx="6494">
                  <c:v>30.0759964597307</c:v>
                </c:pt>
                <c:pt idx="6495">
                  <c:v>30.076326431044201</c:v>
                </c:pt>
                <c:pt idx="6496">
                  <c:v>30.076658071287699</c:v>
                </c:pt>
                <c:pt idx="6497">
                  <c:v>30.076945365675599</c:v>
                </c:pt>
                <c:pt idx="6498">
                  <c:v>30.077242912062299</c:v>
                </c:pt>
                <c:pt idx="6499">
                  <c:v>30.0775645387255</c:v>
                </c:pt>
                <c:pt idx="6500">
                  <c:v>30.0779178750597</c:v>
                </c:pt>
                <c:pt idx="6501">
                  <c:v>30.078254045256301</c:v>
                </c:pt>
                <c:pt idx="6502">
                  <c:v>30.078539909132601</c:v>
                </c:pt>
                <c:pt idx="6503">
                  <c:v>30.078832448729202</c:v>
                </c:pt>
                <c:pt idx="6504">
                  <c:v>30.079117835768301</c:v>
                </c:pt>
                <c:pt idx="6505">
                  <c:v>30.079418720015202</c:v>
                </c:pt>
                <c:pt idx="6506">
                  <c:v>30.0797086370073</c:v>
                </c:pt>
                <c:pt idx="6507">
                  <c:v>30.080031217344899</c:v>
                </c:pt>
                <c:pt idx="6508">
                  <c:v>30.080335201033201</c:v>
                </c:pt>
                <c:pt idx="6509">
                  <c:v>30.080656827696401</c:v>
                </c:pt>
                <c:pt idx="6510">
                  <c:v>30.080962957152</c:v>
                </c:pt>
                <c:pt idx="6511">
                  <c:v>30.081299842604299</c:v>
                </c:pt>
                <c:pt idx="6512">
                  <c:v>30.081590236433598</c:v>
                </c:pt>
                <c:pt idx="6513">
                  <c:v>30.081895889051999</c:v>
                </c:pt>
                <c:pt idx="6514">
                  <c:v>30.082231582411399</c:v>
                </c:pt>
                <c:pt idx="6515">
                  <c:v>30.082560361632002</c:v>
                </c:pt>
                <c:pt idx="6516">
                  <c:v>30.082873643644898</c:v>
                </c:pt>
                <c:pt idx="6517">
                  <c:v>30.083166183241499</c:v>
                </c:pt>
                <c:pt idx="6518">
                  <c:v>30.083465636976801</c:v>
                </c:pt>
                <c:pt idx="6519">
                  <c:v>30.083755792387599</c:v>
                </c:pt>
                <c:pt idx="6520">
                  <c:v>30.0840547692858</c:v>
                </c:pt>
                <c:pt idx="6521">
                  <c:v>30.084380925902</c:v>
                </c:pt>
                <c:pt idx="6522">
                  <c:v>30.084707797774001</c:v>
                </c:pt>
                <c:pt idx="6523">
                  <c:v>30.085019887693999</c:v>
                </c:pt>
                <c:pt idx="6524">
                  <c:v>30.085308612593298</c:v>
                </c:pt>
                <c:pt idx="6525">
                  <c:v>30.085617364653199</c:v>
                </c:pt>
                <c:pt idx="6526">
                  <c:v>30.085964025267199</c:v>
                </c:pt>
                <c:pt idx="6527">
                  <c:v>30.086299480208002</c:v>
                </c:pt>
                <c:pt idx="6528">
                  <c:v>30.086625159987101</c:v>
                </c:pt>
                <c:pt idx="6529">
                  <c:v>30.086923898466701</c:v>
                </c:pt>
                <c:pt idx="6530">
                  <c:v>30.087232650526602</c:v>
                </c:pt>
                <c:pt idx="6531">
                  <c:v>30.0875597608172</c:v>
                </c:pt>
                <c:pt idx="6532">
                  <c:v>30.0878761422716</c:v>
                </c:pt>
                <c:pt idx="6533">
                  <c:v>30.0881794107042</c:v>
                </c:pt>
                <c:pt idx="6534">
                  <c:v>30.088543952711699</c:v>
                </c:pt>
                <c:pt idx="6535">
                  <c:v>30.088882507093999</c:v>
                </c:pt>
                <c:pt idx="6536">
                  <c:v>30.089208425291702</c:v>
                </c:pt>
                <c:pt idx="6537">
                  <c:v>30.089525998839001</c:v>
                </c:pt>
                <c:pt idx="6538">
                  <c:v>30.0898471486651</c:v>
                </c:pt>
                <c:pt idx="6539">
                  <c:v>30.090199531324998</c:v>
                </c:pt>
                <c:pt idx="6540">
                  <c:v>30.0905392778002</c:v>
                </c:pt>
                <c:pt idx="6541">
                  <c:v>30.090859950789099</c:v>
                </c:pt>
                <c:pt idx="6542">
                  <c:v>30.091163219221698</c:v>
                </c:pt>
                <c:pt idx="6543">
                  <c:v>30.0915122640215</c:v>
                </c:pt>
                <c:pt idx="6544">
                  <c:v>30.091872752913101</c:v>
                </c:pt>
                <c:pt idx="6545">
                  <c:v>30.092199147947898</c:v>
                </c:pt>
                <c:pt idx="6546">
                  <c:v>30.0924893033587</c:v>
                </c:pt>
                <c:pt idx="6547">
                  <c:v>30.0928197515093</c:v>
                </c:pt>
                <c:pt idx="6548">
                  <c:v>30.093158305891599</c:v>
                </c:pt>
                <c:pt idx="6549">
                  <c:v>30.093484462507799</c:v>
                </c:pt>
                <c:pt idx="6550">
                  <c:v>30.093800367125102</c:v>
                </c:pt>
                <c:pt idx="6551">
                  <c:v>30.0941370141588</c:v>
                </c:pt>
                <c:pt idx="6552">
                  <c:v>30.0944839131914</c:v>
                </c:pt>
                <c:pt idx="6553">
                  <c:v>30.0948086392962</c:v>
                </c:pt>
                <c:pt idx="6554">
                  <c:v>30.095117391356101</c:v>
                </c:pt>
                <c:pt idx="6555">
                  <c:v>30.095472158201801</c:v>
                </c:pt>
                <c:pt idx="6556">
                  <c:v>30.095817626722901</c:v>
                </c:pt>
                <c:pt idx="6557">
                  <c:v>30.096175016173</c:v>
                </c:pt>
                <c:pt idx="6558">
                  <c:v>30.096513570555299</c:v>
                </c:pt>
                <c:pt idx="6559">
                  <c:v>30.096834243544201</c:v>
                </c:pt>
                <c:pt idx="6560">
                  <c:v>30.097170413740699</c:v>
                </c:pt>
                <c:pt idx="6561">
                  <c:v>30.097535194166799</c:v>
                </c:pt>
                <c:pt idx="6562">
                  <c:v>30.0978956830584</c:v>
                </c:pt>
                <c:pt idx="6563">
                  <c:v>30.098244966276798</c:v>
                </c:pt>
                <c:pt idx="6564">
                  <c:v>30.098599971540999</c:v>
                </c:pt>
                <c:pt idx="6565">
                  <c:v>30.0989809644304</c:v>
                </c:pt>
                <c:pt idx="6566">
                  <c:v>30.0993476522051</c:v>
                </c:pt>
                <c:pt idx="6567">
                  <c:v>30.0997088563524</c:v>
                </c:pt>
                <c:pt idx="6568">
                  <c:v>30.100075305708501</c:v>
                </c:pt>
                <c:pt idx="6569">
                  <c:v>30.100438417204501</c:v>
                </c:pt>
                <c:pt idx="6570">
                  <c:v>30.1007867467486</c:v>
                </c:pt>
                <c:pt idx="6571">
                  <c:v>30.101130546339601</c:v>
                </c:pt>
                <c:pt idx="6572">
                  <c:v>30.101487697371098</c:v>
                </c:pt>
                <c:pt idx="6573">
                  <c:v>30.101879895933699</c:v>
                </c:pt>
                <c:pt idx="6574">
                  <c:v>30.102297128447201</c:v>
                </c:pt>
                <c:pt idx="6575">
                  <c:v>30.102685989149698</c:v>
                </c:pt>
                <c:pt idx="6576">
                  <c:v>30.1030736577593</c:v>
                </c:pt>
                <c:pt idx="6577">
                  <c:v>30.103453935392999</c:v>
                </c:pt>
                <c:pt idx="6578">
                  <c:v>30.103813232191701</c:v>
                </c:pt>
                <c:pt idx="6579">
                  <c:v>30.104184688337899</c:v>
                </c:pt>
                <c:pt idx="6580">
                  <c:v>30.104542316206601</c:v>
                </c:pt>
                <c:pt idx="6581">
                  <c:v>30.104915441282898</c:v>
                </c:pt>
                <c:pt idx="6582">
                  <c:v>30.1052661550127</c:v>
                </c:pt>
                <c:pt idx="6583">
                  <c:v>30.105633558043099</c:v>
                </c:pt>
                <c:pt idx="6584">
                  <c:v>30.105991185911801</c:v>
                </c:pt>
                <c:pt idx="6585">
                  <c:v>30.106336892851498</c:v>
                </c:pt>
                <c:pt idx="6586">
                  <c:v>30.106672347792301</c:v>
                </c:pt>
                <c:pt idx="6587">
                  <c:v>30.106996835478402</c:v>
                </c:pt>
                <c:pt idx="6588">
                  <c:v>30.1073430192553</c:v>
                </c:pt>
                <c:pt idx="6589">
                  <c:v>30.107684434660499</c:v>
                </c:pt>
                <c:pt idx="6590">
                  <c:v>30.108021320112801</c:v>
                </c:pt>
                <c:pt idx="6591">
                  <c:v>30.108365119703901</c:v>
                </c:pt>
                <c:pt idx="6592">
                  <c:v>30.108686984785699</c:v>
                </c:pt>
                <c:pt idx="6593">
                  <c:v>30.109015525587701</c:v>
                </c:pt>
                <c:pt idx="6594">
                  <c:v>30.109366000899001</c:v>
                </c:pt>
                <c:pt idx="6595">
                  <c:v>30.109712899931498</c:v>
                </c:pt>
                <c:pt idx="6596">
                  <c:v>30.110032142409</c:v>
                </c:pt>
                <c:pt idx="6597">
                  <c:v>30.110315383680899</c:v>
                </c:pt>
                <c:pt idx="6598">
                  <c:v>30.110600293883</c:v>
                </c:pt>
                <c:pt idx="6599">
                  <c:v>30.1109166753374</c:v>
                </c:pt>
                <c:pt idx="6600">
                  <c:v>30.111211837538399</c:v>
                </c:pt>
                <c:pt idx="6601">
                  <c:v>30.111536086805899</c:v>
                </c:pt>
                <c:pt idx="6602">
                  <c:v>30.111867488630899</c:v>
                </c:pt>
                <c:pt idx="6603">
                  <c:v>30.112208427199</c:v>
                </c:pt>
                <c:pt idx="6604">
                  <c:v>30.112525285490602</c:v>
                </c:pt>
                <c:pt idx="6605">
                  <c:v>30.112788738020502</c:v>
                </c:pt>
                <c:pt idx="6606">
                  <c:v>30.113107026823599</c:v>
                </c:pt>
                <c:pt idx="6607">
                  <c:v>30.113413633116402</c:v>
                </c:pt>
                <c:pt idx="6608">
                  <c:v>30.1137242925249</c:v>
                </c:pt>
                <c:pt idx="6609">
                  <c:v>30.114015640028601</c:v>
                </c:pt>
                <c:pt idx="6610">
                  <c:v>30.1143186700426</c:v>
                </c:pt>
                <c:pt idx="6611">
                  <c:v>30.1146529328905</c:v>
                </c:pt>
                <c:pt idx="6612">
                  <c:v>30.114958585508901</c:v>
                </c:pt>
                <c:pt idx="6613">
                  <c:v>30.115253270872699</c:v>
                </c:pt>
                <c:pt idx="6614">
                  <c:v>30.115571082838599</c:v>
                </c:pt>
                <c:pt idx="6615">
                  <c:v>30.1158736360155</c:v>
                </c:pt>
                <c:pt idx="6616">
                  <c:v>30.116163314589102</c:v>
                </c:pt>
                <c:pt idx="6617">
                  <c:v>30.116451085814099</c:v>
                </c:pt>
                <c:pt idx="6618">
                  <c:v>30.116775573500298</c:v>
                </c:pt>
                <c:pt idx="6619">
                  <c:v>30.117117942579899</c:v>
                </c:pt>
                <c:pt idx="6620">
                  <c:v>30.1174331319414</c:v>
                </c:pt>
                <c:pt idx="6621">
                  <c:v>30.117743552931401</c:v>
                </c:pt>
                <c:pt idx="6622">
                  <c:v>30.118052781828499</c:v>
                </c:pt>
                <c:pt idx="6623">
                  <c:v>30.118365825422899</c:v>
                </c:pt>
                <c:pt idx="6624">
                  <c:v>30.118665755995401</c:v>
                </c:pt>
                <c:pt idx="6625">
                  <c:v>30.118999542006101</c:v>
                </c:pt>
                <c:pt idx="6626">
                  <c:v>30.119337857969899</c:v>
                </c:pt>
                <c:pt idx="6627">
                  <c:v>30.119656862028702</c:v>
                </c:pt>
                <c:pt idx="6628">
                  <c:v>30.1199498784624</c:v>
                </c:pt>
                <c:pt idx="6629">
                  <c:v>30.1202569615923</c:v>
                </c:pt>
                <c:pt idx="6630">
                  <c:v>30.120593847044599</c:v>
                </c:pt>
                <c:pt idx="6631">
                  <c:v>30.1209169042193</c:v>
                </c:pt>
                <c:pt idx="6632">
                  <c:v>30.121230663069401</c:v>
                </c:pt>
                <c:pt idx="6633">
                  <c:v>30.121547759779599</c:v>
                </c:pt>
                <c:pt idx="6634">
                  <c:v>30.121887506254801</c:v>
                </c:pt>
                <c:pt idx="6635">
                  <c:v>30.122217477568299</c:v>
                </c:pt>
                <c:pt idx="6636">
                  <c:v>30.1225488793932</c:v>
                </c:pt>
                <c:pt idx="6637">
                  <c:v>30.122873605498</c:v>
                </c:pt>
                <c:pt idx="6638">
                  <c:v>30.123175681837701</c:v>
                </c:pt>
                <c:pt idx="6639">
                  <c:v>30.123541415938</c:v>
                </c:pt>
                <c:pt idx="6640">
                  <c:v>30.1238966596209</c:v>
                </c:pt>
                <c:pt idx="6641">
                  <c:v>30.124226630934398</c:v>
                </c:pt>
                <c:pt idx="6642">
                  <c:v>30.1245372903429</c:v>
                </c:pt>
                <c:pt idx="6643">
                  <c:v>30.124844850310001</c:v>
                </c:pt>
                <c:pt idx="6644">
                  <c:v>30.125188649900998</c:v>
                </c:pt>
                <c:pt idx="6645">
                  <c:v>30.125520051725999</c:v>
                </c:pt>
                <c:pt idx="6646">
                  <c:v>30.125831187971698</c:v>
                </c:pt>
                <c:pt idx="6647">
                  <c:v>30.126142562636002</c:v>
                </c:pt>
                <c:pt idx="6648">
                  <c:v>30.1264806401812</c:v>
                </c:pt>
                <c:pt idx="6649">
                  <c:v>30.126797498472801</c:v>
                </c:pt>
                <c:pt idx="6650">
                  <c:v>30.127112926253002</c:v>
                </c:pt>
                <c:pt idx="6651">
                  <c:v>30.127456964262599</c:v>
                </c:pt>
                <c:pt idx="6652">
                  <c:v>30.127785981901798</c:v>
                </c:pt>
                <c:pt idx="6653">
                  <c:v>30.128092111357301</c:v>
                </c:pt>
                <c:pt idx="6654">
                  <c:v>30.128442586668601</c:v>
                </c:pt>
                <c:pt idx="6655">
                  <c:v>30.1288016450487</c:v>
                </c:pt>
                <c:pt idx="6656">
                  <c:v>30.129167617567699</c:v>
                </c:pt>
                <c:pt idx="6657">
                  <c:v>30.129517377623198</c:v>
                </c:pt>
                <c:pt idx="6658">
                  <c:v>30.129851402052498</c:v>
                </c:pt>
                <c:pt idx="6659">
                  <c:v>30.130160869368201</c:v>
                </c:pt>
                <c:pt idx="6660">
                  <c:v>30.1305041921221</c:v>
                </c:pt>
                <c:pt idx="6661">
                  <c:v>30.130874217756901</c:v>
                </c:pt>
                <c:pt idx="6662">
                  <c:v>30.131228269346799</c:v>
                </c:pt>
                <c:pt idx="6663">
                  <c:v>30.131558240660301</c:v>
                </c:pt>
                <c:pt idx="6664">
                  <c:v>30.131888450392399</c:v>
                </c:pt>
                <c:pt idx="6665">
                  <c:v>30.132209838636999</c:v>
                </c:pt>
                <c:pt idx="6666">
                  <c:v>30.132575334318801</c:v>
                </c:pt>
                <c:pt idx="6667">
                  <c:v>30.132969201811399</c:v>
                </c:pt>
                <c:pt idx="6668">
                  <c:v>30.133328498610101</c:v>
                </c:pt>
                <c:pt idx="6669">
                  <c:v>30.133706630476599</c:v>
                </c:pt>
                <c:pt idx="6670">
                  <c:v>30.1340959680163</c:v>
                </c:pt>
                <c:pt idx="6671">
                  <c:v>30.1345053327166</c:v>
                </c:pt>
                <c:pt idx="6672">
                  <c:v>30.134885610350199</c:v>
                </c:pt>
                <c:pt idx="6673">
                  <c:v>30.1352553975664</c:v>
                </c:pt>
                <c:pt idx="6674">
                  <c:v>30.1356313836657</c:v>
                </c:pt>
                <c:pt idx="6675">
                  <c:v>30.1360040319048</c:v>
                </c:pt>
                <c:pt idx="6676">
                  <c:v>30.136364759214999</c:v>
                </c:pt>
                <c:pt idx="6677">
                  <c:v>30.136752904661801</c:v>
                </c:pt>
                <c:pt idx="6678">
                  <c:v>30.137127460249499</c:v>
                </c:pt>
                <c:pt idx="6679">
                  <c:v>30.137490333326902</c:v>
                </c:pt>
                <c:pt idx="6680">
                  <c:v>30.137874664076399</c:v>
                </c:pt>
                <c:pt idx="6681">
                  <c:v>30.138214648970202</c:v>
                </c:pt>
                <c:pt idx="6682">
                  <c:v>30.138566554793002</c:v>
                </c:pt>
                <c:pt idx="6683">
                  <c:v>30.138928474196099</c:v>
                </c:pt>
                <c:pt idx="6684">
                  <c:v>30.1392820489489</c:v>
                </c:pt>
                <c:pt idx="6685">
                  <c:v>30.139637292631701</c:v>
                </c:pt>
                <c:pt idx="6686">
                  <c:v>30.139956058271999</c:v>
                </c:pt>
                <c:pt idx="6687">
                  <c:v>30.140298188932999</c:v>
                </c:pt>
                <c:pt idx="6688">
                  <c:v>30.1406603467547</c:v>
                </c:pt>
                <c:pt idx="6689">
                  <c:v>30.140987695463799</c:v>
                </c:pt>
                <c:pt idx="6690">
                  <c:v>30.141336740263601</c:v>
                </c:pt>
                <c:pt idx="6691">
                  <c:v>30.141700328596698</c:v>
                </c:pt>
                <c:pt idx="6692">
                  <c:v>30.142039598234799</c:v>
                </c:pt>
                <c:pt idx="6693">
                  <c:v>30.1423740995012</c:v>
                </c:pt>
                <c:pt idx="6694">
                  <c:v>30.1426919114672</c:v>
                </c:pt>
                <c:pt idx="6695">
                  <c:v>30.143020213850601</c:v>
                </c:pt>
                <c:pt idx="6696">
                  <c:v>30.143342078932399</c:v>
                </c:pt>
                <c:pt idx="6697">
                  <c:v>30.1436157834612</c:v>
                </c:pt>
                <c:pt idx="6698">
                  <c:v>30.143896878966</c:v>
                </c:pt>
                <c:pt idx="6699">
                  <c:v>30.144197524794201</c:v>
                </c:pt>
                <c:pt idx="6700">
                  <c:v>30.1445134294115</c:v>
                </c:pt>
                <c:pt idx="6701">
                  <c:v>30.144839347609199</c:v>
                </c:pt>
                <c:pt idx="6702">
                  <c:v>30.1452022206865</c:v>
                </c:pt>
                <c:pt idx="6703">
                  <c:v>30.1455286157213</c:v>
                </c:pt>
                <c:pt idx="6704">
                  <c:v>30.145810664900399</c:v>
                </c:pt>
                <c:pt idx="6705">
                  <c:v>30.146089853056498</c:v>
                </c:pt>
                <c:pt idx="6706">
                  <c:v>30.146414579161299</c:v>
                </c:pt>
                <c:pt idx="6707">
                  <c:v>30.146700443037599</c:v>
                </c:pt>
                <c:pt idx="6708">
                  <c:v>30.147018731840699</c:v>
                </c:pt>
                <c:pt idx="6709">
                  <c:v>30.147336543806698</c:v>
                </c:pt>
                <c:pt idx="6710">
                  <c:v>30.147640050657898</c:v>
                </c:pt>
                <c:pt idx="6711">
                  <c:v>30.147970260389901</c:v>
                </c:pt>
                <c:pt idx="6712">
                  <c:v>30.148279250868399</c:v>
                </c:pt>
                <c:pt idx="6713">
                  <c:v>30.1486011159502</c:v>
                </c:pt>
                <c:pt idx="6714">
                  <c:v>30.148926795729299</c:v>
                </c:pt>
                <c:pt idx="6715">
                  <c:v>30.1492372167193</c:v>
                </c:pt>
                <c:pt idx="6716">
                  <c:v>30.149549545057901</c:v>
                </c:pt>
                <c:pt idx="6717">
                  <c:v>30.1498380315386</c:v>
                </c:pt>
                <c:pt idx="6718">
                  <c:v>30.150115312346099</c:v>
                </c:pt>
                <c:pt idx="6719">
                  <c:v>30.1504114282213</c:v>
                </c:pt>
                <c:pt idx="6720">
                  <c:v>30.150749744185099</c:v>
                </c:pt>
                <c:pt idx="6721">
                  <c:v>30.151084007032999</c:v>
                </c:pt>
                <c:pt idx="6722">
                  <c:v>30.151401818998899</c:v>
                </c:pt>
                <c:pt idx="6723">
                  <c:v>30.151708186873101</c:v>
                </c:pt>
                <c:pt idx="6724">
                  <c:v>30.152003825911201</c:v>
                </c:pt>
                <c:pt idx="6725">
                  <c:v>30.152301372297899</c:v>
                </c:pt>
                <c:pt idx="6726">
                  <c:v>30.152641118773101</c:v>
                </c:pt>
                <c:pt idx="6727">
                  <c:v>30.1529780042254</c:v>
                </c:pt>
                <c:pt idx="6728">
                  <c:v>30.153295577772699</c:v>
                </c:pt>
                <c:pt idx="6729">
                  <c:v>30.153603376158401</c:v>
                </c:pt>
                <c:pt idx="6730">
                  <c:v>30.153915227659802</c:v>
                </c:pt>
                <c:pt idx="6731">
                  <c:v>30.1542437684618</c:v>
                </c:pt>
                <c:pt idx="6732">
                  <c:v>30.154582084425599</c:v>
                </c:pt>
                <c:pt idx="6733">
                  <c:v>30.154909671553199</c:v>
                </c:pt>
                <c:pt idx="6734">
                  <c:v>30.155210317381499</c:v>
                </c:pt>
                <c:pt idx="6735">
                  <c:v>30.155544103392199</c:v>
                </c:pt>
                <c:pt idx="6736">
                  <c:v>30.155892194517701</c:v>
                </c:pt>
                <c:pt idx="6737">
                  <c:v>30.156226457365602</c:v>
                </c:pt>
                <c:pt idx="6738">
                  <c:v>30.156530441053999</c:v>
                </c:pt>
                <c:pt idx="6739">
                  <c:v>30.156854451903001</c:v>
                </c:pt>
                <c:pt idx="6740">
                  <c:v>30.157203735121399</c:v>
                </c:pt>
                <c:pt idx="6741">
                  <c:v>30.157542289503699</c:v>
                </c:pt>
                <c:pt idx="6742">
                  <c:v>30.157861293562501</c:v>
                </c:pt>
                <c:pt idx="6743">
                  <c:v>30.158170284040999</c:v>
                </c:pt>
                <c:pt idx="6744">
                  <c:v>30.158514083632099</c:v>
                </c:pt>
                <c:pt idx="6745">
                  <c:v>30.158844293364201</c:v>
                </c:pt>
                <c:pt idx="6746">
                  <c:v>30.159163297423</c:v>
                </c:pt>
                <c:pt idx="6747">
                  <c:v>30.159452975996601</c:v>
                </c:pt>
                <c:pt idx="6748">
                  <c:v>30.1597769868456</c:v>
                </c:pt>
                <c:pt idx="6749">
                  <c:v>30.1601157796465</c:v>
                </c:pt>
                <c:pt idx="6750">
                  <c:v>30.160431684263799</c:v>
                </c:pt>
                <c:pt idx="6751">
                  <c:v>30.160786212690901</c:v>
                </c:pt>
                <c:pt idx="6752">
                  <c:v>30.161146701582499</c:v>
                </c:pt>
                <c:pt idx="6753">
                  <c:v>30.161469043501501</c:v>
                </c:pt>
                <c:pt idx="6754">
                  <c:v>30.161772550352701</c:v>
                </c:pt>
                <c:pt idx="6755">
                  <c:v>30.162121118315302</c:v>
                </c:pt>
                <c:pt idx="6756">
                  <c:v>30.162484706648499</c:v>
                </c:pt>
                <c:pt idx="6757">
                  <c:v>30.162835658796901</c:v>
                </c:pt>
                <c:pt idx="6758">
                  <c:v>30.1631563317858</c:v>
                </c:pt>
                <c:pt idx="6759">
                  <c:v>30.163474859007501</c:v>
                </c:pt>
                <c:pt idx="6760">
                  <c:v>30.1638324868761</c:v>
                </c:pt>
                <c:pt idx="6761">
                  <c:v>30.164187253721799</c:v>
                </c:pt>
                <c:pt idx="6762">
                  <c:v>30.164546312102001</c:v>
                </c:pt>
                <c:pt idx="6763">
                  <c:v>30.164897502669</c:v>
                </c:pt>
                <c:pt idx="6764">
                  <c:v>30.165246547468801</c:v>
                </c:pt>
                <c:pt idx="6765">
                  <c:v>30.165598930128699</c:v>
                </c:pt>
                <c:pt idx="6766">
                  <c:v>30.165946782835601</c:v>
                </c:pt>
                <c:pt idx="6767">
                  <c:v>30.1663044107042</c:v>
                </c:pt>
                <c:pt idx="6768">
                  <c:v>30.1666758668505</c:v>
                </c:pt>
                <c:pt idx="6769">
                  <c:v>30.1670611512743</c:v>
                </c:pt>
                <c:pt idx="6770">
                  <c:v>30.167444051512401</c:v>
                </c:pt>
                <c:pt idx="6771">
                  <c:v>30.1678209912859</c:v>
                </c:pt>
                <c:pt idx="6772">
                  <c:v>30.168210567244198</c:v>
                </c:pt>
                <c:pt idx="6773">
                  <c:v>30.168584884413399</c:v>
                </c:pt>
                <c:pt idx="6774">
                  <c:v>30.168970407255799</c:v>
                </c:pt>
                <c:pt idx="6775">
                  <c:v>30.169339479216202</c:v>
                </c:pt>
                <c:pt idx="6776">
                  <c:v>30.169694484480502</c:v>
                </c:pt>
                <c:pt idx="6777">
                  <c:v>30.170075715788499</c:v>
                </c:pt>
                <c:pt idx="6778">
                  <c:v>30.170434774168601</c:v>
                </c:pt>
                <c:pt idx="6779">
                  <c:v>30.170784057386999</c:v>
                </c:pt>
                <c:pt idx="6780">
                  <c:v>30.171162427672002</c:v>
                </c:pt>
                <c:pt idx="6781">
                  <c:v>30.171535552748299</c:v>
                </c:pt>
                <c:pt idx="6782">
                  <c:v>30.171905816801701</c:v>
                </c:pt>
                <c:pt idx="6783">
                  <c:v>30.172260822065901</c:v>
                </c:pt>
                <c:pt idx="6784">
                  <c:v>30.1726170194231</c:v>
                </c:pt>
                <c:pt idx="6785">
                  <c:v>30.172977746733299</c:v>
                </c:pt>
                <c:pt idx="6786">
                  <c:v>30.173310340651099</c:v>
                </c:pt>
                <c:pt idx="6787">
                  <c:v>30.173661292799601</c:v>
                </c:pt>
                <c:pt idx="6788">
                  <c:v>30.173981965788499</c:v>
                </c:pt>
                <c:pt idx="6789">
                  <c:v>30.1743100297533</c:v>
                </c:pt>
                <c:pt idx="6790">
                  <c:v>30.174670518644898</c:v>
                </c:pt>
                <c:pt idx="6791">
                  <c:v>30.175010741957301</c:v>
                </c:pt>
                <c:pt idx="6792">
                  <c:v>30.1753457200609</c:v>
                </c:pt>
                <c:pt idx="6793">
                  <c:v>30.175688327559101</c:v>
                </c:pt>
                <c:pt idx="6794">
                  <c:v>30.175990880735998</c:v>
                </c:pt>
                <c:pt idx="6795">
                  <c:v>30.176312268980599</c:v>
                </c:pt>
                <c:pt idx="6796">
                  <c:v>30.176645101317</c:v>
                </c:pt>
                <c:pt idx="6797">
                  <c:v>30.176960290678601</c:v>
                </c:pt>
                <c:pt idx="6798">
                  <c:v>30.177247108229299</c:v>
                </c:pt>
                <c:pt idx="6799">
                  <c:v>30.1775494229876</c:v>
                </c:pt>
                <c:pt idx="6800">
                  <c:v>30.177873433836599</c:v>
                </c:pt>
                <c:pt idx="6801">
                  <c:v>30.178218425520502</c:v>
                </c:pt>
                <c:pt idx="6802">
                  <c:v>30.1785503041826</c:v>
                </c:pt>
                <c:pt idx="6803">
                  <c:v>30.178830922850199</c:v>
                </c:pt>
                <c:pt idx="6804">
                  <c:v>30.179121316679598</c:v>
                </c:pt>
                <c:pt idx="6805">
                  <c:v>30.179455579527499</c:v>
                </c:pt>
                <c:pt idx="6806">
                  <c:v>30.179739059218001</c:v>
                </c:pt>
                <c:pt idx="6807">
                  <c:v>30.1800406587206</c:v>
                </c:pt>
                <c:pt idx="6808">
                  <c:v>30.180372298964102</c:v>
                </c:pt>
                <c:pt idx="6809">
                  <c:v>30.1806591165148</c:v>
                </c:pt>
                <c:pt idx="6810">
                  <c:v>30.180977882155101</c:v>
                </c:pt>
                <c:pt idx="6811">
                  <c:v>30.181295694121001</c:v>
                </c:pt>
                <c:pt idx="6812">
                  <c:v>30.181603015669499</c:v>
                </c:pt>
                <c:pt idx="6813">
                  <c:v>30.181930602797099</c:v>
                </c:pt>
                <c:pt idx="6814">
                  <c:v>30.182253421553199</c:v>
                </c:pt>
                <c:pt idx="6815">
                  <c:v>30.182568372496199</c:v>
                </c:pt>
                <c:pt idx="6816">
                  <c:v>30.182873309858898</c:v>
                </c:pt>
                <c:pt idx="6817">
                  <c:v>30.183189452894801</c:v>
                </c:pt>
                <c:pt idx="6818">
                  <c:v>30.183481038817</c:v>
                </c:pt>
                <c:pt idx="6819">
                  <c:v>30.1837430608355</c:v>
                </c:pt>
                <c:pt idx="6820">
                  <c:v>30.184068025358801</c:v>
                </c:pt>
                <c:pt idx="6821">
                  <c:v>30.184410632856999</c:v>
                </c:pt>
                <c:pt idx="6822">
                  <c:v>30.184742511519101</c:v>
                </c:pt>
                <c:pt idx="6823">
                  <c:v>30.1850650918566</c:v>
                </c:pt>
                <c:pt idx="6824">
                  <c:v>30.185360969313301</c:v>
                </c:pt>
                <c:pt idx="6825">
                  <c:v>30.185639442213599</c:v>
                </c:pt>
                <c:pt idx="6826">
                  <c:v>30.185972036131499</c:v>
                </c:pt>
                <c:pt idx="6827">
                  <c:v>30.186310113676701</c:v>
                </c:pt>
                <c:pt idx="6828">
                  <c:v>30.186623872526798</c:v>
                </c:pt>
                <c:pt idx="6829">
                  <c:v>30.186922134169201</c:v>
                </c:pt>
                <c:pt idx="6830">
                  <c:v>30.187219680555899</c:v>
                </c:pt>
                <c:pt idx="6831">
                  <c:v>30.187571586378699</c:v>
                </c:pt>
                <c:pt idx="6832">
                  <c:v>30.187936366804699</c:v>
                </c:pt>
                <c:pt idx="6833">
                  <c:v>30.1882627618395</c:v>
                </c:pt>
                <c:pt idx="6834">
                  <c:v>30.188562453993399</c:v>
                </c:pt>
                <c:pt idx="6835">
                  <c:v>30.1888585698687</c:v>
                </c:pt>
                <c:pt idx="6836">
                  <c:v>30.1891992700182</c:v>
                </c:pt>
                <c:pt idx="6837">
                  <c:v>30.1895559442126</c:v>
                </c:pt>
                <c:pt idx="6838">
                  <c:v>30.189865411528199</c:v>
                </c:pt>
                <c:pt idx="6839">
                  <c:v>30.1901677262865</c:v>
                </c:pt>
                <c:pt idx="6840">
                  <c:v>30.190509618528999</c:v>
                </c:pt>
                <c:pt idx="6841">
                  <c:v>30.190841497191101</c:v>
                </c:pt>
                <c:pt idx="6842">
                  <c:v>30.1911507260882</c:v>
                </c:pt>
                <c:pt idx="6843">
                  <c:v>30.191485704191798</c:v>
                </c:pt>
                <c:pt idx="6844">
                  <c:v>30.1918335568987</c:v>
                </c:pt>
                <c:pt idx="6845">
                  <c:v>30.192158759840598</c:v>
                </c:pt>
                <c:pt idx="6846">
                  <c:v>30.192465127714701</c:v>
                </c:pt>
                <c:pt idx="6847">
                  <c:v>30.192801536329899</c:v>
                </c:pt>
                <c:pt idx="6848">
                  <c:v>30.1931455743395</c:v>
                </c:pt>
                <c:pt idx="6849">
                  <c:v>30.193466008909802</c:v>
                </c:pt>
                <c:pt idx="6850">
                  <c:v>30.193771184691101</c:v>
                </c:pt>
                <c:pt idx="6851">
                  <c:v>30.194103540190302</c:v>
                </c:pt>
                <c:pt idx="6852">
                  <c:v>30.194426835783599</c:v>
                </c:pt>
                <c:pt idx="6853">
                  <c:v>30.194750846632601</c:v>
                </c:pt>
                <c:pt idx="6854">
                  <c:v>30.1951084745012</c:v>
                </c:pt>
                <c:pt idx="6855">
                  <c:v>30.1954553735338</c:v>
                </c:pt>
                <c:pt idx="6856">
                  <c:v>30.195803226240699</c:v>
                </c:pt>
                <c:pt idx="6857">
                  <c:v>30.196132243879902</c:v>
                </c:pt>
                <c:pt idx="6858">
                  <c:v>30.196461738356199</c:v>
                </c:pt>
                <c:pt idx="6859">
                  <c:v>30.196827710875102</c:v>
                </c:pt>
                <c:pt idx="6860">
                  <c:v>30.1971789014422</c:v>
                </c:pt>
                <c:pt idx="6861">
                  <c:v>30.197533429869299</c:v>
                </c:pt>
                <c:pt idx="6862">
                  <c:v>30.197888435133599</c:v>
                </c:pt>
                <c:pt idx="6863">
                  <c:v>30.198236764677599</c:v>
                </c:pt>
                <c:pt idx="6864">
                  <c:v>30.1985586297594</c:v>
                </c:pt>
                <c:pt idx="6865">
                  <c:v>30.198891938932999</c:v>
                </c:pt>
                <c:pt idx="6866">
                  <c:v>30.199281753309801</c:v>
                </c:pt>
                <c:pt idx="6867">
                  <c:v>30.199630082853901</c:v>
                </c:pt>
                <c:pt idx="6868">
                  <c:v>30.199987233885398</c:v>
                </c:pt>
                <c:pt idx="6869">
                  <c:v>30.2003560674273</c:v>
                </c:pt>
                <c:pt idx="6870">
                  <c:v>30.200738729246702</c:v>
                </c:pt>
                <c:pt idx="6871">
                  <c:v>30.201153100737201</c:v>
                </c:pt>
                <c:pt idx="6872">
                  <c:v>30.2015445840441</c:v>
                </c:pt>
                <c:pt idx="6873">
                  <c:v>30.201915801771801</c:v>
                </c:pt>
                <c:pt idx="6874">
                  <c:v>30.202308238753002</c:v>
                </c:pt>
                <c:pt idx="6875">
                  <c:v>30.202684224852199</c:v>
                </c:pt>
                <c:pt idx="6876">
                  <c:v>30.203030885466202</c:v>
                </c:pt>
                <c:pt idx="6877">
                  <c:v>30.2033997190081</c:v>
                </c:pt>
                <c:pt idx="6878">
                  <c:v>30.203779519804598</c:v>
                </c:pt>
                <c:pt idx="6879">
                  <c:v>30.2041192662798</c:v>
                </c:pt>
                <c:pt idx="6880">
                  <c:v>30.204481185682901</c:v>
                </c:pt>
                <c:pt idx="6881">
                  <c:v>30.204862178572299</c:v>
                </c:pt>
                <c:pt idx="6882">
                  <c:v>30.205220044859502</c:v>
                </c:pt>
                <c:pt idx="6883">
                  <c:v>30.205579580076801</c:v>
                </c:pt>
                <c:pt idx="6884">
                  <c:v>30.205893100508298</c:v>
                </c:pt>
                <c:pt idx="6885">
                  <c:v>30.2062199723803</c:v>
                </c:pt>
                <c:pt idx="6886">
                  <c:v>30.206582845457699</c:v>
                </c:pt>
                <c:pt idx="6887">
                  <c:v>30.2069461953722</c:v>
                </c:pt>
                <c:pt idx="6888">
                  <c:v>30.2073040616594</c:v>
                </c:pt>
                <c:pt idx="6889">
                  <c:v>30.207657874830801</c:v>
                </c:pt>
                <c:pt idx="6890">
                  <c:v>30.207982362517001</c:v>
                </c:pt>
                <c:pt idx="6891">
                  <c:v>30.208320440062199</c:v>
                </c:pt>
                <c:pt idx="6892">
                  <c:v>30.208639682539602</c:v>
                </c:pt>
                <c:pt idx="6893">
                  <c:v>30.208925546415902</c:v>
                </c:pt>
                <c:pt idx="6894">
                  <c:v>30.209228814848501</c:v>
                </c:pt>
                <c:pt idx="6895">
                  <c:v>30.2095735681139</c:v>
                </c:pt>
                <c:pt idx="6896">
                  <c:v>30.209948362120301</c:v>
                </c:pt>
                <c:pt idx="6897">
                  <c:v>30.210272611387801</c:v>
                </c:pt>
                <c:pt idx="6898">
                  <c:v>30.210591615446699</c:v>
                </c:pt>
                <c:pt idx="6899">
                  <c:v>30.2109327924334</c:v>
                </c:pt>
                <c:pt idx="6900">
                  <c:v>30.211237968214601</c:v>
                </c:pt>
                <c:pt idx="6901">
                  <c:v>30.211548627623198</c:v>
                </c:pt>
                <c:pt idx="6902">
                  <c:v>30.2118306768023</c:v>
                </c:pt>
                <c:pt idx="6903">
                  <c:v>30.212119878538701</c:v>
                </c:pt>
                <c:pt idx="6904">
                  <c:v>30.212421954878401</c:v>
                </c:pt>
                <c:pt idx="6905">
                  <c:v>30.212729514845499</c:v>
                </c:pt>
                <c:pt idx="6906">
                  <c:v>30.213028253325099</c:v>
                </c:pt>
                <c:pt idx="6907">
                  <c:v>30.213319123991599</c:v>
                </c:pt>
                <c:pt idx="6908">
                  <c:v>30.213654340513799</c:v>
                </c:pt>
                <c:pt idx="6909">
                  <c:v>30.213966907271001</c:v>
                </c:pt>
                <c:pt idx="6910">
                  <c:v>30.214250625380199</c:v>
                </c:pt>
                <c:pt idx="6911">
                  <c:v>30.2145753514849</c:v>
                </c:pt>
                <c:pt idx="6912">
                  <c:v>30.214885772474901</c:v>
                </c:pt>
                <c:pt idx="6913">
                  <c:v>30.215198816069201</c:v>
                </c:pt>
                <c:pt idx="6914">
                  <c:v>30.215511144407898</c:v>
                </c:pt>
                <c:pt idx="6915">
                  <c:v>30.215800107725698</c:v>
                </c:pt>
                <c:pt idx="6916">
                  <c:v>30.216087640532098</c:v>
                </c:pt>
                <c:pt idx="6917">
                  <c:v>30.216420472868599</c:v>
                </c:pt>
                <c:pt idx="6918">
                  <c:v>30.216754497297899</c:v>
                </c:pt>
                <c:pt idx="6919">
                  <c:v>30.217077554472599</c:v>
                </c:pt>
                <c:pt idx="6920">
                  <c:v>30.217385829695299</c:v>
                </c:pt>
                <c:pt idx="6921">
                  <c:v>30.217689336546499</c:v>
                </c:pt>
                <c:pt idx="6922">
                  <c:v>30.217994035490602</c:v>
                </c:pt>
                <c:pt idx="6923">
                  <c:v>30.218329490431401</c:v>
                </c:pt>
                <c:pt idx="6924">
                  <c:v>30.218652547606101</c:v>
                </c:pt>
                <c:pt idx="6925">
                  <c:v>30.218978704222302</c:v>
                </c:pt>
                <c:pt idx="6926">
                  <c:v>30.2192879331194</c:v>
                </c:pt>
                <c:pt idx="6927">
                  <c:v>30.2195900094591</c:v>
                </c:pt>
                <c:pt idx="6928">
                  <c:v>30.219919742354001</c:v>
                </c:pt>
                <c:pt idx="6929">
                  <c:v>30.220252574690502</c:v>
                </c:pt>
                <c:pt idx="6930">
                  <c:v>30.2205839765154</c:v>
                </c:pt>
                <c:pt idx="6931">
                  <c:v>30.2208879602038</c:v>
                </c:pt>
                <c:pt idx="6932">
                  <c:v>30.221211732634199</c:v>
                </c:pt>
                <c:pt idx="6933">
                  <c:v>30.221582235106101</c:v>
                </c:pt>
                <c:pt idx="6934">
                  <c:v>30.2219107759081</c:v>
                </c:pt>
                <c:pt idx="6935">
                  <c:v>30.2222369325243</c:v>
                </c:pt>
                <c:pt idx="6936">
                  <c:v>30.222541631468399</c:v>
                </c:pt>
                <c:pt idx="6937">
                  <c:v>30.222875894316299</c:v>
                </c:pt>
                <c:pt idx="6938">
                  <c:v>30.223215402373</c:v>
                </c:pt>
                <c:pt idx="6939">
                  <c:v>30.2235427510821</c:v>
                </c:pt>
                <c:pt idx="6940">
                  <c:v>30.223860563048</c:v>
                </c:pt>
                <c:pt idx="6941">
                  <c:v>30.224169315107901</c:v>
                </c:pt>
                <c:pt idx="6942">
                  <c:v>30.2245226514422</c:v>
                </c:pt>
                <c:pt idx="6943">
                  <c:v>30.2248709809862</c:v>
                </c:pt>
                <c:pt idx="6944">
                  <c:v>30.225180686720499</c:v>
                </c:pt>
                <c:pt idx="6945">
                  <c:v>30.225485147246001</c:v>
                </c:pt>
                <c:pt idx="6946">
                  <c:v>30.225816549070899</c:v>
                </c:pt>
                <c:pt idx="6947">
                  <c:v>30.226142705687199</c:v>
                </c:pt>
                <c:pt idx="6948">
                  <c:v>30.2264500272356</c:v>
                </c:pt>
                <c:pt idx="6949">
                  <c:v>30.226784290083501</c:v>
                </c:pt>
                <c:pt idx="6950">
                  <c:v>30.227124036558699</c:v>
                </c:pt>
                <c:pt idx="6951">
                  <c:v>30.227437556990299</c:v>
                </c:pt>
                <c:pt idx="6952">
                  <c:v>30.2277672898852</c:v>
                </c:pt>
                <c:pt idx="6953">
                  <c:v>30.228108466871898</c:v>
                </c:pt>
                <c:pt idx="6954">
                  <c:v>30.228450597532898</c:v>
                </c:pt>
                <c:pt idx="6955">
                  <c:v>30.2287836682879</c:v>
                </c:pt>
                <c:pt idx="6956">
                  <c:v>30.229118884810099</c:v>
                </c:pt>
                <c:pt idx="6957">
                  <c:v>30.2294726979815</c:v>
                </c:pt>
                <c:pt idx="6958">
                  <c:v>30.229839624174701</c:v>
                </c:pt>
                <c:pt idx="6959">
                  <c:v>30.230206073530798</c:v>
                </c:pt>
                <c:pt idx="6960">
                  <c:v>30.230556548842099</c:v>
                </c:pt>
                <c:pt idx="6961">
                  <c:v>30.230886758574101</c:v>
                </c:pt>
                <c:pt idx="6962">
                  <c:v>30.231197656401299</c:v>
                </c:pt>
                <c:pt idx="6963">
                  <c:v>30.231550515898299</c:v>
                </c:pt>
                <c:pt idx="6964">
                  <c:v>30.231950105436901</c:v>
                </c:pt>
                <c:pt idx="6965">
                  <c:v>30.232294143446602</c:v>
                </c:pt>
                <c:pt idx="6966">
                  <c:v>30.2326579701983</c:v>
                </c:pt>
                <c:pt idx="6967">
                  <c:v>30.233023465879999</c:v>
                </c:pt>
                <c:pt idx="6968">
                  <c:v>30.233358920820798</c:v>
                </c:pt>
                <c:pt idx="6969">
                  <c:v>30.233738006361602</c:v>
                </c:pt>
                <c:pt idx="6970">
                  <c:v>30.234147132643301</c:v>
                </c:pt>
                <c:pt idx="6971">
                  <c:v>30.234550775297802</c:v>
                </c:pt>
                <c:pt idx="6972">
                  <c:v>30.2349501264178</c:v>
                </c:pt>
                <c:pt idx="6973">
                  <c:v>30.235349000700602</c:v>
                </c:pt>
                <c:pt idx="6974">
                  <c:v>30.235728086241402</c:v>
                </c:pt>
                <c:pt idx="6975">
                  <c:v>30.2360952508532</c:v>
                </c:pt>
                <c:pt idx="6976">
                  <c:v>30.236479581602701</c:v>
                </c:pt>
                <c:pt idx="6977">
                  <c:v>30.2368386399828</c:v>
                </c:pt>
                <c:pt idx="6978">
                  <c:v>30.237196506269999</c:v>
                </c:pt>
                <c:pt idx="6979">
                  <c:v>30.237554372557302</c:v>
                </c:pt>
                <c:pt idx="6980">
                  <c:v>30.237900794752701</c:v>
                </c:pt>
                <c:pt idx="6981">
                  <c:v>30.238254369505501</c:v>
                </c:pt>
                <c:pt idx="6982">
                  <c:v>30.238593162306401</c:v>
                </c:pt>
                <c:pt idx="6983">
                  <c:v>30.2389252793871</c:v>
                </c:pt>
                <c:pt idx="6984">
                  <c:v>30.2392929208361</c:v>
                </c:pt>
                <c:pt idx="6985">
                  <c:v>30.239633859404201</c:v>
                </c:pt>
                <c:pt idx="6986">
                  <c:v>30.239987672575602</c:v>
                </c:pt>
                <c:pt idx="6987">
                  <c:v>30.240305484541501</c:v>
                </c:pt>
                <c:pt idx="6988">
                  <c:v>30.2406132829271</c:v>
                </c:pt>
                <c:pt idx="6989">
                  <c:v>30.240955175169599</c:v>
                </c:pt>
                <c:pt idx="6990">
                  <c:v>30.241315664061201</c:v>
                </c:pt>
                <c:pt idx="6991">
                  <c:v>30.241647304304699</c:v>
                </c:pt>
                <c:pt idx="6992">
                  <c:v>30.241990865477199</c:v>
                </c:pt>
                <c:pt idx="6993">
                  <c:v>30.2423270356737</c:v>
                </c:pt>
                <c:pt idx="6994">
                  <c:v>30.2426498544298</c:v>
                </c:pt>
                <c:pt idx="6995">
                  <c:v>30.242983878859199</c:v>
                </c:pt>
                <c:pt idx="6996">
                  <c:v>30.243305743940901</c:v>
                </c:pt>
                <c:pt idx="6997">
                  <c:v>30.243599952467601</c:v>
                </c:pt>
                <c:pt idx="6998">
                  <c:v>30.243866266020401</c:v>
                </c:pt>
                <c:pt idx="6999">
                  <c:v>30.244156898268301</c:v>
                </c:pt>
                <c:pt idx="7000">
                  <c:v>30.2445128572069</c:v>
                </c:pt>
                <c:pt idx="7001">
                  <c:v>30.2448585641466</c:v>
                </c:pt>
                <c:pt idx="7002">
                  <c:v>30.245184243925699</c:v>
                </c:pt>
                <c:pt idx="7003">
                  <c:v>30.245507539518901</c:v>
                </c:pt>
                <c:pt idx="7004">
                  <c:v>30.2457931649767</c:v>
                </c:pt>
                <c:pt idx="7005">
                  <c:v>30.246100963362299</c:v>
                </c:pt>
                <c:pt idx="7006">
                  <c:v>30.246383966215699</c:v>
                </c:pt>
                <c:pt idx="7007">
                  <c:v>30.246668399580599</c:v>
                </c:pt>
                <c:pt idx="7008">
                  <c:v>30.2469771516405</c:v>
                </c:pt>
                <c:pt idx="7009">
                  <c:v>30.24727255226</c:v>
                </c:pt>
                <c:pt idx="7010">
                  <c:v>30.247565330275201</c:v>
                </c:pt>
                <c:pt idx="7011">
                  <c:v>30.247859061964601</c:v>
                </c:pt>
                <c:pt idx="7012">
                  <c:v>30.2481623303972</c:v>
                </c:pt>
                <c:pt idx="7013">
                  <c:v>30.248490871199198</c:v>
                </c:pt>
                <c:pt idx="7014">
                  <c:v>30.248836101301801</c:v>
                </c:pt>
                <c:pt idx="7015">
                  <c:v>30.2491567742907</c:v>
                </c:pt>
                <c:pt idx="7016">
                  <c:v>30.249485076674102</c:v>
                </c:pt>
                <c:pt idx="7017">
                  <c:v>30.249800027617098</c:v>
                </c:pt>
                <c:pt idx="7018">
                  <c:v>30.2500818383776</c:v>
                </c:pt>
                <c:pt idx="7019">
                  <c:v>30.250369848021101</c:v>
                </c:pt>
                <c:pt idx="7020">
                  <c:v>30.250661433943399</c:v>
                </c:pt>
                <c:pt idx="7021">
                  <c:v>30.250994743117001</c:v>
                </c:pt>
                <c:pt idx="7022">
                  <c:v>30.251349509962701</c:v>
                </c:pt>
                <c:pt idx="7023">
                  <c:v>30.251692355879399</c:v>
                </c:pt>
                <c:pt idx="7024">
                  <c:v>30.251992286451902</c:v>
                </c:pt>
                <c:pt idx="7025">
                  <c:v>30.252294362791702</c:v>
                </c:pt>
                <c:pt idx="7026">
                  <c:v>30.252616943129201</c:v>
                </c:pt>
                <c:pt idx="7027">
                  <c:v>30.252959550627299</c:v>
                </c:pt>
                <c:pt idx="7028">
                  <c:v>30.253303350218399</c:v>
                </c:pt>
                <c:pt idx="7029">
                  <c:v>30.253641666182201</c:v>
                </c:pt>
                <c:pt idx="7030">
                  <c:v>30.253964723356798</c:v>
                </c:pt>
                <c:pt idx="7031">
                  <c:v>30.254262031324998</c:v>
                </c:pt>
                <c:pt idx="7032">
                  <c:v>30.2545693528734</c:v>
                </c:pt>
                <c:pt idx="7033">
                  <c:v>30.254903377302799</c:v>
                </c:pt>
                <c:pt idx="7034">
                  <c:v>30.255250037916799</c:v>
                </c:pt>
                <c:pt idx="7035">
                  <c:v>30.255575956114399</c:v>
                </c:pt>
                <c:pt idx="7036">
                  <c:v>30.255887807615899</c:v>
                </c:pt>
                <c:pt idx="7037">
                  <c:v>30.256233037718399</c:v>
                </c:pt>
                <c:pt idx="7038">
                  <c:v>30.256590427168501</c:v>
                </c:pt>
                <c:pt idx="7039">
                  <c:v>30.256935895689601</c:v>
                </c:pt>
                <c:pt idx="7040">
                  <c:v>30.257263482817301</c:v>
                </c:pt>
                <c:pt idx="7041">
                  <c:v>30.257557452925301</c:v>
                </c:pt>
                <c:pt idx="7042">
                  <c:v>30.257858098753601</c:v>
                </c:pt>
                <c:pt idx="7043">
                  <c:v>30.258210004576299</c:v>
                </c:pt>
                <c:pt idx="7044">
                  <c:v>30.2585623872362</c:v>
                </c:pt>
                <c:pt idx="7045">
                  <c:v>30.258891166456799</c:v>
                </c:pt>
                <c:pt idx="7046">
                  <c:v>30.259187997587802</c:v>
                </c:pt>
                <c:pt idx="7047">
                  <c:v>30.259507955320899</c:v>
                </c:pt>
                <c:pt idx="7048">
                  <c:v>30.259843410261698</c:v>
                </c:pt>
                <c:pt idx="7049">
                  <c:v>30.260142148741402</c:v>
                </c:pt>
                <c:pt idx="7050">
                  <c:v>30.2604575765215</c:v>
                </c:pt>
                <c:pt idx="7051">
                  <c:v>30.260798753508201</c:v>
                </c:pt>
                <c:pt idx="7052">
                  <c:v>30.261119188078499</c:v>
                </c:pt>
                <c:pt idx="7053">
                  <c:v>30.261441768415999</c:v>
                </c:pt>
                <c:pt idx="7054">
                  <c:v>30.261804879911999</c:v>
                </c:pt>
                <c:pt idx="7055">
                  <c:v>30.262183488615602</c:v>
                </c:pt>
                <c:pt idx="7056">
                  <c:v>30.262522042998</c:v>
                </c:pt>
                <c:pt idx="7057">
                  <c:v>30.2628510606371</c:v>
                </c:pt>
                <c:pt idx="7058">
                  <c:v>30.263180793532001</c:v>
                </c:pt>
                <c:pt idx="7059">
                  <c:v>30.263496936567901</c:v>
                </c:pt>
                <c:pt idx="7060">
                  <c:v>30.2638595712267</c:v>
                </c:pt>
                <c:pt idx="7061">
                  <c:v>30.2642341268145</c:v>
                </c:pt>
                <c:pt idx="7062">
                  <c:v>30.264574111708299</c:v>
                </c:pt>
                <c:pt idx="7063">
                  <c:v>30.264924825438101</c:v>
                </c:pt>
                <c:pt idx="7064">
                  <c:v>30.265274108656499</c:v>
                </c:pt>
                <c:pt idx="7065">
                  <c:v>30.265635789640999</c:v>
                </c:pt>
                <c:pt idx="7066">
                  <c:v>30.266000331648499</c:v>
                </c:pt>
                <c:pt idx="7067">
                  <c:v>30.266362489470101</c:v>
                </c:pt>
                <c:pt idx="7068">
                  <c:v>30.266732515104898</c:v>
                </c:pt>
                <c:pt idx="7069">
                  <c:v>30.267090381392102</c:v>
                </c:pt>
                <c:pt idx="7070">
                  <c:v>30.267456353911001</c:v>
                </c:pt>
                <c:pt idx="7071">
                  <c:v>30.267834724196099</c:v>
                </c:pt>
                <c:pt idx="7072">
                  <c:v>30.268197835692</c:v>
                </c:pt>
                <c:pt idx="7073">
                  <c:v>30.268592656858999</c:v>
                </c:pt>
                <c:pt idx="7074">
                  <c:v>30.2689881932818</c:v>
                </c:pt>
                <c:pt idx="7075">
                  <c:v>30.269370855101201</c:v>
                </c:pt>
                <c:pt idx="7076">
                  <c:v>30.2697578084551</c:v>
                </c:pt>
                <c:pt idx="7077">
                  <c:v>30.270137609251599</c:v>
                </c:pt>
                <c:pt idx="7078">
                  <c:v>30.270516217955201</c:v>
                </c:pt>
                <c:pt idx="7079">
                  <c:v>30.270860494383399</c:v>
                </c:pt>
                <c:pt idx="7080">
                  <c:v>30.271204055555899</c:v>
                </c:pt>
                <c:pt idx="7081">
                  <c:v>30.2715645444475</c:v>
                </c:pt>
                <c:pt idx="7082">
                  <c:v>30.271926225432001</c:v>
                </c:pt>
                <c:pt idx="7083">
                  <c:v>30.2722840917193</c:v>
                </c:pt>
                <c:pt idx="7084">
                  <c:v>30.272628129728901</c:v>
                </c:pt>
                <c:pt idx="7085">
                  <c:v>30.272958101042398</c:v>
                </c:pt>
                <c:pt idx="7086">
                  <c:v>30.273304523237801</c:v>
                </c:pt>
                <c:pt idx="7087">
                  <c:v>30.273659766920701</c:v>
                </c:pt>
                <c:pt idx="7088">
                  <c:v>30.273976148375102</c:v>
                </c:pt>
                <c:pt idx="7089">
                  <c:v>30.274296106108299</c:v>
                </c:pt>
                <c:pt idx="7090">
                  <c:v>30.274642528303701</c:v>
                </c:pt>
                <c:pt idx="7091">
                  <c:v>30.274954856642399</c:v>
                </c:pt>
                <c:pt idx="7092">
                  <c:v>30.275280536421398</c:v>
                </c:pt>
                <c:pt idx="7093">
                  <c:v>30.275625766524001</c:v>
                </c:pt>
                <c:pt idx="7094">
                  <c:v>30.275933803328201</c:v>
                </c:pt>
                <c:pt idx="7095">
                  <c:v>30.2762401712023</c:v>
                </c:pt>
                <c:pt idx="7096">
                  <c:v>30.2765615594469</c:v>
                </c:pt>
                <c:pt idx="7097">
                  <c:v>30.276906551130899</c:v>
                </c:pt>
                <c:pt idx="7098">
                  <c:v>30.277233184584301</c:v>
                </c:pt>
                <c:pt idx="7099">
                  <c:v>30.277506412275901</c:v>
                </c:pt>
                <c:pt idx="7100">
                  <c:v>30.277804197081199</c:v>
                </c:pt>
                <c:pt idx="7101">
                  <c:v>30.2781146180712</c:v>
                </c:pt>
                <c:pt idx="7102">
                  <c:v>30.2784085881792</c:v>
                </c:pt>
                <c:pt idx="7103">
                  <c:v>30.278708041914602</c:v>
                </c:pt>
                <c:pt idx="7104">
                  <c:v>30.2790351522051</c:v>
                </c:pt>
                <c:pt idx="7105">
                  <c:v>30.2793336522661</c:v>
                </c:pt>
                <c:pt idx="7106">
                  <c:v>30.2796450269304</c:v>
                </c:pt>
                <c:pt idx="7107">
                  <c:v>30.2799890649401</c:v>
                </c:pt>
                <c:pt idx="7108">
                  <c:v>30.280284942396801</c:v>
                </c:pt>
                <c:pt idx="7109">
                  <c:v>30.2806041848742</c:v>
                </c:pt>
                <c:pt idx="7110">
                  <c:v>30.280930579909</c:v>
                </c:pt>
                <c:pt idx="7111">
                  <c:v>30.281232894667301</c:v>
                </c:pt>
                <c:pt idx="7112">
                  <c:v>30.281561197050699</c:v>
                </c:pt>
                <c:pt idx="7113">
                  <c:v>30.281896651991499</c:v>
                </c:pt>
                <c:pt idx="7114">
                  <c:v>30.282206119307201</c:v>
                </c:pt>
                <c:pt idx="7115">
                  <c:v>30.282509864576902</c:v>
                </c:pt>
                <c:pt idx="7116">
                  <c:v>30.2828205239855</c:v>
                </c:pt>
                <c:pt idx="7117">
                  <c:v>30.283118547209401</c:v>
                </c:pt>
                <c:pt idx="7118">
                  <c:v>30.283405841597201</c:v>
                </c:pt>
                <c:pt idx="7119">
                  <c:v>30.283705056913998</c:v>
                </c:pt>
                <c:pt idx="7120">
                  <c:v>30.284038842924701</c:v>
                </c:pt>
                <c:pt idx="7121">
                  <c:v>30.284368814238199</c:v>
                </c:pt>
                <c:pt idx="7122">
                  <c:v>30.2846918714129</c:v>
                </c:pt>
                <c:pt idx="7123">
                  <c:v>30.285001338728499</c:v>
                </c:pt>
                <c:pt idx="7124">
                  <c:v>30.2853022229754</c:v>
                </c:pt>
                <c:pt idx="7125">
                  <c:v>30.285633386381701</c:v>
                </c:pt>
                <c:pt idx="7126">
                  <c:v>30.2859674108111</c:v>
                </c:pt>
                <c:pt idx="7127">
                  <c:v>30.286305726774799</c:v>
                </c:pt>
                <c:pt idx="7128">
                  <c:v>30.286599220045701</c:v>
                </c:pt>
                <c:pt idx="7129">
                  <c:v>30.286885083922002</c:v>
                </c:pt>
                <c:pt idx="7130">
                  <c:v>30.287257970579699</c:v>
                </c:pt>
                <c:pt idx="7131">
                  <c:v>30.2875912797533</c:v>
                </c:pt>
                <c:pt idx="7132">
                  <c:v>30.287896217116</c:v>
                </c:pt>
                <c:pt idx="7133">
                  <c:v>30.288187564619701</c:v>
                </c:pt>
                <c:pt idx="7134">
                  <c:v>30.288533509977899</c:v>
                </c:pt>
                <c:pt idx="7135">
                  <c:v>30.288888515242199</c:v>
                </c:pt>
                <c:pt idx="7136">
                  <c:v>30.289216340788499</c:v>
                </c:pt>
                <c:pt idx="7137">
                  <c:v>30.289533675917301</c:v>
                </c:pt>
                <c:pt idx="7138">
                  <c:v>30.289851011046</c:v>
                </c:pt>
                <c:pt idx="7139">
                  <c:v>30.290190757521302</c:v>
                </c:pt>
                <c:pt idx="7140">
                  <c:v>30.290531457670799</c:v>
                </c:pt>
                <c:pt idx="7141">
                  <c:v>30.2908661973559</c:v>
                </c:pt>
                <c:pt idx="7142">
                  <c:v>30.291172326811399</c:v>
                </c:pt>
                <c:pt idx="7143">
                  <c:v>30.291506351240699</c:v>
                </c:pt>
                <c:pt idx="7144">
                  <c:v>30.291853011854801</c:v>
                </c:pt>
                <c:pt idx="7145">
                  <c:v>30.2921736848437</c:v>
                </c:pt>
                <c:pt idx="7146">
                  <c:v>30.292472900160401</c:v>
                </c:pt>
                <c:pt idx="7147">
                  <c:v>30.292802871473899</c:v>
                </c:pt>
                <c:pt idx="7148">
                  <c:v>30.2931275975786</c:v>
                </c:pt>
                <c:pt idx="7149">
                  <c:v>30.293432534941299</c:v>
                </c:pt>
                <c:pt idx="7150">
                  <c:v>30.293766320952098</c:v>
                </c:pt>
                <c:pt idx="7151">
                  <c:v>30.294103206404301</c:v>
                </c:pt>
                <c:pt idx="7152">
                  <c:v>30.294416726835799</c:v>
                </c:pt>
                <c:pt idx="7153">
                  <c:v>30.294767202147099</c:v>
                </c:pt>
                <c:pt idx="7154">
                  <c:v>30.295114101179699</c:v>
                </c:pt>
                <c:pt idx="7155">
                  <c:v>30.295466007002499</c:v>
                </c:pt>
                <c:pt idx="7156">
                  <c:v>30.295799316176101</c:v>
                </c:pt>
                <c:pt idx="7157">
                  <c:v>30.2961328637682</c:v>
                </c:pt>
                <c:pt idx="7158">
                  <c:v>30.296501458891498</c:v>
                </c:pt>
                <c:pt idx="7159">
                  <c:v>30.296864808806099</c:v>
                </c:pt>
                <c:pt idx="7160">
                  <c:v>30.297211707838599</c:v>
                </c:pt>
                <c:pt idx="7161">
                  <c:v>30.2975705278002</c:v>
                </c:pt>
                <c:pt idx="7162">
                  <c:v>30.297924340971601</c:v>
                </c:pt>
                <c:pt idx="7163">
                  <c:v>30.298263849028199</c:v>
                </c:pt>
                <c:pt idx="7164">
                  <c:v>30.298618854292499</c:v>
                </c:pt>
                <c:pt idx="7165">
                  <c:v>30.2989888799273</c:v>
                </c:pt>
                <c:pt idx="7166">
                  <c:v>30.2993643891894</c:v>
                </c:pt>
                <c:pt idx="7167">
                  <c:v>30.2997432363115</c:v>
                </c:pt>
                <c:pt idx="7168">
                  <c:v>30.3001144540392</c:v>
                </c:pt>
                <c:pt idx="7169">
                  <c:v>30.3004742276751</c:v>
                </c:pt>
                <c:pt idx="7170">
                  <c:v>30.300819219358999</c:v>
                </c:pt>
                <c:pt idx="7171">
                  <c:v>30.301195682295401</c:v>
                </c:pt>
                <c:pt idx="7172">
                  <c:v>30.3016036164843</c:v>
                </c:pt>
                <c:pt idx="7173">
                  <c:v>30.301996053465501</c:v>
                </c:pt>
                <c:pt idx="7174">
                  <c:v>30.302375854261999</c:v>
                </c:pt>
                <c:pt idx="7175">
                  <c:v>30.3027613771044</c:v>
                </c:pt>
                <c:pt idx="7176">
                  <c:v>30.303153575667</c:v>
                </c:pt>
                <c:pt idx="7177">
                  <c:v>30.303528369673401</c:v>
                </c:pt>
                <c:pt idx="7178">
                  <c:v>30.303880513914699</c:v>
                </c:pt>
                <c:pt idx="7179">
                  <c:v>30.3042410028063</c:v>
                </c:pt>
                <c:pt idx="7180">
                  <c:v>30.304602922209401</c:v>
                </c:pt>
                <c:pt idx="7181">
                  <c:v>30.3049636495196</c:v>
                </c:pt>
                <c:pt idx="7182">
                  <c:v>30.305300534971799</c:v>
                </c:pt>
                <c:pt idx="7183">
                  <c:v>30.305629075773801</c:v>
                </c:pt>
                <c:pt idx="7184">
                  <c:v>30.305978120573599</c:v>
                </c:pt>
                <c:pt idx="7185">
                  <c:v>30.306326450117702</c:v>
                </c:pt>
                <c:pt idx="7186">
                  <c:v>30.306672872313101</c:v>
                </c:pt>
                <c:pt idx="7187">
                  <c:v>30.307030500181799</c:v>
                </c:pt>
                <c:pt idx="7188">
                  <c:v>30.307352842100698</c:v>
                </c:pt>
                <c:pt idx="7189">
                  <c:v>30.307696164854601</c:v>
                </c:pt>
                <c:pt idx="7190">
                  <c:v>30.3080332887255</c:v>
                </c:pt>
                <c:pt idx="7191">
                  <c:v>30.308376849898</c:v>
                </c:pt>
                <c:pt idx="7192">
                  <c:v>30.3087142121874</c:v>
                </c:pt>
                <c:pt idx="7193">
                  <c:v>30.309014142759899</c:v>
                </c:pt>
                <c:pt idx="7194">
                  <c:v>30.309314311750999</c:v>
                </c:pt>
                <c:pt idx="7195">
                  <c:v>30.3096442830645</c:v>
                </c:pt>
                <c:pt idx="7196">
                  <c:v>30.309996188887201</c:v>
                </c:pt>
                <c:pt idx="7197">
                  <c:v>30.310315669783201</c:v>
                </c:pt>
                <c:pt idx="7198">
                  <c:v>30.310626329191798</c:v>
                </c:pt>
                <c:pt idx="7199">
                  <c:v>30.3109546315752</c:v>
                </c:pt>
                <c:pt idx="7200">
                  <c:v>30.3112695825182</c:v>
                </c:pt>
                <c:pt idx="7201">
                  <c:v>30.311540426024099</c:v>
                </c:pt>
                <c:pt idx="7202">
                  <c:v>30.311839164503699</c:v>
                </c:pt>
                <c:pt idx="7203">
                  <c:v>30.3121238362871</c:v>
                </c:pt>
                <c:pt idx="7204">
                  <c:v>30.312444986113199</c:v>
                </c:pt>
                <c:pt idx="7205">
                  <c:v>30.312738479384102</c:v>
                </c:pt>
                <c:pt idx="7206">
                  <c:v>30.313035548933598</c:v>
                </c:pt>
                <c:pt idx="7207">
                  <c:v>30.313360275038399</c:v>
                </c:pt>
                <c:pt idx="7208">
                  <c:v>30.313658298262201</c:v>
                </c:pt>
                <c:pt idx="7209">
                  <c:v>30.3139842164599</c:v>
                </c:pt>
                <c:pt idx="7210">
                  <c:v>30.314294875868399</c:v>
                </c:pt>
                <c:pt idx="7211">
                  <c:v>30.3145943296038</c:v>
                </c:pt>
                <c:pt idx="7212">
                  <c:v>30.3149090421282</c:v>
                </c:pt>
                <c:pt idx="7213">
                  <c:v>30.3152304303728</c:v>
                </c:pt>
                <c:pt idx="7214">
                  <c:v>30.315553487547501</c:v>
                </c:pt>
                <c:pt idx="7215">
                  <c:v>30.3158600938402</c:v>
                </c:pt>
                <c:pt idx="7216">
                  <c:v>30.316169322737299</c:v>
                </c:pt>
                <c:pt idx="7217">
                  <c:v>30.316459478148101</c:v>
                </c:pt>
                <c:pt idx="7218">
                  <c:v>30.3167544019304</c:v>
                </c:pt>
                <c:pt idx="7219">
                  <c:v>30.3170757901751</c:v>
                </c:pt>
                <c:pt idx="7220">
                  <c:v>30.317418397673201</c:v>
                </c:pt>
                <c:pt idx="7221">
                  <c:v>30.3177345407091</c:v>
                </c:pt>
                <c:pt idx="7222">
                  <c:v>30.3180509221636</c:v>
                </c:pt>
                <c:pt idx="7223">
                  <c:v>30.3183575284563</c:v>
                </c:pt>
                <c:pt idx="7224">
                  <c:v>30.3186565053545</c:v>
                </c:pt>
                <c:pt idx="7225">
                  <c:v>30.319006980665801</c:v>
                </c:pt>
                <c:pt idx="7226">
                  <c:v>30.319359363325699</c:v>
                </c:pt>
                <c:pt idx="7227">
                  <c:v>30.319677175291702</c:v>
                </c:pt>
                <c:pt idx="7228">
                  <c:v>30.319964469679501</c:v>
                </c:pt>
                <c:pt idx="7229">
                  <c:v>30.320245565184202</c:v>
                </c:pt>
                <c:pt idx="7230">
                  <c:v>30.320572198637599</c:v>
                </c:pt>
                <c:pt idx="7231">
                  <c:v>30.320934356459301</c:v>
                </c:pt>
                <c:pt idx="7232">
                  <c:v>30.3212631356798</c:v>
                </c:pt>
                <c:pt idx="7233">
                  <c:v>30.3215685498797</c:v>
                </c:pt>
                <c:pt idx="7234">
                  <c:v>30.321873010405199</c:v>
                </c:pt>
                <c:pt idx="7235">
                  <c:v>30.3222303998553</c:v>
                </c:pt>
                <c:pt idx="7236">
                  <c:v>30.322585405119501</c:v>
                </c:pt>
                <c:pt idx="7237">
                  <c:v>30.322920144804598</c:v>
                </c:pt>
                <c:pt idx="7238">
                  <c:v>30.3232293737017</c:v>
                </c:pt>
                <c:pt idx="7239">
                  <c:v>30.323535503157299</c:v>
                </c:pt>
                <c:pt idx="7240">
                  <c:v>30.3238831174456</c:v>
                </c:pt>
                <c:pt idx="7241">
                  <c:v>30.324214996107699</c:v>
                </c:pt>
                <c:pt idx="7242">
                  <c:v>30.324537814863799</c:v>
                </c:pt>
                <c:pt idx="7243">
                  <c:v>30.3248351228319</c:v>
                </c:pt>
                <c:pt idx="7244">
                  <c:v>30.325164378889699</c:v>
                </c:pt>
                <c:pt idx="7245">
                  <c:v>30.3255098474108</c:v>
                </c:pt>
                <c:pt idx="7246">
                  <c:v>30.3258247983538</c:v>
                </c:pt>
                <c:pt idx="7247">
                  <c:v>30.326130927809398</c:v>
                </c:pt>
                <c:pt idx="7248">
                  <c:v>30.326477588423401</c:v>
                </c:pt>
                <c:pt idx="7249">
                  <c:v>30.326818526991499</c:v>
                </c:pt>
                <c:pt idx="7250">
                  <c:v>30.327107490309398</c:v>
                </c:pt>
                <c:pt idx="7251">
                  <c:v>30.327420295485101</c:v>
                </c:pt>
                <c:pt idx="7252">
                  <c:v>30.327751697310099</c:v>
                </c:pt>
                <c:pt idx="7253">
                  <c:v>30.328062595137201</c:v>
                </c:pt>
                <c:pt idx="7254">
                  <c:v>30.328411401518501</c:v>
                </c:pt>
                <c:pt idx="7255">
                  <c:v>30.328776181944502</c:v>
                </c:pt>
                <c:pt idx="7256">
                  <c:v>30.3291094911181</c:v>
                </c:pt>
                <c:pt idx="7257">
                  <c:v>30.3294194352709</c:v>
                </c:pt>
                <c:pt idx="7258">
                  <c:v>30.329789699324198</c:v>
                </c:pt>
                <c:pt idx="7259">
                  <c:v>30.330147327192901</c:v>
                </c:pt>
                <c:pt idx="7260">
                  <c:v>30.330502570875801</c:v>
                </c:pt>
                <c:pt idx="7261">
                  <c:v>30.330843509443898</c:v>
                </c:pt>
                <c:pt idx="7262">
                  <c:v>30.331167997129999</c:v>
                </c:pt>
                <c:pt idx="7263">
                  <c:v>30.331511319883901</c:v>
                </c:pt>
                <c:pt idx="7264">
                  <c:v>30.3318994653307</c:v>
                </c:pt>
                <c:pt idx="7265">
                  <c:v>30.3322687757097</c:v>
                </c:pt>
                <c:pt idx="7266">
                  <c:v>30.332618058928102</c:v>
                </c:pt>
                <c:pt idx="7267">
                  <c:v>30.332996190794599</c:v>
                </c:pt>
                <c:pt idx="7268">
                  <c:v>30.333366693266498</c:v>
                </c:pt>
                <c:pt idx="7269">
                  <c:v>30.333744825133</c:v>
                </c:pt>
                <c:pt idx="7270">
                  <c:v>30.334155143507601</c:v>
                </c:pt>
                <c:pt idx="7271">
                  <c:v>30.334545196303001</c:v>
                </c:pt>
                <c:pt idx="7272">
                  <c:v>30.334902824171699</c:v>
                </c:pt>
                <c:pt idx="7273">
                  <c:v>30.335271419294902</c:v>
                </c:pt>
                <c:pt idx="7274">
                  <c:v>30.335637630232402</c:v>
                </c:pt>
                <c:pt idx="7275">
                  <c:v>30.336001218565599</c:v>
                </c:pt>
                <c:pt idx="7276">
                  <c:v>30.336337865599301</c:v>
                </c:pt>
                <c:pt idx="7277">
                  <c:v>30.336724103697399</c:v>
                </c:pt>
                <c:pt idx="7278">
                  <c:v>30.337115825422899</c:v>
                </c:pt>
                <c:pt idx="7279">
                  <c:v>30.337473453291501</c:v>
                </c:pt>
                <c:pt idx="7280">
                  <c:v>30.337844671019202</c:v>
                </c:pt>
                <c:pt idx="7281">
                  <c:v>30.338201583632099</c:v>
                </c:pt>
                <c:pt idx="7282">
                  <c:v>30.338576854475601</c:v>
                </c:pt>
                <c:pt idx="7283">
                  <c:v>30.338948549040399</c:v>
                </c:pt>
                <c:pt idx="7284">
                  <c:v>30.3393104684435</c:v>
                </c:pt>
                <c:pt idx="7285">
                  <c:v>30.339665712126401</c:v>
                </c:pt>
                <c:pt idx="7286">
                  <c:v>30.339984716185199</c:v>
                </c:pt>
                <c:pt idx="7287">
                  <c:v>30.340342105635301</c:v>
                </c:pt>
                <c:pt idx="7288">
                  <c:v>30.340679229506101</c:v>
                </c:pt>
                <c:pt idx="7289">
                  <c:v>30.3410065782152</c:v>
                </c:pt>
                <c:pt idx="7290">
                  <c:v>30.341365398176801</c:v>
                </c:pt>
                <c:pt idx="7291">
                  <c:v>30.341709197767798</c:v>
                </c:pt>
                <c:pt idx="7292">
                  <c:v>30.342064441450699</c:v>
                </c:pt>
                <c:pt idx="7293">
                  <c:v>30.3423588883959</c:v>
                </c:pt>
                <c:pt idx="7294">
                  <c:v>30.342652381666799</c:v>
                </c:pt>
                <c:pt idx="7295">
                  <c:v>30.342973769911399</c:v>
                </c:pt>
                <c:pt idx="7296">
                  <c:v>30.3433066022478</c:v>
                </c:pt>
                <c:pt idx="7297">
                  <c:v>30.3436067712389</c:v>
                </c:pt>
                <c:pt idx="7298">
                  <c:v>30.343904556044201</c:v>
                </c:pt>
                <c:pt idx="7299">
                  <c:v>30.344225944288802</c:v>
                </c:pt>
                <c:pt idx="7300">
                  <c:v>30.344561399229601</c:v>
                </c:pt>
                <c:pt idx="7301">
                  <c:v>30.3448982846819</c:v>
                </c:pt>
                <c:pt idx="7302">
                  <c:v>30.3452146661364</c:v>
                </c:pt>
                <c:pt idx="7303">
                  <c:v>30.345486940153702</c:v>
                </c:pt>
                <c:pt idx="7304">
                  <c:v>30.345781387098899</c:v>
                </c:pt>
                <c:pt idx="7305">
                  <c:v>30.3460884702288</c:v>
                </c:pt>
                <c:pt idx="7306">
                  <c:v>30.346373857267999</c:v>
                </c:pt>
                <c:pt idx="7307">
                  <c:v>30.346688331373802</c:v>
                </c:pt>
                <c:pt idx="7308">
                  <c:v>30.346994937666501</c:v>
                </c:pt>
                <c:pt idx="7309">
                  <c:v>30.347315133818299</c:v>
                </c:pt>
                <c:pt idx="7310">
                  <c:v>30.347612203367799</c:v>
                </c:pt>
                <c:pt idx="7311">
                  <c:v>30.347915233381901</c:v>
                </c:pt>
                <c:pt idx="7312">
                  <c:v>30.3482247006975</c:v>
                </c:pt>
                <c:pt idx="7313">
                  <c:v>30.348532499083198</c:v>
                </c:pt>
                <c:pt idx="7314">
                  <c:v>30.348819793471002</c:v>
                </c:pt>
                <c:pt idx="7315">
                  <c:v>30.3490999353014</c:v>
                </c:pt>
                <c:pt idx="7316">
                  <c:v>30.349430383452098</c:v>
                </c:pt>
                <c:pt idx="7317">
                  <c:v>30.349770368345901</c:v>
                </c:pt>
                <c:pt idx="7318">
                  <c:v>30.350096286543501</c:v>
                </c:pt>
                <c:pt idx="7319">
                  <c:v>30.350416721113799</c:v>
                </c:pt>
                <c:pt idx="7320">
                  <c:v>30.350737155684101</c:v>
                </c:pt>
                <c:pt idx="7321">
                  <c:v>30.351037801512401</c:v>
                </c:pt>
                <c:pt idx="7322">
                  <c:v>30.351322234877198</c:v>
                </c:pt>
                <c:pt idx="7323">
                  <c:v>30.351661504515299</c:v>
                </c:pt>
                <c:pt idx="7324">
                  <c:v>30.3519914758288</c:v>
                </c:pt>
                <c:pt idx="7325">
                  <c:v>30.352322877653702</c:v>
                </c:pt>
                <c:pt idx="7326">
                  <c:v>30.352631152876501</c:v>
                </c:pt>
                <c:pt idx="7327">
                  <c:v>30.352937043913499</c:v>
                </c:pt>
                <c:pt idx="7328">
                  <c:v>30.353279174574499</c:v>
                </c:pt>
                <c:pt idx="7329">
                  <c:v>30.353604377516401</c:v>
                </c:pt>
                <c:pt idx="7330">
                  <c:v>30.353913367994899</c:v>
                </c:pt>
                <c:pt idx="7331">
                  <c:v>30.3542237889849</c:v>
                </c:pt>
                <c:pt idx="7332">
                  <c:v>30.354562104948599</c:v>
                </c:pt>
                <c:pt idx="7333">
                  <c:v>30.354900420912401</c:v>
                </c:pt>
                <c:pt idx="7334">
                  <c:v>30.355245651014901</c:v>
                </c:pt>
                <c:pt idx="7335">
                  <c:v>30.355565847166702</c:v>
                </c:pt>
                <c:pt idx="7336">
                  <c:v>30.355867208250601</c:v>
                </c:pt>
                <c:pt idx="7337">
                  <c:v>30.3561978948198</c:v>
                </c:pt>
                <c:pt idx="7338">
                  <c:v>30.3565462243639</c:v>
                </c:pt>
                <c:pt idx="7339">
                  <c:v>30.356876195677401</c:v>
                </c:pt>
                <c:pt idx="7340">
                  <c:v>30.357186855085999</c:v>
                </c:pt>
                <c:pt idx="7341">
                  <c:v>30.357530177839902</c:v>
                </c:pt>
                <c:pt idx="7342">
                  <c:v>30.3578730237566</c:v>
                </c:pt>
                <c:pt idx="7343">
                  <c:v>30.3582056176745</c:v>
                </c:pt>
                <c:pt idx="7344">
                  <c:v>30.3585029256426</c:v>
                </c:pt>
                <c:pt idx="7345">
                  <c:v>30.358816922911299</c:v>
                </c:pt>
                <c:pt idx="7346">
                  <c:v>30.3591516625963</c:v>
                </c:pt>
                <c:pt idx="7347">
                  <c:v>30.359474719771001</c:v>
                </c:pt>
                <c:pt idx="7348">
                  <c:v>30.359782041319502</c:v>
                </c:pt>
                <c:pt idx="7349">
                  <c:v>30.360133947142199</c:v>
                </c:pt>
                <c:pt idx="7350">
                  <c:v>30.360460103758399</c:v>
                </c:pt>
                <c:pt idx="7351">
                  <c:v>30.360780776747301</c:v>
                </c:pt>
                <c:pt idx="7352">
                  <c:v>30.361113132246601</c:v>
                </c:pt>
                <c:pt idx="7353">
                  <c:v>30.361466468580801</c:v>
                </c:pt>
                <c:pt idx="7354">
                  <c:v>30.361811937102001</c:v>
                </c:pt>
                <c:pt idx="7355">
                  <c:v>30.362141908415399</c:v>
                </c:pt>
                <c:pt idx="7356">
                  <c:v>30.362471879728901</c:v>
                </c:pt>
                <c:pt idx="7357">
                  <c:v>30.3628087651812</c:v>
                </c:pt>
                <c:pt idx="7358">
                  <c:v>30.363152326353699</c:v>
                </c:pt>
                <c:pt idx="7359">
                  <c:v>30.363495172270401</c:v>
                </c:pt>
                <c:pt idx="7360">
                  <c:v>30.363826574095398</c:v>
                </c:pt>
                <c:pt idx="7361">
                  <c:v>30.3641565454088</c:v>
                </c:pt>
                <c:pt idx="7362">
                  <c:v>30.3645275247179</c:v>
                </c:pt>
                <c:pt idx="7363">
                  <c:v>30.364910186537401</c:v>
                </c:pt>
                <c:pt idx="7364">
                  <c:v>30.365275443800599</c:v>
                </c:pt>
                <c:pt idx="7365">
                  <c:v>30.3656325948321</c:v>
                </c:pt>
                <c:pt idx="7366">
                  <c:v>30.3659921300493</c:v>
                </c:pt>
                <c:pt idx="7367">
                  <c:v>30.366346896894999</c:v>
                </c:pt>
                <c:pt idx="7368">
                  <c:v>30.3667057168566</c:v>
                </c:pt>
                <c:pt idx="7369">
                  <c:v>30.367068113096799</c:v>
                </c:pt>
                <c:pt idx="7370">
                  <c:v>30.3674376618944</c:v>
                </c:pt>
                <c:pt idx="7371">
                  <c:v>30.3678217542254</c:v>
                </c:pt>
                <c:pt idx="7372">
                  <c:v>30.3682087075792</c:v>
                </c:pt>
                <c:pt idx="7373">
                  <c:v>30.368581832655501</c:v>
                </c:pt>
                <c:pt idx="7374">
                  <c:v>30.368943752058598</c:v>
                </c:pt>
                <c:pt idx="7375">
                  <c:v>30.3693285596453</c:v>
                </c:pt>
                <c:pt idx="7376">
                  <c:v>30.3697188508593</c:v>
                </c:pt>
                <c:pt idx="7377">
                  <c:v>30.3700819623553</c:v>
                </c:pt>
                <c:pt idx="7378">
                  <c:v>30.3704672467791</c:v>
                </c:pt>
                <c:pt idx="7379">
                  <c:v>30.3708158147417</c:v>
                </c:pt>
                <c:pt idx="7380">
                  <c:v>30.3711579454027</c:v>
                </c:pt>
                <c:pt idx="7381">
                  <c:v>30.371529163130401</c:v>
                </c:pt>
                <c:pt idx="7382">
                  <c:v>30.371891559370599</c:v>
                </c:pt>
                <c:pt idx="7383">
                  <c:v>30.372257055052401</c:v>
                </c:pt>
                <c:pt idx="7384">
                  <c:v>30.372626127012801</c:v>
                </c:pt>
                <c:pt idx="7385">
                  <c:v>30.372988046415902</c:v>
                </c:pt>
                <c:pt idx="7386">
                  <c:v>30.373324216612499</c:v>
                </c:pt>
                <c:pt idx="7387">
                  <c:v>30.3736508500658</c:v>
                </c:pt>
                <c:pt idx="7388">
                  <c:v>30.374011577375999</c:v>
                </c:pt>
                <c:pt idx="7389">
                  <c:v>30.374345601805299</c:v>
                </c:pt>
                <c:pt idx="7390">
                  <c:v>30.3746865403734</c:v>
                </c:pt>
                <c:pt idx="7391">
                  <c:v>30.375025094755799</c:v>
                </c:pt>
                <c:pt idx="7392">
                  <c:v>30.3753469598376</c:v>
                </c:pt>
                <c:pt idx="7393">
                  <c:v>30.375675023802401</c:v>
                </c:pt>
                <c:pt idx="7394">
                  <c:v>30.3760152471148</c:v>
                </c:pt>
                <c:pt idx="7395">
                  <c:v>30.376325906523299</c:v>
                </c:pt>
                <c:pt idx="7396">
                  <c:v>30.376641811140701</c:v>
                </c:pt>
                <c:pt idx="7397">
                  <c:v>30.376955331572201</c:v>
                </c:pt>
                <c:pt idx="7398">
                  <c:v>30.377275289305299</c:v>
                </c:pt>
                <c:pt idx="7399">
                  <c:v>30.3776081216417</c:v>
                </c:pt>
                <c:pt idx="7400">
                  <c:v>30.3779137742602</c:v>
                </c:pt>
                <c:pt idx="7401">
                  <c:v>30.378200353392199</c:v>
                </c:pt>
                <c:pt idx="7402">
                  <c:v>30.378502668150499</c:v>
                </c:pt>
                <c:pt idx="7403">
                  <c:v>30.378821433790801</c:v>
                </c:pt>
                <c:pt idx="7404">
                  <c:v>30.379123748549102</c:v>
                </c:pt>
                <c:pt idx="7405">
                  <c:v>30.3794425141894</c:v>
                </c:pt>
                <c:pt idx="7406">
                  <c:v>30.3797560346209</c:v>
                </c:pt>
                <c:pt idx="7407">
                  <c:v>30.380058349379201</c:v>
                </c:pt>
                <c:pt idx="7408">
                  <c:v>30.380348266371399</c:v>
                </c:pt>
                <c:pt idx="7409">
                  <c:v>30.380625547178902</c:v>
                </c:pt>
                <c:pt idx="7410">
                  <c:v>30.380908550032299</c:v>
                </c:pt>
                <c:pt idx="7411">
                  <c:v>30.3811855924212</c:v>
                </c:pt>
                <c:pt idx="7412">
                  <c:v>30.381515086897501</c:v>
                </c:pt>
                <c:pt idx="7413">
                  <c:v>30.3818646085344</c:v>
                </c:pt>
                <c:pt idx="7414">
                  <c:v>30.3821602475725</c:v>
                </c:pt>
                <c:pt idx="7415">
                  <c:v>30.382488549956001</c:v>
                </c:pt>
                <c:pt idx="7416">
                  <c:v>30.382824004896801</c:v>
                </c:pt>
                <c:pt idx="7417">
                  <c:v>30.3831499230944</c:v>
                </c:pt>
                <c:pt idx="7418">
                  <c:v>30.383468927153199</c:v>
                </c:pt>
                <c:pt idx="7419">
                  <c:v>30.3837714803301</c:v>
                </c:pt>
                <c:pt idx="7420">
                  <c:v>30.384070695646901</c:v>
                </c:pt>
                <c:pt idx="7421">
                  <c:v>30.384369910963599</c:v>
                </c:pt>
                <c:pt idx="7422">
                  <c:v>30.384706796415902</c:v>
                </c:pt>
                <c:pt idx="7423">
                  <c:v>30.385029853590598</c:v>
                </c:pt>
                <c:pt idx="7424">
                  <c:v>30.385357440718298</c:v>
                </c:pt>
                <c:pt idx="7425">
                  <c:v>30.3856585633837</c:v>
                </c:pt>
                <c:pt idx="7426">
                  <c:v>30.385946573027201</c:v>
                </c:pt>
                <c:pt idx="7427">
                  <c:v>30.386273206480599</c:v>
                </c:pt>
                <c:pt idx="7428">
                  <c:v>30.386620105513199</c:v>
                </c:pt>
                <c:pt idx="7429">
                  <c:v>30.386936486967699</c:v>
                </c:pt>
                <c:pt idx="7430">
                  <c:v>30.387230457075699</c:v>
                </c:pt>
                <c:pt idx="7431">
                  <c:v>30.387553275831799</c:v>
                </c:pt>
                <c:pt idx="7432">
                  <c:v>30.387901366957301</c:v>
                </c:pt>
                <c:pt idx="7433">
                  <c:v>30.388240875013899</c:v>
                </c:pt>
                <c:pt idx="7434">
                  <c:v>30.388559879072801</c:v>
                </c:pt>
                <c:pt idx="7435">
                  <c:v>30.388867915877</c:v>
                </c:pt>
                <c:pt idx="7436">
                  <c:v>30.389199079283401</c:v>
                </c:pt>
                <c:pt idx="7437">
                  <c:v>30.3895457398974</c:v>
                </c:pt>
                <c:pt idx="7438">
                  <c:v>30.3898811948382</c:v>
                </c:pt>
                <c:pt idx="7439">
                  <c:v>30.390190662153799</c:v>
                </c:pt>
                <c:pt idx="7440">
                  <c:v>30.390496791609401</c:v>
                </c:pt>
                <c:pt idx="7441">
                  <c:v>30.390839160689001</c:v>
                </c:pt>
                <c:pt idx="7442">
                  <c:v>30.391158403166401</c:v>
                </c:pt>
                <c:pt idx="7443">
                  <c:v>30.391476691969501</c:v>
                </c:pt>
                <c:pt idx="7444">
                  <c:v>30.391840280302599</c:v>
                </c:pt>
                <c:pt idx="7445">
                  <c:v>30.392183841475099</c:v>
                </c:pt>
                <c:pt idx="7446">
                  <c:v>30.3925171506487</c:v>
                </c:pt>
                <c:pt idx="7447">
                  <c:v>30.3928139817797</c:v>
                </c:pt>
                <c:pt idx="7448">
                  <c:v>30.393136562117199</c:v>
                </c:pt>
                <c:pt idx="7449">
                  <c:v>30.3934791696154</c:v>
                </c:pt>
                <c:pt idx="7450">
                  <c:v>30.3937762391649</c:v>
                </c:pt>
                <c:pt idx="7451">
                  <c:v>30.394071401365899</c:v>
                </c:pt>
                <c:pt idx="7452">
                  <c:v>30.394395650633399</c:v>
                </c:pt>
                <c:pt idx="7453">
                  <c:v>30.394712985762201</c:v>
                </c:pt>
                <c:pt idx="7454">
                  <c:v>30.3950579774462</c:v>
                </c:pt>
                <c:pt idx="7455">
                  <c:v>30.395428241499499</c:v>
                </c:pt>
                <c:pt idx="7456">
                  <c:v>30.3957901609026</c:v>
                </c:pt>
                <c:pt idx="7457">
                  <c:v>30.396120609053199</c:v>
                </c:pt>
                <c:pt idx="7458">
                  <c:v>30.396450103529599</c:v>
                </c:pt>
                <c:pt idx="7459">
                  <c:v>30.396803678282399</c:v>
                </c:pt>
                <c:pt idx="7460">
                  <c:v>30.3971765649401</c:v>
                </c:pt>
                <c:pt idx="7461">
                  <c:v>30.397546828993399</c:v>
                </c:pt>
                <c:pt idx="7462">
                  <c:v>30.397900403746199</c:v>
                </c:pt>
                <c:pt idx="7463">
                  <c:v>30.398249686964601</c:v>
                </c:pt>
                <c:pt idx="7464">
                  <c:v>30.3986142289721</c:v>
                </c:pt>
                <c:pt idx="7465">
                  <c:v>30.398995221861501</c:v>
                </c:pt>
                <c:pt idx="7466">
                  <c:v>30.3993547570788</c:v>
                </c:pt>
                <c:pt idx="7467">
                  <c:v>30.399712623366</c:v>
                </c:pt>
                <c:pt idx="7468">
                  <c:v>30.4000630986773</c:v>
                </c:pt>
                <c:pt idx="7469">
                  <c:v>30.400423587568898</c:v>
                </c:pt>
                <c:pt idx="7470">
                  <c:v>30.400800527342401</c:v>
                </c:pt>
                <c:pt idx="7471">
                  <c:v>30.401147664793601</c:v>
                </c:pt>
                <c:pt idx="7472">
                  <c:v>30.401494086989</c:v>
                </c:pt>
                <c:pt idx="7473">
                  <c:v>30.401862682112299</c:v>
                </c:pt>
                <c:pt idx="7474">
                  <c:v>30.402267516859599</c:v>
                </c:pt>
                <c:pt idx="7475">
                  <c:v>30.402657092817901</c:v>
                </c:pt>
                <c:pt idx="7476">
                  <c:v>30.403038324125902</c:v>
                </c:pt>
                <c:pt idx="7477">
                  <c:v>30.403425039061201</c:v>
                </c:pt>
                <c:pt idx="7478">
                  <c:v>30.4037860047899</c:v>
                </c:pt>
                <c:pt idx="7479">
                  <c:v>30.404164375074998</c:v>
                </c:pt>
                <c:pt idx="7480">
                  <c:v>30.404519380339298</c:v>
                </c:pt>
                <c:pt idx="7481">
                  <c:v>30.4048798692309</c:v>
                </c:pt>
                <c:pt idx="7482">
                  <c:v>30.405258239515899</c:v>
                </c:pt>
                <c:pt idx="7483">
                  <c:v>30.405596555479601</c:v>
                </c:pt>
                <c:pt idx="7484">
                  <c:v>30.405966819532999</c:v>
                </c:pt>
                <c:pt idx="7485">
                  <c:v>30.406309665449701</c:v>
                </c:pt>
                <c:pt idx="7486">
                  <c:v>30.406660140761002</c:v>
                </c:pt>
                <c:pt idx="7487">
                  <c:v>30.406997503050398</c:v>
                </c:pt>
                <c:pt idx="7488">
                  <c:v>30.4073134076678</c:v>
                </c:pt>
                <c:pt idx="7489">
                  <c:v>30.407654107817301</c:v>
                </c:pt>
                <c:pt idx="7490">
                  <c:v>30.407998384245499</c:v>
                </c:pt>
                <c:pt idx="7491">
                  <c:v>30.408325494536001</c:v>
                </c:pt>
                <c:pt idx="7492">
                  <c:v>30.408684314497599</c:v>
                </c:pt>
                <c:pt idx="7493">
                  <c:v>30.409008086928001</c:v>
                </c:pt>
                <c:pt idx="7494">
                  <c:v>30.409305633314698</c:v>
                </c:pt>
                <c:pt idx="7495">
                  <c:v>30.409641326674102</c:v>
                </c:pt>
                <c:pt idx="7496">
                  <c:v>30.409976781614901</c:v>
                </c:pt>
                <c:pt idx="7497">
                  <c:v>30.4102619302355</c:v>
                </c:pt>
                <c:pt idx="7498">
                  <c:v>30.410535873182901</c:v>
                </c:pt>
                <c:pt idx="7499">
                  <c:v>30.410836757429699</c:v>
                </c:pt>
                <c:pt idx="7500">
                  <c:v>30.411137880095101</c:v>
                </c:pt>
                <c:pt idx="7501">
                  <c:v>30.411442340620599</c:v>
                </c:pt>
                <c:pt idx="7502">
                  <c:v>30.411769450911201</c:v>
                </c:pt>
                <c:pt idx="7503">
                  <c:v>30.412102283247599</c:v>
                </c:pt>
                <c:pt idx="7504">
                  <c:v>30.412430824049601</c:v>
                </c:pt>
                <c:pt idx="7505">
                  <c:v>30.412754119642798</c:v>
                </c:pt>
                <c:pt idx="7506">
                  <c:v>30.4130647790514</c:v>
                </c:pt>
                <c:pt idx="7507">
                  <c:v>30.4133682859026</c:v>
                </c:pt>
                <c:pt idx="7508">
                  <c:v>30.413666547545098</c:v>
                </c:pt>
                <c:pt idx="7509">
                  <c:v>30.4139578950487</c:v>
                </c:pt>
                <c:pt idx="7510">
                  <c:v>30.414254249342601</c:v>
                </c:pt>
                <c:pt idx="7511">
                  <c:v>30.414538921125999</c:v>
                </c:pt>
                <c:pt idx="7512">
                  <c:v>30.414831222303999</c:v>
                </c:pt>
                <c:pt idx="7513">
                  <c:v>30.4151592862688</c:v>
                </c:pt>
                <c:pt idx="7514">
                  <c:v>30.415513099440201</c:v>
                </c:pt>
                <c:pt idx="7515">
                  <c:v>30.415806115873899</c:v>
                </c:pt>
                <c:pt idx="7516">
                  <c:v>30.416120589979801</c:v>
                </c:pt>
                <c:pt idx="7517">
                  <c:v>30.4164364945971</c:v>
                </c:pt>
                <c:pt idx="7518">
                  <c:v>30.4167416703783</c:v>
                </c:pt>
                <c:pt idx="7519">
                  <c:v>30.417031825789099</c:v>
                </c:pt>
                <c:pt idx="7520">
                  <c:v>30.417369188078499</c:v>
                </c:pt>
                <c:pt idx="7521">
                  <c:v>30.417699636229202</c:v>
                </c:pt>
                <c:pt idx="7522">
                  <c:v>30.418014110335001</c:v>
                </c:pt>
                <c:pt idx="7523">
                  <c:v>30.418329299696602</c:v>
                </c:pt>
                <c:pt idx="7524">
                  <c:v>30.4186206472002</c:v>
                </c:pt>
                <c:pt idx="7525">
                  <c:v>30.418957771071099</c:v>
                </c:pt>
                <c:pt idx="7526">
                  <c:v>30.4193063390337</c:v>
                </c:pt>
                <c:pt idx="7527">
                  <c:v>30.419618905790902</c:v>
                </c:pt>
                <c:pt idx="7528">
                  <c:v>30.419919551619198</c:v>
                </c:pt>
                <c:pt idx="7529">
                  <c:v>30.4202187669359</c:v>
                </c:pt>
                <c:pt idx="7530">
                  <c:v>30.420566619642798</c:v>
                </c:pt>
                <c:pt idx="7531">
                  <c:v>30.420914710768301</c:v>
                </c:pt>
                <c:pt idx="7532">
                  <c:v>30.4212322843157</c:v>
                </c:pt>
                <c:pt idx="7533">
                  <c:v>30.4215295922838</c:v>
                </c:pt>
                <c:pt idx="7534">
                  <c:v>30.421861470945899</c:v>
                </c:pt>
                <c:pt idx="7535">
                  <c:v>30.422217668303102</c:v>
                </c:pt>
                <c:pt idx="7536">
                  <c:v>30.422563136824198</c:v>
                </c:pt>
                <c:pt idx="7537">
                  <c:v>30.422894538649199</c:v>
                </c:pt>
                <c:pt idx="7538">
                  <c:v>30.4232001912676</c:v>
                </c:pt>
                <c:pt idx="7539">
                  <c:v>30.423514188536299</c:v>
                </c:pt>
                <c:pt idx="7540">
                  <c:v>30.423852981337198</c:v>
                </c:pt>
                <c:pt idx="7541">
                  <c:v>30.4241700780474</c:v>
                </c:pt>
                <c:pt idx="7542">
                  <c:v>30.424479545363099</c:v>
                </c:pt>
                <c:pt idx="7543">
                  <c:v>30.424825729139901</c:v>
                </c:pt>
                <c:pt idx="7544">
                  <c:v>30.425175250776899</c:v>
                </c:pt>
                <c:pt idx="7545">
                  <c:v>30.425510944136299</c:v>
                </c:pt>
                <c:pt idx="7546">
                  <c:v>30.4258230340563</c:v>
                </c:pt>
                <c:pt idx="7547">
                  <c:v>30.426143230208002</c:v>
                </c:pt>
                <c:pt idx="7548">
                  <c:v>30.426475824125902</c:v>
                </c:pt>
                <c:pt idx="7549">
                  <c:v>30.426801980742098</c:v>
                </c:pt>
                <c:pt idx="7550">
                  <c:v>30.4271193158709</c:v>
                </c:pt>
                <c:pt idx="7551">
                  <c:v>30.4274516713701</c:v>
                </c:pt>
                <c:pt idx="7552">
                  <c:v>30.427793086775399</c:v>
                </c:pt>
                <c:pt idx="7553">
                  <c:v>30.428120435484502</c:v>
                </c:pt>
                <c:pt idx="7554">
                  <c:v>30.428470433958601</c:v>
                </c:pt>
                <c:pt idx="7555">
                  <c:v>30.428853095778098</c:v>
                </c:pt>
                <c:pt idx="7556">
                  <c:v>30.429214061506901</c:v>
                </c:pt>
                <c:pt idx="7557">
                  <c:v>30.4295523774706</c:v>
                </c:pt>
                <c:pt idx="7558">
                  <c:v>30.429893316038701</c:v>
                </c:pt>
                <c:pt idx="7559">
                  <c:v>30.430237354048401</c:v>
                </c:pt>
                <c:pt idx="7560">
                  <c:v>30.430562080153098</c:v>
                </c:pt>
                <c:pt idx="7561">
                  <c:v>30.4308984887682</c:v>
                </c:pt>
                <c:pt idx="7562">
                  <c:v>30.431235612639099</c:v>
                </c:pt>
                <c:pt idx="7563">
                  <c:v>30.4316149365984</c:v>
                </c:pt>
                <c:pt idx="7564">
                  <c:v>30.431975663908599</c:v>
                </c:pt>
                <c:pt idx="7565">
                  <c:v>30.432329238661399</c:v>
                </c:pt>
                <c:pt idx="7566">
                  <c:v>30.432703555830599</c:v>
                </c:pt>
                <c:pt idx="7567">
                  <c:v>30.433066667326599</c:v>
                </c:pt>
                <c:pt idx="7568">
                  <c:v>30.433441222914301</c:v>
                </c:pt>
                <c:pt idx="7569">
                  <c:v>30.4338167321764</c:v>
                </c:pt>
                <c:pt idx="7570">
                  <c:v>30.434221328505199</c:v>
                </c:pt>
                <c:pt idx="7571">
                  <c:v>30.434615434416401</c:v>
                </c:pt>
                <c:pt idx="7572">
                  <c:v>30.434989990004201</c:v>
                </c:pt>
                <c:pt idx="7573">
                  <c:v>30.4353573930346</c:v>
                </c:pt>
                <c:pt idx="7574">
                  <c:v>30.435715020903199</c:v>
                </c:pt>
                <c:pt idx="7575">
                  <c:v>30.436083616026501</c:v>
                </c:pt>
                <c:pt idx="7576">
                  <c:v>30.4364624631487</c:v>
                </c:pt>
                <c:pt idx="7577">
                  <c:v>30.4368270051562</c:v>
                </c:pt>
                <c:pt idx="7578">
                  <c:v>30.437220157393099</c:v>
                </c:pt>
                <c:pt idx="7579">
                  <c:v>30.437593759306498</c:v>
                </c:pt>
                <c:pt idx="7580">
                  <c:v>30.437958301314001</c:v>
                </c:pt>
                <c:pt idx="7581">
                  <c:v>30.438293040999</c:v>
                </c:pt>
                <c:pt idx="7582">
                  <c:v>30.438639224775901</c:v>
                </c:pt>
                <c:pt idx="7583">
                  <c:v>30.4389792096697</c:v>
                </c:pt>
                <c:pt idx="7584">
                  <c:v>30.4392955911242</c:v>
                </c:pt>
                <c:pt idx="7585">
                  <c:v>30.439649642714102</c:v>
                </c:pt>
                <c:pt idx="7586">
                  <c:v>30.439990104445101</c:v>
                </c:pt>
                <c:pt idx="7587">
                  <c:v>30.440311492689698</c:v>
                </c:pt>
                <c:pt idx="7588">
                  <c:v>30.440660537489499</c:v>
                </c:pt>
                <c:pt idx="7589">
                  <c:v>30.441013158568001</c:v>
                </c:pt>
                <c:pt idx="7590">
                  <c:v>30.441343129881499</c:v>
                </c:pt>
                <c:pt idx="7591">
                  <c:v>30.441681207426701</c:v>
                </c:pt>
                <c:pt idx="7592">
                  <c:v>30.4420102250658</c:v>
                </c:pt>
                <c:pt idx="7593">
                  <c:v>30.442330182799001</c:v>
                </c:pt>
                <c:pt idx="7594">
                  <c:v>30.442642511137599</c:v>
                </c:pt>
                <c:pt idx="7595">
                  <c:v>30.442958654173498</c:v>
                </c:pt>
                <c:pt idx="7596">
                  <c:v>30.4432323587023</c:v>
                </c:pt>
                <c:pt idx="7597">
                  <c:v>30.443533719786299</c:v>
                </c:pt>
                <c:pt idx="7598">
                  <c:v>30.443859637983898</c:v>
                </c:pt>
                <c:pt idx="7599">
                  <c:v>30.4441798341356</c:v>
                </c:pt>
                <c:pt idx="7600">
                  <c:v>30.4445126664721</c:v>
                </c:pt>
                <c:pt idx="7601">
                  <c:v>30.4448495519243</c:v>
                </c:pt>
                <c:pt idx="7602">
                  <c:v>30.445152343519801</c:v>
                </c:pt>
                <c:pt idx="7603">
                  <c:v>30.4454486978136</c:v>
                </c:pt>
                <c:pt idx="7604">
                  <c:v>30.445758165129298</c:v>
                </c:pt>
                <c:pt idx="7605">
                  <c:v>30.4460352075182</c:v>
                </c:pt>
                <c:pt idx="7606">
                  <c:v>30.446361840971601</c:v>
                </c:pt>
                <c:pt idx="7607">
                  <c:v>30.446689904936399</c:v>
                </c:pt>
                <c:pt idx="7608">
                  <c:v>30.446975291975601</c:v>
                </c:pt>
                <c:pt idx="7609">
                  <c:v>30.447303594358999</c:v>
                </c:pt>
                <c:pt idx="7610">
                  <c:v>30.447628082045199</c:v>
                </c:pt>
                <c:pt idx="7611">
                  <c:v>30.4479580533587</c:v>
                </c:pt>
                <c:pt idx="7612">
                  <c:v>30.4482470166765</c:v>
                </c:pt>
                <c:pt idx="7613">
                  <c:v>30.448555768736501</c:v>
                </c:pt>
                <c:pt idx="7614">
                  <c:v>30.448875726469598</c:v>
                </c:pt>
                <c:pt idx="7615">
                  <c:v>30.449190915831199</c:v>
                </c:pt>
                <c:pt idx="7616">
                  <c:v>30.449496091612499</c:v>
                </c:pt>
                <c:pt idx="7617">
                  <c:v>30.449780048140202</c:v>
                </c:pt>
                <c:pt idx="7618">
                  <c:v>30.450065673597901</c:v>
                </c:pt>
                <c:pt idx="7619">
                  <c:v>30.4504008901201</c:v>
                </c:pt>
                <c:pt idx="7620">
                  <c:v>30.450729430922099</c:v>
                </c:pt>
                <c:pt idx="7621">
                  <c:v>30.451058448561302</c:v>
                </c:pt>
                <c:pt idx="7622">
                  <c:v>30.4513755452715</c:v>
                </c:pt>
                <c:pt idx="7623">
                  <c:v>30.451668800123802</c:v>
                </c:pt>
                <c:pt idx="7624">
                  <c:v>30.451970399626401</c:v>
                </c:pt>
                <c:pt idx="7625">
                  <c:v>30.452315629728901</c:v>
                </c:pt>
                <c:pt idx="7626">
                  <c:v>30.452649892576801</c:v>
                </c:pt>
                <c:pt idx="7627">
                  <c:v>30.452958167799601</c:v>
                </c:pt>
                <c:pt idx="7628">
                  <c:v>30.453244985350199</c:v>
                </c:pt>
                <c:pt idx="7629">
                  <c:v>30.4535906922899</c:v>
                </c:pt>
                <c:pt idx="7630">
                  <c:v>30.4539392602526</c:v>
                </c:pt>
                <c:pt idx="7631">
                  <c:v>30.454263986357301</c:v>
                </c:pt>
                <c:pt idx="7632">
                  <c:v>30.454575837858801</c:v>
                </c:pt>
                <c:pt idx="7633">
                  <c:v>30.454881013640001</c:v>
                </c:pt>
                <c:pt idx="7634">
                  <c:v>30.455218614347999</c:v>
                </c:pt>
                <c:pt idx="7635">
                  <c:v>30.455568135985001</c:v>
                </c:pt>
                <c:pt idx="7636">
                  <c:v>30.4559162271105</c:v>
                </c:pt>
                <c:pt idx="7637">
                  <c:v>30.4562261712633</c:v>
                </c:pt>
                <c:pt idx="7638">
                  <c:v>30.456517995604202</c:v>
                </c:pt>
                <c:pt idx="7639">
                  <c:v>30.456864656218201</c:v>
                </c:pt>
                <c:pt idx="7640">
                  <c:v>30.457213701017999</c:v>
                </c:pt>
                <c:pt idx="7641">
                  <c:v>30.457542957075699</c:v>
                </c:pt>
                <c:pt idx="7642">
                  <c:v>30.4578519475542</c:v>
                </c:pt>
                <c:pt idx="7643">
                  <c:v>30.4581940782152</c:v>
                </c:pt>
                <c:pt idx="7644">
                  <c:v>30.458537162550599</c:v>
                </c:pt>
                <c:pt idx="7645">
                  <c:v>30.458862603911001</c:v>
                </c:pt>
                <c:pt idx="7646">
                  <c:v>30.4591832768999</c:v>
                </c:pt>
                <c:pt idx="7647">
                  <c:v>30.459497512587198</c:v>
                </c:pt>
                <c:pt idx="7648">
                  <c:v>30.4598289144121</c:v>
                </c:pt>
                <c:pt idx="7649">
                  <c:v>30.460151017912501</c:v>
                </c:pt>
                <c:pt idx="7650">
                  <c:v>30.460455955275201</c:v>
                </c:pt>
                <c:pt idx="7651">
                  <c:v>30.4607895028673</c:v>
                </c:pt>
                <c:pt idx="7652">
                  <c:v>30.461151422270401</c:v>
                </c:pt>
                <c:pt idx="7653">
                  <c:v>30.461498321303001</c:v>
                </c:pt>
                <c:pt idx="7654">
                  <c:v>30.461828292616499</c:v>
                </c:pt>
                <c:pt idx="7655">
                  <c:v>30.462141574629399</c:v>
                </c:pt>
                <c:pt idx="7656">
                  <c:v>30.462490857847801</c:v>
                </c:pt>
                <c:pt idx="7657">
                  <c:v>30.462878764875999</c:v>
                </c:pt>
                <c:pt idx="7658">
                  <c:v>30.463236869581799</c:v>
                </c:pt>
                <c:pt idx="7659">
                  <c:v>30.46357947708</c:v>
                </c:pt>
                <c:pt idx="7660">
                  <c:v>30.463923038252499</c:v>
                </c:pt>
                <c:pt idx="7661">
                  <c:v>30.464246572264301</c:v>
                </c:pt>
                <c:pt idx="7662">
                  <c:v>30.464585603483801</c:v>
                </c:pt>
                <c:pt idx="7663">
                  <c:v>30.4649449002825</c:v>
                </c:pt>
                <c:pt idx="7664">
                  <c:v>30.465302528151099</c:v>
                </c:pt>
                <c:pt idx="7665">
                  <c:v>30.465668500670098</c:v>
                </c:pt>
                <c:pt idx="7666">
                  <c:v>30.466005624540902</c:v>
                </c:pt>
                <c:pt idx="7667">
                  <c:v>30.466389001616101</c:v>
                </c:pt>
                <c:pt idx="7668">
                  <c:v>30.4667788159929</c:v>
                </c:pt>
                <c:pt idx="7669">
                  <c:v>30.4671822202288</c:v>
                </c:pt>
                <c:pt idx="7670">
                  <c:v>30.467572273024199</c:v>
                </c:pt>
                <c:pt idx="7671">
                  <c:v>30.4679229867541</c:v>
                </c:pt>
                <c:pt idx="7672">
                  <c:v>30.468291581877299</c:v>
                </c:pt>
                <c:pt idx="7673">
                  <c:v>30.468681157835601</c:v>
                </c:pt>
                <c:pt idx="7674">
                  <c:v>30.4690516603075</c:v>
                </c:pt>
                <c:pt idx="7675">
                  <c:v>30.469412149199101</c:v>
                </c:pt>
                <c:pt idx="7676">
                  <c:v>30.469788850554099</c:v>
                </c:pt>
                <c:pt idx="7677">
                  <c:v>30.470160545118901</c:v>
                </c:pt>
                <c:pt idx="7678">
                  <c:v>30.470547498472801</c:v>
                </c:pt>
                <c:pt idx="7679">
                  <c:v>30.470916332014699</c:v>
                </c:pt>
                <c:pt idx="7680">
                  <c:v>30.4712765824877</c:v>
                </c:pt>
                <c:pt idx="7681">
                  <c:v>30.471633495100601</c:v>
                </c:pt>
                <c:pt idx="7682">
                  <c:v>30.4719977986895</c:v>
                </c:pt>
                <c:pt idx="7683">
                  <c:v>30.472328008421499</c:v>
                </c:pt>
                <c:pt idx="7684">
                  <c:v>30.4726594102465</c:v>
                </c:pt>
                <c:pt idx="7685">
                  <c:v>30.473004640349</c:v>
                </c:pt>
                <c:pt idx="7686">
                  <c:v>30.473349632032999</c:v>
                </c:pt>
                <c:pt idx="7687">
                  <c:v>30.4737032067858</c:v>
                </c:pt>
                <c:pt idx="7688">
                  <c:v>30.474031270750601</c:v>
                </c:pt>
                <c:pt idx="7689">
                  <c:v>30.474330247648801</c:v>
                </c:pt>
                <c:pt idx="7690">
                  <c:v>30.4746478211962</c:v>
                </c:pt>
                <c:pt idx="7691">
                  <c:v>30.474995197065901</c:v>
                </c:pt>
                <c:pt idx="7692">
                  <c:v>30.4753466260515</c:v>
                </c:pt>
                <c:pt idx="7693">
                  <c:v>30.4756708753191</c:v>
                </c:pt>
                <c:pt idx="7694">
                  <c:v>30.476002277144101</c:v>
                </c:pt>
                <c:pt idx="7695">
                  <c:v>30.476291478880501</c:v>
                </c:pt>
                <c:pt idx="7696">
                  <c:v>30.476559938200602</c:v>
                </c:pt>
                <c:pt idx="7697">
                  <c:v>30.476862252958899</c:v>
                </c:pt>
                <c:pt idx="7698">
                  <c:v>30.477197231062501</c:v>
                </c:pt>
                <c:pt idx="7699">
                  <c:v>30.477546752699499</c:v>
                </c:pt>
                <c:pt idx="7700">
                  <c:v>30.477878154524401</c:v>
                </c:pt>
                <c:pt idx="7701">
                  <c:v>30.478167356260901</c:v>
                </c:pt>
                <c:pt idx="7702">
                  <c:v>30.478473008879298</c:v>
                </c:pt>
                <c:pt idx="7703">
                  <c:v>30.478767455824499</c:v>
                </c:pt>
                <c:pt idx="7704">
                  <c:v>30.479070485838498</c:v>
                </c:pt>
                <c:pt idx="7705">
                  <c:v>30.4793844831072</c:v>
                </c:pt>
                <c:pt idx="7706">
                  <c:v>30.479677976378099</c:v>
                </c:pt>
                <c:pt idx="7707">
                  <c:v>30.480003656157098</c:v>
                </c:pt>
                <c:pt idx="7708">
                  <c:v>30.480308831938402</c:v>
                </c:pt>
                <c:pt idx="7709">
                  <c:v>30.4806178224169</c:v>
                </c:pt>
                <c:pt idx="7710">
                  <c:v>30.480934203871399</c:v>
                </c:pt>
                <c:pt idx="7711">
                  <c:v>30.4812474858843</c:v>
                </c:pt>
                <c:pt idx="7712">
                  <c:v>30.481548370131101</c:v>
                </c:pt>
                <c:pt idx="7713">
                  <c:v>30.481841148146302</c:v>
                </c:pt>
                <c:pt idx="7714">
                  <c:v>30.482125581511099</c:v>
                </c:pt>
                <c:pt idx="7715">
                  <c:v>30.4824202668749</c:v>
                </c:pt>
                <c:pt idx="7716">
                  <c:v>30.482742131956702</c:v>
                </c:pt>
                <c:pt idx="7717">
                  <c:v>30.4830690038286</c:v>
                </c:pt>
                <c:pt idx="7718">
                  <c:v>30.483392537840501</c:v>
                </c:pt>
                <c:pt idx="7719">
                  <c:v>30.483701528318999</c:v>
                </c:pt>
                <c:pt idx="7720">
                  <c:v>30.484009326704602</c:v>
                </c:pt>
                <c:pt idx="7721">
                  <c:v>30.484314264067301</c:v>
                </c:pt>
                <c:pt idx="7722">
                  <c:v>30.4846332681261</c:v>
                </c:pt>
                <c:pt idx="7723">
                  <c:v>30.484963001021001</c:v>
                </c:pt>
                <c:pt idx="7724">
                  <c:v>30.485268653639402</c:v>
                </c:pt>
                <c:pt idx="7725">
                  <c:v>30.4855633390032</c:v>
                </c:pt>
                <c:pt idx="7726">
                  <c:v>30.485915244826</c:v>
                </c:pt>
                <c:pt idx="7727">
                  <c:v>30.486245931395199</c:v>
                </c:pt>
                <c:pt idx="7728">
                  <c:v>30.486542524107598</c:v>
                </c:pt>
                <c:pt idx="7729">
                  <c:v>30.4868691575609</c:v>
                </c:pt>
                <c:pt idx="7730">
                  <c:v>30.487210811384799</c:v>
                </c:pt>
                <c:pt idx="7731">
                  <c:v>30.487544597395502</c:v>
                </c:pt>
                <c:pt idx="7732">
                  <c:v>30.487884105452199</c:v>
                </c:pt>
                <c:pt idx="7733">
                  <c:v>30.488206208952501</c:v>
                </c:pt>
                <c:pt idx="7734">
                  <c:v>30.488534272917398</c:v>
                </c:pt>
                <c:pt idx="7735">
                  <c:v>30.488881171949998</c:v>
                </c:pt>
                <c:pt idx="7736">
                  <c:v>30.4892304551684</c:v>
                </c:pt>
                <c:pt idx="7737">
                  <c:v>30.489579976805299</c:v>
                </c:pt>
                <c:pt idx="7738">
                  <c:v>30.489892543562501</c:v>
                </c:pt>
                <c:pt idx="7739">
                  <c:v>30.4902022492968</c:v>
                </c:pt>
                <c:pt idx="7740">
                  <c:v>30.490538181074701</c:v>
                </c:pt>
                <c:pt idx="7741">
                  <c:v>30.490862907179501</c:v>
                </c:pt>
                <c:pt idx="7742">
                  <c:v>30.4911788117968</c:v>
                </c:pt>
                <c:pt idx="7743">
                  <c:v>30.4914837491594</c:v>
                </c:pt>
                <c:pt idx="7744">
                  <c:v>30.491831601866402</c:v>
                </c:pt>
                <c:pt idx="7745">
                  <c:v>30.492167295225698</c:v>
                </c:pt>
                <c:pt idx="7746">
                  <c:v>30.4924669873797</c:v>
                </c:pt>
                <c:pt idx="7747">
                  <c:v>30.492790998228699</c:v>
                </c:pt>
                <c:pt idx="7748">
                  <c:v>30.4931526792132</c:v>
                </c:pt>
                <c:pt idx="7749">
                  <c:v>30.493479074248</c:v>
                </c:pt>
                <c:pt idx="7750">
                  <c:v>30.493777097471799</c:v>
                </c:pt>
                <c:pt idx="7751">
                  <c:v>30.494118989714298</c:v>
                </c:pt>
                <c:pt idx="7752">
                  <c:v>30.4944534909807</c:v>
                </c:pt>
                <c:pt idx="7753">
                  <c:v>30.4947879922472</c:v>
                </c:pt>
                <c:pt idx="7754">
                  <c:v>30.495107711561801</c:v>
                </c:pt>
                <c:pt idx="7755">
                  <c:v>30.4954641473376</c:v>
                </c:pt>
                <c:pt idx="7756">
                  <c:v>30.4958270204149</c:v>
                </c:pt>
                <c:pt idx="7757">
                  <c:v>30.496191800841</c:v>
                </c:pt>
                <c:pt idx="7758">
                  <c:v>30.496545375593801</c:v>
                </c:pt>
                <c:pt idx="7759">
                  <c:v>30.496884168394701</c:v>
                </c:pt>
                <c:pt idx="7760">
                  <c:v>30.497211278685199</c:v>
                </c:pt>
                <c:pt idx="7761">
                  <c:v>30.4975505483233</c:v>
                </c:pt>
                <c:pt idx="7762">
                  <c:v>30.497930587538399</c:v>
                </c:pt>
                <c:pt idx="7763">
                  <c:v>30.498275817640899</c:v>
                </c:pt>
                <c:pt idx="7764">
                  <c:v>30.498644651182801</c:v>
                </c:pt>
                <c:pt idx="7765">
                  <c:v>30.498996795424102</c:v>
                </c:pt>
                <c:pt idx="7766">
                  <c:v>30.499380410917901</c:v>
                </c:pt>
                <c:pt idx="7767">
                  <c:v>30.499763072737299</c:v>
                </c:pt>
                <c:pt idx="7768">
                  <c:v>30.5001540792071</c:v>
                </c:pt>
                <c:pt idx="7769">
                  <c:v>30.500534118422099</c:v>
                </c:pt>
                <c:pt idx="7770">
                  <c:v>30.5009072434984</c:v>
                </c:pt>
                <c:pt idx="7771">
                  <c:v>30.501267732390001</c:v>
                </c:pt>
                <c:pt idx="7772">
                  <c:v>30.501647294767999</c:v>
                </c:pt>
                <c:pt idx="7773">
                  <c:v>30.502035917051899</c:v>
                </c:pt>
                <c:pt idx="7774">
                  <c:v>30.5023947370135</c:v>
                </c:pt>
                <c:pt idx="7775">
                  <c:v>30.502767862089701</c:v>
                </c:pt>
                <c:pt idx="7776">
                  <c:v>30.503129781492799</c:v>
                </c:pt>
                <c:pt idx="7777">
                  <c:v>30.503494085081702</c:v>
                </c:pt>
                <c:pt idx="7778">
                  <c:v>30.503863395460701</c:v>
                </c:pt>
                <c:pt idx="7779">
                  <c:v>30.504199088820101</c:v>
                </c:pt>
                <c:pt idx="7780">
                  <c:v>30.504557670363099</c:v>
                </c:pt>
                <c:pt idx="7781">
                  <c:v>30.504922689207699</c:v>
                </c:pt>
                <c:pt idx="7782">
                  <c:v>30.505269111403098</c:v>
                </c:pt>
                <c:pt idx="7783">
                  <c:v>30.5056391370379</c:v>
                </c:pt>
                <c:pt idx="7784">
                  <c:v>30.5059795987688</c:v>
                </c:pt>
                <c:pt idx="7785">
                  <c:v>30.5063009870135</c:v>
                </c:pt>
                <c:pt idx="7786">
                  <c:v>30.506647647627499</c:v>
                </c:pt>
                <c:pt idx="7787">
                  <c:v>30.506971896894999</c:v>
                </c:pt>
                <c:pt idx="7788">
                  <c:v>30.507297815092699</c:v>
                </c:pt>
                <c:pt idx="7789">
                  <c:v>30.507645429381</c:v>
                </c:pt>
                <c:pt idx="7790">
                  <c:v>30.508002103575301</c:v>
                </c:pt>
                <c:pt idx="7791">
                  <c:v>30.5083442342364</c:v>
                </c:pt>
                <c:pt idx="7792">
                  <c:v>30.5086653840624</c:v>
                </c:pt>
                <c:pt idx="7793">
                  <c:v>30.508964360960601</c:v>
                </c:pt>
                <c:pt idx="7794">
                  <c:v>30.509284557112299</c:v>
                </c:pt>
                <c:pt idx="7795">
                  <c:v>30.509620250471698</c:v>
                </c:pt>
                <c:pt idx="7796">
                  <c:v>30.509962619551299</c:v>
                </c:pt>
                <c:pt idx="7797">
                  <c:v>30.510263980635301</c:v>
                </c:pt>
                <c:pt idx="7798">
                  <c:v>30.5105767858111</c:v>
                </c:pt>
                <c:pt idx="7799">
                  <c:v>30.510898889311399</c:v>
                </c:pt>
                <c:pt idx="7800">
                  <c:v>30.511213124998701</c:v>
                </c:pt>
                <c:pt idx="7801">
                  <c:v>30.511528314360302</c:v>
                </c:pt>
                <c:pt idx="7802">
                  <c:v>30.5118086946093</c:v>
                </c:pt>
                <c:pt idx="7803">
                  <c:v>30.512096704252802</c:v>
                </c:pt>
                <c:pt idx="7804">
                  <c:v>30.512426675566299</c:v>
                </c:pt>
                <c:pt idx="7805">
                  <c:v>30.5127206456743</c:v>
                </c:pt>
                <c:pt idx="7806">
                  <c:v>30.513036550291702</c:v>
                </c:pt>
                <c:pt idx="7807">
                  <c:v>30.513343395003002</c:v>
                </c:pt>
                <c:pt idx="7808">
                  <c:v>30.5136397492968</c:v>
                </c:pt>
                <c:pt idx="7809">
                  <c:v>30.513951839216801</c:v>
                </c:pt>
                <c:pt idx="7810">
                  <c:v>30.5142663133227</c:v>
                </c:pt>
                <c:pt idx="7811">
                  <c:v>30.514571489103901</c:v>
                </c:pt>
                <c:pt idx="7812">
                  <c:v>30.5148862016283</c:v>
                </c:pt>
                <c:pt idx="7813">
                  <c:v>30.515199722059801</c:v>
                </c:pt>
                <c:pt idx="7814">
                  <c:v>30.515500606306698</c:v>
                </c:pt>
                <c:pt idx="7815">
                  <c:v>30.515793145903199</c:v>
                </c:pt>
                <c:pt idx="7816">
                  <c:v>30.516125501402499</c:v>
                </c:pt>
                <c:pt idx="7817">
                  <c:v>30.516437829741101</c:v>
                </c:pt>
                <c:pt idx="7818">
                  <c:v>30.516773999937602</c:v>
                </c:pt>
                <c:pt idx="7819">
                  <c:v>30.5171044480883</c:v>
                </c:pt>
                <c:pt idx="7820">
                  <c:v>30.5174208295428</c:v>
                </c:pt>
                <c:pt idx="7821">
                  <c:v>30.517730058439799</c:v>
                </c:pt>
                <c:pt idx="7822">
                  <c:v>30.5180488240801</c:v>
                </c:pt>
                <c:pt idx="7823">
                  <c:v>30.518330634840598</c:v>
                </c:pt>
                <c:pt idx="7824">
                  <c:v>30.5186365258776</c:v>
                </c:pt>
                <c:pt idx="7825">
                  <c:v>30.5189896237932</c:v>
                </c:pt>
                <c:pt idx="7826">
                  <c:v>30.519347490080499</c:v>
                </c:pt>
                <c:pt idx="7827">
                  <c:v>30.519677938231101</c:v>
                </c:pt>
                <c:pt idx="7828">
                  <c:v>30.519970716246199</c:v>
                </c:pt>
                <c:pt idx="7829">
                  <c:v>30.520267308958601</c:v>
                </c:pt>
                <c:pt idx="7830">
                  <c:v>30.520594180830599</c:v>
                </c:pt>
                <c:pt idx="7831">
                  <c:v>30.520919860609599</c:v>
                </c:pt>
                <c:pt idx="7832">
                  <c:v>30.5212336194597</c:v>
                </c:pt>
                <c:pt idx="7833">
                  <c:v>30.521552146681401</c:v>
                </c:pt>
                <c:pt idx="7834">
                  <c:v>30.521904052504201</c:v>
                </c:pt>
                <c:pt idx="7835">
                  <c:v>30.5222454679094</c:v>
                </c:pt>
                <c:pt idx="7836">
                  <c:v>30.5225618493639</c:v>
                </c:pt>
                <c:pt idx="7837">
                  <c:v>30.522871078261002</c:v>
                </c:pt>
                <c:pt idx="7838">
                  <c:v>30.5232046258532</c:v>
                </c:pt>
                <c:pt idx="7839">
                  <c:v>30.5235434186541</c:v>
                </c:pt>
                <c:pt idx="7840">
                  <c:v>30.523857892759899</c:v>
                </c:pt>
                <c:pt idx="7841">
                  <c:v>30.5241635453783</c:v>
                </c:pt>
                <c:pt idx="7842">
                  <c:v>30.5244830262743</c:v>
                </c:pt>
                <c:pt idx="7843">
                  <c:v>30.524825633772501</c:v>
                </c:pt>
                <c:pt idx="7844">
                  <c:v>30.525169433363601</c:v>
                </c:pt>
                <c:pt idx="7845">
                  <c:v>30.525471986540399</c:v>
                </c:pt>
                <c:pt idx="7846">
                  <c:v>30.525797666319502</c:v>
                </c:pt>
                <c:pt idx="7847">
                  <c:v>30.5261262071215</c:v>
                </c:pt>
                <c:pt idx="7848">
                  <c:v>30.526448072203301</c:v>
                </c:pt>
                <c:pt idx="7849">
                  <c:v>30.526777805098199</c:v>
                </c:pt>
                <c:pt idx="7850">
                  <c:v>30.5271092069231</c:v>
                </c:pt>
                <c:pt idx="7851">
                  <c:v>30.5274432313524</c:v>
                </c:pt>
                <c:pt idx="7852">
                  <c:v>30.527766288527101</c:v>
                </c:pt>
                <c:pt idx="7853">
                  <c:v>30.528115571745499</c:v>
                </c:pt>
                <c:pt idx="7854">
                  <c:v>30.5284774911486</c:v>
                </c:pt>
                <c:pt idx="7855">
                  <c:v>30.528844894178999</c:v>
                </c:pt>
                <c:pt idx="7856">
                  <c:v>30.529165567167901</c:v>
                </c:pt>
                <c:pt idx="7857">
                  <c:v>30.5294800412737</c:v>
                </c:pt>
                <c:pt idx="7858">
                  <c:v>30.529841483839601</c:v>
                </c:pt>
                <c:pt idx="7859">
                  <c:v>30.530203880079899</c:v>
                </c:pt>
                <c:pt idx="7860">
                  <c:v>30.5305557859026</c:v>
                </c:pt>
                <c:pt idx="7861">
                  <c:v>30.530901016005199</c:v>
                </c:pt>
                <c:pt idx="7862">
                  <c:v>30.531257451780899</c:v>
                </c:pt>
                <c:pt idx="7863">
                  <c:v>30.531601012953399</c:v>
                </c:pt>
                <c:pt idx="7864">
                  <c:v>30.531952203520401</c:v>
                </c:pt>
                <c:pt idx="7865">
                  <c:v>30.5323148381792</c:v>
                </c:pt>
                <c:pt idx="7866">
                  <c:v>30.532697499998701</c:v>
                </c:pt>
                <c:pt idx="7867">
                  <c:v>30.533074916609401</c:v>
                </c:pt>
                <c:pt idx="7868">
                  <c:v>30.5334408891283</c:v>
                </c:pt>
                <c:pt idx="7869">
                  <c:v>30.533802808531401</c:v>
                </c:pt>
                <c:pt idx="7870">
                  <c:v>30.534138740309398</c:v>
                </c:pt>
                <c:pt idx="7871">
                  <c:v>30.534490646132099</c:v>
                </c:pt>
                <c:pt idx="7872">
                  <c:v>30.5348716390215</c:v>
                </c:pt>
                <c:pt idx="7873">
                  <c:v>30.535286964186302</c:v>
                </c:pt>
                <c:pt idx="7874">
                  <c:v>30.535703481443999</c:v>
                </c:pt>
                <c:pt idx="7875">
                  <c:v>30.536099971540999</c:v>
                </c:pt>
                <c:pt idx="7876">
                  <c:v>30.536468805082901</c:v>
                </c:pt>
                <c:pt idx="7877">
                  <c:v>30.536846221693601</c:v>
                </c:pt>
                <c:pt idx="7878">
                  <c:v>30.537219108351302</c:v>
                </c:pt>
                <c:pt idx="7879">
                  <c:v>30.537575544127101</c:v>
                </c:pt>
                <c:pt idx="7880">
                  <c:v>30.537937225111602</c:v>
                </c:pt>
                <c:pt idx="7881">
                  <c:v>30.5382800710283</c:v>
                </c:pt>
                <c:pt idx="7882">
                  <c:v>30.538625062712299</c:v>
                </c:pt>
                <c:pt idx="7883">
                  <c:v>30.538973392256398</c:v>
                </c:pt>
                <c:pt idx="7884">
                  <c:v>30.539305986174199</c:v>
                </c:pt>
                <c:pt idx="7885">
                  <c:v>30.539648116835199</c:v>
                </c:pt>
                <c:pt idx="7886">
                  <c:v>30.53997451187</c:v>
                </c:pt>
                <c:pt idx="7887">
                  <c:v>30.540316404112499</c:v>
                </c:pt>
                <c:pt idx="7888">
                  <c:v>30.540663303144999</c:v>
                </c:pt>
                <c:pt idx="7889">
                  <c:v>30.540985406645401</c:v>
                </c:pt>
                <c:pt idx="7890">
                  <c:v>30.541316093214601</c:v>
                </c:pt>
                <c:pt idx="7891">
                  <c:v>30.541657508619899</c:v>
                </c:pt>
                <c:pt idx="7892">
                  <c:v>30.541969836958501</c:v>
                </c:pt>
                <c:pt idx="7893">
                  <c:v>30.542285503157299</c:v>
                </c:pt>
                <c:pt idx="7894">
                  <c:v>30.5426281106554</c:v>
                </c:pt>
                <c:pt idx="7895">
                  <c:v>30.542961181410401</c:v>
                </c:pt>
                <c:pt idx="7896">
                  <c:v>30.543246806868201</c:v>
                </c:pt>
                <c:pt idx="7897">
                  <c:v>30.543554366835199</c:v>
                </c:pt>
                <c:pt idx="7898">
                  <c:v>30.543875755079899</c:v>
                </c:pt>
                <c:pt idx="7899">
                  <c:v>30.544200242765999</c:v>
                </c:pt>
                <c:pt idx="7900">
                  <c:v>30.544535936125399</c:v>
                </c:pt>
                <c:pt idx="7901">
                  <c:v>30.544855178602798</c:v>
                </c:pt>
                <c:pt idx="7902">
                  <c:v>30.545131267317402</c:v>
                </c:pt>
                <c:pt idx="7903">
                  <c:v>30.5454357278429</c:v>
                </c:pt>
                <c:pt idx="7904">
                  <c:v>30.545728744276602</c:v>
                </c:pt>
                <c:pt idx="7905">
                  <c:v>30.5460510861956</c:v>
                </c:pt>
                <c:pt idx="7906">
                  <c:v>30.546356738814001</c:v>
                </c:pt>
                <c:pt idx="7907">
                  <c:v>30.546662629850999</c:v>
                </c:pt>
                <c:pt idx="7908">
                  <c:v>30.546986402281401</c:v>
                </c:pt>
                <c:pt idx="7909">
                  <c:v>30.547293485411299</c:v>
                </c:pt>
                <c:pt idx="7910">
                  <c:v>30.5476072442614</c:v>
                </c:pt>
                <c:pt idx="7911">
                  <c:v>30.547929824598899</c:v>
                </c:pt>
                <c:pt idx="7912">
                  <c:v>30.548243583449</c:v>
                </c:pt>
                <c:pt idx="7913">
                  <c:v>30.548555434950501</c:v>
                </c:pt>
                <c:pt idx="7914">
                  <c:v>30.548868955382002</c:v>
                </c:pt>
                <c:pt idx="7915">
                  <c:v>30.549161494978499</c:v>
                </c:pt>
                <c:pt idx="7916">
                  <c:v>30.549451411970701</c:v>
                </c:pt>
                <c:pt idx="7917">
                  <c:v>30.549732745894101</c:v>
                </c:pt>
                <c:pt idx="7918">
                  <c:v>30.550068916090598</c:v>
                </c:pt>
                <c:pt idx="7919">
                  <c:v>30.550399602659802</c:v>
                </c:pt>
                <c:pt idx="7920">
                  <c:v>30.550729335554699</c:v>
                </c:pt>
                <c:pt idx="7921">
                  <c:v>30.551055253752299</c:v>
                </c:pt>
                <c:pt idx="7922">
                  <c:v>30.551350654371898</c:v>
                </c:pt>
                <c:pt idx="7923">
                  <c:v>30.551637710341101</c:v>
                </c:pt>
                <c:pt idx="7924">
                  <c:v>30.551976741560601</c:v>
                </c:pt>
                <c:pt idx="7925">
                  <c:v>30.552312911757099</c:v>
                </c:pt>
                <c:pt idx="7926">
                  <c:v>30.552624763258599</c:v>
                </c:pt>
                <c:pt idx="7927">
                  <c:v>30.552943528898801</c:v>
                </c:pt>
                <c:pt idx="7928">
                  <c:v>30.553258479841801</c:v>
                </c:pt>
                <c:pt idx="7929">
                  <c:v>30.553600372084301</c:v>
                </c:pt>
                <c:pt idx="7930">
                  <c:v>30.553941787489499</c:v>
                </c:pt>
                <c:pt idx="7931">
                  <c:v>30.554271758803001</c:v>
                </c:pt>
                <c:pt idx="7932">
                  <c:v>30.554573119886999</c:v>
                </c:pt>
                <c:pt idx="7933">
                  <c:v>30.5548816335283</c:v>
                </c:pt>
                <c:pt idx="7934">
                  <c:v>30.555225671538</c:v>
                </c:pt>
                <c:pt idx="7935">
                  <c:v>30.555554212339999</c:v>
                </c:pt>
                <c:pt idx="7936">
                  <c:v>30.555873454817402</c:v>
                </c:pt>
                <c:pt idx="7937">
                  <c:v>30.5561874520861</c:v>
                </c:pt>
                <c:pt idx="7938">
                  <c:v>30.5565455567919</c:v>
                </c:pt>
                <c:pt idx="7939">
                  <c:v>30.556893409498802</c:v>
                </c:pt>
                <c:pt idx="7940">
                  <c:v>30.557220758207901</c:v>
                </c:pt>
                <c:pt idx="7941">
                  <c:v>30.557532848128002</c:v>
                </c:pt>
                <c:pt idx="7942">
                  <c:v>30.557835162886299</c:v>
                </c:pt>
                <c:pt idx="7943">
                  <c:v>30.558175624617199</c:v>
                </c:pt>
                <c:pt idx="7944">
                  <c:v>30.558514417418099</c:v>
                </c:pt>
                <c:pt idx="7945">
                  <c:v>30.558815778502101</c:v>
                </c:pt>
                <c:pt idx="7946">
                  <c:v>30.5591188085161</c:v>
                </c:pt>
                <c:pt idx="7947">
                  <c:v>30.559457124479898</c:v>
                </c:pt>
                <c:pt idx="7948">
                  <c:v>30.5597804200731</c:v>
                </c:pt>
                <c:pt idx="7949">
                  <c:v>30.560123504408502</c:v>
                </c:pt>
                <c:pt idx="7950">
                  <c:v>30.560481609114301</c:v>
                </c:pt>
                <c:pt idx="7951">
                  <c:v>30.5608325612627</c:v>
                </c:pt>
                <c:pt idx="7952">
                  <c:v>30.561166585692</c:v>
                </c:pt>
                <c:pt idx="7953">
                  <c:v>30.561476053007699</c:v>
                </c:pt>
                <c:pt idx="7954">
                  <c:v>30.561814845808598</c:v>
                </c:pt>
                <c:pt idx="7955">
                  <c:v>30.562174619444502</c:v>
                </c:pt>
                <c:pt idx="7956">
                  <c:v>30.5625222337328</c:v>
                </c:pt>
                <c:pt idx="7957">
                  <c:v>30.562867940672501</c:v>
                </c:pt>
                <c:pt idx="7958">
                  <c:v>30.563191236265801</c:v>
                </c:pt>
                <c:pt idx="7959">
                  <c:v>30.5635166776262</c:v>
                </c:pt>
                <c:pt idx="7960">
                  <c:v>30.563875259169201</c:v>
                </c:pt>
                <c:pt idx="7961">
                  <c:v>30.564251006849901</c:v>
                </c:pt>
                <c:pt idx="7962">
                  <c:v>30.5646215093218</c:v>
                </c:pt>
                <c:pt idx="7963">
                  <c:v>30.564972461470202</c:v>
                </c:pt>
                <c:pt idx="7964">
                  <c:v>30.5653217446886</c:v>
                </c:pt>
                <c:pt idx="7965">
                  <c:v>30.565698684462198</c:v>
                </c:pt>
                <c:pt idx="7966">
                  <c:v>30.566050828703499</c:v>
                </c:pt>
                <c:pt idx="7967">
                  <c:v>30.566390575178701</c:v>
                </c:pt>
                <c:pt idx="7968">
                  <c:v>30.566763461836501</c:v>
                </c:pt>
                <c:pt idx="7969">
                  <c:v>30.567130864866801</c:v>
                </c:pt>
                <c:pt idx="7970">
                  <c:v>30.567522825010901</c:v>
                </c:pt>
                <c:pt idx="7971">
                  <c:v>30.5679238450609</c:v>
                </c:pt>
                <c:pt idx="7972">
                  <c:v>30.568302215346002</c:v>
                </c:pt>
                <c:pt idx="7973">
                  <c:v>30.568686546095499</c:v>
                </c:pt>
                <c:pt idx="7974">
                  <c:v>30.56904989601</c:v>
                </c:pt>
                <c:pt idx="7975">
                  <c:v>30.569403470762801</c:v>
                </c:pt>
                <c:pt idx="7976">
                  <c:v>30.569774688490501</c:v>
                </c:pt>
                <c:pt idx="7977">
                  <c:v>30.570164264448799</c:v>
                </c:pt>
                <c:pt idx="7978">
                  <c:v>30.570533336409198</c:v>
                </c:pt>
                <c:pt idx="7979">
                  <c:v>30.570881665953301</c:v>
                </c:pt>
                <c:pt idx="7980">
                  <c:v>30.5712087762438</c:v>
                </c:pt>
                <c:pt idx="7981">
                  <c:v>30.5715444696032</c:v>
                </c:pt>
                <c:pt idx="7982">
                  <c:v>30.571918309935199</c:v>
                </c:pt>
                <c:pt idx="7983">
                  <c:v>30.5722654473864</c:v>
                </c:pt>
                <c:pt idx="7984">
                  <c:v>30.5726266515337</c:v>
                </c:pt>
                <c:pt idx="7985">
                  <c:v>30.5729821336352</c:v>
                </c:pt>
                <c:pt idx="7986">
                  <c:v>30.573313535460102</c:v>
                </c:pt>
                <c:pt idx="7987">
                  <c:v>30.573676646956098</c:v>
                </c:pt>
                <c:pt idx="7988">
                  <c:v>30.5740163934313</c:v>
                </c:pt>
                <c:pt idx="7989">
                  <c:v>30.574350656279201</c:v>
                </c:pt>
                <c:pt idx="7990">
                  <c:v>30.574694455870301</c:v>
                </c:pt>
                <c:pt idx="7991">
                  <c:v>30.5750120294176</c:v>
                </c:pt>
                <c:pt idx="7992">
                  <c:v>30.575348914869899</c:v>
                </c:pt>
                <c:pt idx="7993">
                  <c:v>30.575679124602001</c:v>
                </c:pt>
                <c:pt idx="7994">
                  <c:v>30.5759664189898</c:v>
                </c:pt>
                <c:pt idx="7995">
                  <c:v>30.576280654676999</c:v>
                </c:pt>
                <c:pt idx="7996">
                  <c:v>30.576624215849499</c:v>
                </c:pt>
                <c:pt idx="7997">
                  <c:v>30.5769477498614</c:v>
                </c:pt>
                <c:pt idx="7998">
                  <c:v>30.577228130110399</c:v>
                </c:pt>
                <c:pt idx="7999">
                  <c:v>30.577499927290599</c:v>
                </c:pt>
                <c:pt idx="8000">
                  <c:v>30.577823699721002</c:v>
                </c:pt>
                <c:pt idx="8001">
                  <c:v>30.578140081175398</c:v>
                </c:pt>
                <c:pt idx="8002">
                  <c:v>30.578462899931498</c:v>
                </c:pt>
                <c:pt idx="8003">
                  <c:v>30.578777850874499</c:v>
                </c:pt>
                <c:pt idx="8004">
                  <c:v>30.579083026655798</c:v>
                </c:pt>
                <c:pt idx="8005">
                  <c:v>30.579394639738702</c:v>
                </c:pt>
                <c:pt idx="8006">
                  <c:v>30.579705775984401</c:v>
                </c:pt>
                <c:pt idx="8007">
                  <c:v>30.579993785628002</c:v>
                </c:pt>
                <c:pt idx="8008">
                  <c:v>30.5802755963885</c:v>
                </c:pt>
                <c:pt idx="8009">
                  <c:v>30.580562652357699</c:v>
                </c:pt>
                <c:pt idx="8010">
                  <c:v>30.580891669996898</c:v>
                </c:pt>
                <c:pt idx="8011">
                  <c:v>30.581214011915801</c:v>
                </c:pt>
                <c:pt idx="8012">
                  <c:v>30.581540883787699</c:v>
                </c:pt>
                <c:pt idx="8013">
                  <c:v>30.581869901426899</c:v>
                </c:pt>
                <c:pt idx="8014">
                  <c:v>30.582189620741499</c:v>
                </c:pt>
                <c:pt idx="8015">
                  <c:v>30.5825255525194</c:v>
                </c:pt>
                <c:pt idx="8016">
                  <c:v>30.582815469511601</c:v>
                </c:pt>
                <c:pt idx="8017">
                  <c:v>30.5831394803606</c:v>
                </c:pt>
                <c:pt idx="8018">
                  <c:v>30.583458722837999</c:v>
                </c:pt>
                <c:pt idx="8019">
                  <c:v>30.583766521223701</c:v>
                </c:pt>
                <c:pt idx="8020">
                  <c:v>30.584049524077098</c:v>
                </c:pt>
                <c:pt idx="8021">
                  <c:v>30.5843539846026</c:v>
                </c:pt>
                <c:pt idx="8022">
                  <c:v>30.5846911084734</c:v>
                </c:pt>
                <c:pt idx="8023">
                  <c:v>30.585029186018598</c:v>
                </c:pt>
                <c:pt idx="8024">
                  <c:v>30.585358203657702</c:v>
                </c:pt>
                <c:pt idx="8025">
                  <c:v>30.585657657393099</c:v>
                </c:pt>
                <c:pt idx="8026">
                  <c:v>30.585955680617001</c:v>
                </c:pt>
                <c:pt idx="8027">
                  <c:v>30.586286844023299</c:v>
                </c:pt>
                <c:pt idx="8028">
                  <c:v>30.586602987059202</c:v>
                </c:pt>
                <c:pt idx="8029">
                  <c:v>30.586917938002198</c:v>
                </c:pt>
                <c:pt idx="8030">
                  <c:v>30.587230027922299</c:v>
                </c:pt>
                <c:pt idx="8031">
                  <c:v>30.587577403792</c:v>
                </c:pt>
                <c:pt idx="8032">
                  <c:v>30.587918819197299</c:v>
                </c:pt>
                <c:pt idx="8033">
                  <c:v>30.588241876371999</c:v>
                </c:pt>
                <c:pt idx="8034">
                  <c:v>30.588548721083299</c:v>
                </c:pt>
                <c:pt idx="8035">
                  <c:v>30.5888653409563</c:v>
                </c:pt>
                <c:pt idx="8036">
                  <c:v>30.5892122399889</c:v>
                </c:pt>
                <c:pt idx="8037">
                  <c:v>30.589561523207301</c:v>
                </c:pt>
                <c:pt idx="8038">
                  <c:v>30.589900316008201</c:v>
                </c:pt>
                <c:pt idx="8039">
                  <c:v>30.590210736998198</c:v>
                </c:pt>
                <c:pt idx="8040">
                  <c:v>30.590521157988199</c:v>
                </c:pt>
                <c:pt idx="8041">
                  <c:v>30.5908620965563</c:v>
                </c:pt>
                <c:pt idx="8042">
                  <c:v>30.591181100615099</c:v>
                </c:pt>
                <c:pt idx="8043">
                  <c:v>30.591488183745</c:v>
                </c:pt>
                <c:pt idx="8044">
                  <c:v>30.5918064725481</c:v>
                </c:pt>
                <c:pt idx="8045">
                  <c:v>30.592136443861602</c:v>
                </c:pt>
                <c:pt idx="8046">
                  <c:v>30.592449964293099</c:v>
                </c:pt>
                <c:pt idx="8047">
                  <c:v>30.592769922026299</c:v>
                </c:pt>
                <c:pt idx="8048">
                  <c:v>30.593114913710199</c:v>
                </c:pt>
                <c:pt idx="8049">
                  <c:v>30.5934384477221</c:v>
                </c:pt>
                <c:pt idx="8050">
                  <c:v>30.593757213362299</c:v>
                </c:pt>
                <c:pt idx="8051">
                  <c:v>30.5941241395556</c:v>
                </c:pt>
                <c:pt idx="8052">
                  <c:v>30.594476760634102</c:v>
                </c:pt>
                <c:pt idx="8053">
                  <c:v>30.594808162459</c:v>
                </c:pt>
                <c:pt idx="8054">
                  <c:v>30.595128597029301</c:v>
                </c:pt>
                <c:pt idx="8055">
                  <c:v>30.5954623830401</c:v>
                </c:pt>
                <c:pt idx="8056">
                  <c:v>30.5958188188158</c:v>
                </c:pt>
                <c:pt idx="8057">
                  <c:v>30.596166671522699</c:v>
                </c:pt>
                <c:pt idx="8058">
                  <c:v>30.5964902055346</c:v>
                </c:pt>
                <c:pt idx="8059">
                  <c:v>30.5968018186175</c:v>
                </c:pt>
                <c:pt idx="8060">
                  <c:v>30.597159208067499</c:v>
                </c:pt>
                <c:pt idx="8061">
                  <c:v>30.597541631468399</c:v>
                </c:pt>
                <c:pt idx="8062">
                  <c:v>30.5979242932879</c:v>
                </c:pt>
                <c:pt idx="8063">
                  <c:v>30.598296226271302</c:v>
                </c:pt>
                <c:pt idx="8064">
                  <c:v>30.598644317396801</c:v>
                </c:pt>
                <c:pt idx="8065">
                  <c:v>30.599008859404201</c:v>
                </c:pt>
                <c:pt idx="8066">
                  <c:v>30.5993681562029</c:v>
                </c:pt>
                <c:pt idx="8067">
                  <c:v>30.599707664259501</c:v>
                </c:pt>
                <c:pt idx="8068">
                  <c:v>30.6000831735216</c:v>
                </c:pt>
                <c:pt idx="8069">
                  <c:v>30.600464404829602</c:v>
                </c:pt>
                <c:pt idx="8070">
                  <c:v>30.600877107390001</c:v>
                </c:pt>
                <c:pt idx="8071">
                  <c:v>30.601311267622599</c:v>
                </c:pt>
                <c:pt idx="8072">
                  <c:v>30.601709426649698</c:v>
                </c:pt>
                <c:pt idx="8073">
                  <c:v>30.6020844590746</c:v>
                </c:pt>
                <c:pt idx="8074">
                  <c:v>30.6024456632219</c:v>
                </c:pt>
                <c:pt idx="8075">
                  <c:v>30.602825940855599</c:v>
                </c:pt>
                <c:pt idx="8076">
                  <c:v>30.603173793562501</c:v>
                </c:pt>
                <c:pt idx="8077">
                  <c:v>30.6035302293383</c:v>
                </c:pt>
                <c:pt idx="8078">
                  <c:v>30.603871644743599</c:v>
                </c:pt>
                <c:pt idx="8079">
                  <c:v>30.604205669172899</c:v>
                </c:pt>
                <c:pt idx="8080">
                  <c:v>30.604568542250298</c:v>
                </c:pt>
                <c:pt idx="8081">
                  <c:v>30.604941667326599</c:v>
                </c:pt>
                <c:pt idx="8082">
                  <c:v>30.605288327940599</c:v>
                </c:pt>
                <c:pt idx="8083">
                  <c:v>30.605635226973199</c:v>
                </c:pt>
                <c:pt idx="8084">
                  <c:v>30.605945886381701</c:v>
                </c:pt>
                <c:pt idx="8085">
                  <c:v>30.606271327742199</c:v>
                </c:pt>
                <c:pt idx="8086">
                  <c:v>30.606638730772602</c:v>
                </c:pt>
                <c:pt idx="8087">
                  <c:v>30.6069882524096</c:v>
                </c:pt>
                <c:pt idx="8088">
                  <c:v>30.607327998884799</c:v>
                </c:pt>
                <c:pt idx="8089">
                  <c:v>30.607656539686801</c:v>
                </c:pt>
                <c:pt idx="8090">
                  <c:v>30.607950748213401</c:v>
                </c:pt>
                <c:pt idx="8091">
                  <c:v>30.6082778585039</c:v>
                </c:pt>
                <c:pt idx="8092">
                  <c:v>30.6086230886065</c:v>
                </c:pt>
                <c:pt idx="8093">
                  <c:v>30.608944953688301</c:v>
                </c:pt>
                <c:pt idx="8094">
                  <c:v>30.609227956541702</c:v>
                </c:pt>
                <c:pt idx="8095">
                  <c:v>30.609523118742601</c:v>
                </c:pt>
                <c:pt idx="8096">
                  <c:v>30.609841645964298</c:v>
                </c:pt>
                <c:pt idx="8097">
                  <c:v>30.610183776625298</c:v>
                </c:pt>
                <c:pt idx="8098">
                  <c:v>30.610550225981299</c:v>
                </c:pt>
                <c:pt idx="8099">
                  <c:v>30.6108558785998</c:v>
                </c:pt>
                <c:pt idx="8100">
                  <c:v>30.611139835127499</c:v>
                </c:pt>
                <c:pt idx="8101">
                  <c:v>30.611438096769898</c:v>
                </c:pt>
                <c:pt idx="8102">
                  <c:v>30.611746371992702</c:v>
                </c:pt>
                <c:pt idx="8103">
                  <c:v>30.612068952330201</c:v>
                </c:pt>
                <c:pt idx="8104">
                  <c:v>30.612350047835001</c:v>
                </c:pt>
                <c:pt idx="8105">
                  <c:v>30.612681211241402</c:v>
                </c:pt>
                <c:pt idx="8106">
                  <c:v>30.6129854333483</c:v>
                </c:pt>
                <c:pt idx="8107">
                  <c:v>30.613282979735001</c:v>
                </c:pt>
                <c:pt idx="8108">
                  <c:v>30.613617004164301</c:v>
                </c:pt>
                <c:pt idx="8109">
                  <c:v>30.613919795759799</c:v>
                </c:pt>
                <c:pt idx="8110">
                  <c:v>30.61423689247</c:v>
                </c:pt>
                <c:pt idx="8111">
                  <c:v>30.614557327040298</c:v>
                </c:pt>
                <c:pt idx="8112">
                  <c:v>30.6148648870073</c:v>
                </c:pt>
                <c:pt idx="8113">
                  <c:v>30.615178645857402</c:v>
                </c:pt>
                <c:pt idx="8114">
                  <c:v>30.615487636335999</c:v>
                </c:pt>
                <c:pt idx="8115">
                  <c:v>30.6157723081194</c:v>
                </c:pt>
                <c:pt idx="8116">
                  <c:v>30.616057456739998</c:v>
                </c:pt>
                <c:pt idx="8117">
                  <c:v>30.6163793218218</c:v>
                </c:pt>
                <c:pt idx="8118">
                  <c:v>30.616713107832499</c:v>
                </c:pt>
                <c:pt idx="8119">
                  <c:v>30.617043079146001</c:v>
                </c:pt>
                <c:pt idx="8120">
                  <c:v>30.6173592221819</c:v>
                </c:pt>
                <c:pt idx="8121">
                  <c:v>30.617645324476801</c:v>
                </c:pt>
                <c:pt idx="8122">
                  <c:v>30.617970527418699</c:v>
                </c:pt>
                <c:pt idx="8123">
                  <c:v>30.6183131349169</c:v>
                </c:pt>
                <c:pt idx="8124">
                  <c:v>30.618652404555</c:v>
                </c:pt>
                <c:pt idx="8125">
                  <c:v>30.618978799589701</c:v>
                </c:pt>
                <c:pt idx="8126">
                  <c:v>30.6192787301623</c:v>
                </c:pt>
                <c:pt idx="8127">
                  <c:v>30.619591058500902</c:v>
                </c:pt>
                <c:pt idx="8128">
                  <c:v>30.619923175581601</c:v>
                </c:pt>
                <c:pt idx="8129">
                  <c:v>30.6202228677355</c:v>
                </c:pt>
                <c:pt idx="8130">
                  <c:v>30.620523036726599</c:v>
                </c:pt>
                <c:pt idx="8131">
                  <c:v>30.620862783201801</c:v>
                </c:pt>
                <c:pt idx="8132">
                  <c:v>30.6211789262377</c:v>
                </c:pt>
                <c:pt idx="8133">
                  <c:v>30.621500791319502</c:v>
                </c:pt>
                <c:pt idx="8134">
                  <c:v>30.621831716307302</c:v>
                </c:pt>
                <c:pt idx="8135">
                  <c:v>30.622177184828399</c:v>
                </c:pt>
                <c:pt idx="8136">
                  <c:v>30.622530759581199</c:v>
                </c:pt>
                <c:pt idx="8137">
                  <c:v>30.622851194151501</c:v>
                </c:pt>
                <c:pt idx="8138">
                  <c:v>30.6231368196093</c:v>
                </c:pt>
                <c:pt idx="8139">
                  <c:v>30.623473228224402</c:v>
                </c:pt>
                <c:pt idx="8140">
                  <c:v>30.623806537398</c:v>
                </c:pt>
                <c:pt idx="8141">
                  <c:v>30.6241279256426</c:v>
                </c:pt>
                <c:pt idx="8142">
                  <c:v>30.6244633805834</c:v>
                </c:pt>
                <c:pt idx="8143">
                  <c:v>30.624803127058598</c:v>
                </c:pt>
                <c:pt idx="8144">
                  <c:v>30.625107110746999</c:v>
                </c:pt>
                <c:pt idx="8145">
                  <c:v>30.6254079949938</c:v>
                </c:pt>
                <c:pt idx="8146">
                  <c:v>30.6257417810045</c:v>
                </c:pt>
                <c:pt idx="8147">
                  <c:v>30.6260774743639</c:v>
                </c:pt>
                <c:pt idx="8148">
                  <c:v>30.626404584654399</c:v>
                </c:pt>
                <c:pt idx="8149">
                  <c:v>30.626756490477199</c:v>
                </c:pt>
                <c:pt idx="8150">
                  <c:v>30.627090753325099</c:v>
                </c:pt>
                <c:pt idx="8151">
                  <c:v>30.627408565290999</c:v>
                </c:pt>
                <c:pt idx="8152">
                  <c:v>30.627759994276602</c:v>
                </c:pt>
                <c:pt idx="8153">
                  <c:v>30.628133119352899</c:v>
                </c:pt>
                <c:pt idx="8154">
                  <c:v>30.628489555128699</c:v>
                </c:pt>
                <c:pt idx="8155">
                  <c:v>30.6288500440203</c:v>
                </c:pt>
                <c:pt idx="8156">
                  <c:v>30.629203857191701</c:v>
                </c:pt>
                <c:pt idx="8157">
                  <c:v>30.629536689528098</c:v>
                </c:pt>
                <c:pt idx="8158">
                  <c:v>30.629855693586901</c:v>
                </c:pt>
                <c:pt idx="8159">
                  <c:v>30.6302152288042</c:v>
                </c:pt>
                <c:pt idx="8160">
                  <c:v>30.630589069136299</c:v>
                </c:pt>
                <c:pt idx="8161">
                  <c:v>30.630916179426801</c:v>
                </c:pt>
                <c:pt idx="8162">
                  <c:v>30.631290973433099</c:v>
                </c:pt>
                <c:pt idx="8163">
                  <c:v>30.631672919996898</c:v>
                </c:pt>
                <c:pt idx="8164">
                  <c:v>30.632012904890701</c:v>
                </c:pt>
                <c:pt idx="8165">
                  <c:v>30.632383884199701</c:v>
                </c:pt>
                <c:pt idx="8166">
                  <c:v>30.6327613008105</c:v>
                </c:pt>
                <c:pt idx="8167">
                  <c:v>30.6331463468157</c:v>
                </c:pt>
                <c:pt idx="8168">
                  <c:v>30.633536161192499</c:v>
                </c:pt>
                <c:pt idx="8169">
                  <c:v>30.633912147291799</c:v>
                </c:pt>
                <c:pt idx="8170">
                  <c:v>30.6342628610216</c:v>
                </c:pt>
                <c:pt idx="8171">
                  <c:v>30.6346383702837</c:v>
                </c:pt>
                <c:pt idx="8172">
                  <c:v>30.6350241315447</c:v>
                </c:pt>
                <c:pt idx="8173">
                  <c:v>30.635376275786001</c:v>
                </c:pt>
                <c:pt idx="8174">
                  <c:v>30.635755838163998</c:v>
                </c:pt>
                <c:pt idx="8175">
                  <c:v>30.636139930494899</c:v>
                </c:pt>
                <c:pt idx="8176">
                  <c:v>30.6365099561297</c:v>
                </c:pt>
                <c:pt idx="8177">
                  <c:v>30.636887611159</c:v>
                </c:pt>
                <c:pt idx="8178">
                  <c:v>30.637235463865899</c:v>
                </c:pt>
                <c:pt idx="8179">
                  <c:v>30.637594522246001</c:v>
                </c:pt>
                <c:pt idx="8180">
                  <c:v>30.6379521501146</c:v>
                </c:pt>
                <c:pt idx="8181">
                  <c:v>30.638310016401899</c:v>
                </c:pt>
                <c:pt idx="8182">
                  <c:v>30.638658345945899</c:v>
                </c:pt>
                <c:pt idx="8183">
                  <c:v>30.6389883172594</c:v>
                </c:pt>
                <c:pt idx="8184">
                  <c:v>30.639356435545601</c:v>
                </c:pt>
                <c:pt idx="8185">
                  <c:v>30.639688791044801</c:v>
                </c:pt>
                <c:pt idx="8186">
                  <c:v>30.640016616591101</c:v>
                </c:pt>
                <c:pt idx="8187">
                  <c:v>30.6403761518084</c:v>
                </c:pt>
                <c:pt idx="8188">
                  <c:v>30.6407018315874</c:v>
                </c:pt>
                <c:pt idx="8189">
                  <c:v>30.6410375249468</c:v>
                </c:pt>
                <c:pt idx="8190">
                  <c:v>30.641376079329099</c:v>
                </c:pt>
                <c:pt idx="8191">
                  <c:v>30.6416657579027</c:v>
                </c:pt>
                <c:pt idx="8192">
                  <c:v>30.6419900071703</c:v>
                </c:pt>
                <c:pt idx="8193">
                  <c:v>30.642315686949399</c:v>
                </c:pt>
                <c:pt idx="8194">
                  <c:v>30.642604650267199</c:v>
                </c:pt>
                <c:pt idx="8195">
                  <c:v>30.642893136748</c:v>
                </c:pt>
                <c:pt idx="8196">
                  <c:v>30.643189491041799</c:v>
                </c:pt>
                <c:pt idx="8197">
                  <c:v>30.643497289427401</c:v>
                </c:pt>
                <c:pt idx="8198">
                  <c:v>30.643818677672002</c:v>
                </c:pt>
                <c:pt idx="8199">
                  <c:v>30.644158185728699</c:v>
                </c:pt>
                <c:pt idx="8200">
                  <c:v>30.644488633879298</c:v>
                </c:pt>
                <c:pt idx="8201">
                  <c:v>30.6448155057512</c:v>
                </c:pt>
                <c:pt idx="8202">
                  <c:v>30.645122588881101</c:v>
                </c:pt>
                <c:pt idx="8203">
                  <c:v>30.645418943174999</c:v>
                </c:pt>
                <c:pt idx="8204">
                  <c:v>30.645699323424001</c:v>
                </c:pt>
                <c:pt idx="8205">
                  <c:v>30.645993055113401</c:v>
                </c:pt>
                <c:pt idx="8206">
                  <c:v>30.646284164198502</c:v>
                </c:pt>
                <c:pt idx="8207">
                  <c:v>30.646590770491201</c:v>
                </c:pt>
                <c:pt idx="8208">
                  <c:v>30.646873773344598</c:v>
                </c:pt>
                <c:pt idx="8209">
                  <c:v>30.647157729872301</c:v>
                </c:pt>
                <c:pt idx="8210">
                  <c:v>30.647477687605502</c:v>
                </c:pt>
                <c:pt idx="8211">
                  <c:v>30.6478157651507</c:v>
                </c:pt>
                <c:pt idx="8212">
                  <c:v>30.648151696928601</c:v>
                </c:pt>
                <c:pt idx="8213">
                  <c:v>30.6484745156847</c:v>
                </c:pt>
                <c:pt idx="8214">
                  <c:v>30.648770393141401</c:v>
                </c:pt>
                <c:pt idx="8215">
                  <c:v>30.6490588796221</c:v>
                </c:pt>
                <c:pt idx="8216">
                  <c:v>30.649354995497301</c:v>
                </c:pt>
                <c:pt idx="8217">
                  <c:v>30.6496933114611</c:v>
                </c:pt>
                <c:pt idx="8218">
                  <c:v>30.650023282774601</c:v>
                </c:pt>
                <c:pt idx="8219">
                  <c:v>30.650336803206098</c:v>
                </c:pt>
                <c:pt idx="8220">
                  <c:v>30.650659621962198</c:v>
                </c:pt>
                <c:pt idx="8221">
                  <c:v>30.6509721887194</c:v>
                </c:pt>
                <c:pt idx="8222">
                  <c:v>30.6512821328722</c:v>
                </c:pt>
                <c:pt idx="8223">
                  <c:v>30.651622833021801</c:v>
                </c:pt>
                <c:pt idx="8224">
                  <c:v>30.651958764799701</c:v>
                </c:pt>
                <c:pt idx="8225">
                  <c:v>30.652282060392999</c:v>
                </c:pt>
                <c:pt idx="8226">
                  <c:v>30.6525831830584</c:v>
                </c:pt>
                <c:pt idx="8227">
                  <c:v>30.6528945577227</c:v>
                </c:pt>
                <c:pt idx="8228">
                  <c:v>30.653242410429598</c:v>
                </c:pt>
                <c:pt idx="8229">
                  <c:v>30.653587878950699</c:v>
                </c:pt>
                <c:pt idx="8230">
                  <c:v>30.653907121428102</c:v>
                </c:pt>
                <c:pt idx="8231">
                  <c:v>30.6542020452105</c:v>
                </c:pt>
                <c:pt idx="8232">
                  <c:v>30.6545444142901</c:v>
                </c:pt>
                <c:pt idx="8233">
                  <c:v>30.654877246626501</c:v>
                </c:pt>
                <c:pt idx="8234">
                  <c:v>30.655204833754201</c:v>
                </c:pt>
                <c:pt idx="8235">
                  <c:v>30.655513585814099</c:v>
                </c:pt>
                <c:pt idx="8236">
                  <c:v>30.655855954893699</c:v>
                </c:pt>
                <c:pt idx="8237">
                  <c:v>30.656204046019202</c:v>
                </c:pt>
                <c:pt idx="8238">
                  <c:v>30.6565549981676</c:v>
                </c:pt>
                <c:pt idx="8239">
                  <c:v>30.6568713796221</c:v>
                </c:pt>
                <c:pt idx="8240">
                  <c:v>30.6571717870318</c:v>
                </c:pt>
                <c:pt idx="8241">
                  <c:v>30.657522500761601</c:v>
                </c:pt>
                <c:pt idx="8242">
                  <c:v>30.657863677748299</c:v>
                </c:pt>
                <c:pt idx="8243">
                  <c:v>30.658192695387498</c:v>
                </c:pt>
                <c:pt idx="8244">
                  <c:v>30.658478559263799</c:v>
                </c:pt>
                <c:pt idx="8245">
                  <c:v>30.658807576903001</c:v>
                </c:pt>
                <c:pt idx="8246">
                  <c:v>30.6591203820788</c:v>
                </c:pt>
                <c:pt idx="8247">
                  <c:v>30.6594398629748</c:v>
                </c:pt>
                <c:pt idx="8248">
                  <c:v>30.6597769868456</c:v>
                </c:pt>
                <c:pt idx="8249">
                  <c:v>30.660123647459599</c:v>
                </c:pt>
                <c:pt idx="8250">
                  <c:v>30.660449565657299</c:v>
                </c:pt>
                <c:pt idx="8251">
                  <c:v>30.660781921156499</c:v>
                </c:pt>
                <c:pt idx="8252">
                  <c:v>30.661156238325699</c:v>
                </c:pt>
                <c:pt idx="8253">
                  <c:v>30.661525071867601</c:v>
                </c:pt>
                <c:pt idx="8254">
                  <c:v>30.661861003645502</c:v>
                </c:pt>
                <c:pt idx="8255">
                  <c:v>30.662197889097801</c:v>
                </c:pt>
                <c:pt idx="8256">
                  <c:v>30.662538827665902</c:v>
                </c:pt>
                <c:pt idx="8257">
                  <c:v>30.662863553770698</c:v>
                </c:pt>
                <c:pt idx="8258">
                  <c:v>30.663195670851302</c:v>
                </c:pt>
                <c:pt idx="8259">
                  <c:v>30.6635659349047</c:v>
                </c:pt>
                <c:pt idx="8260">
                  <c:v>30.663942874678199</c:v>
                </c:pt>
                <c:pt idx="8261">
                  <c:v>30.664295495756701</c:v>
                </c:pt>
                <c:pt idx="8262">
                  <c:v>30.664653123625399</c:v>
                </c:pt>
                <c:pt idx="8263">
                  <c:v>30.665019334562899</c:v>
                </c:pt>
                <c:pt idx="8264">
                  <c:v>30.665354551085102</c:v>
                </c:pt>
                <c:pt idx="8265">
                  <c:v>30.665720523604001</c:v>
                </c:pt>
                <c:pt idx="8266">
                  <c:v>30.666061700590699</c:v>
                </c:pt>
                <c:pt idx="8267">
                  <c:v>30.666436017759899</c:v>
                </c:pt>
                <c:pt idx="8268">
                  <c:v>30.666803182371702</c:v>
                </c:pt>
                <c:pt idx="8269">
                  <c:v>30.667206348189001</c:v>
                </c:pt>
                <c:pt idx="8270">
                  <c:v>30.6675992620073</c:v>
                </c:pt>
                <c:pt idx="8271">
                  <c:v>30.667969287642102</c:v>
                </c:pt>
                <c:pt idx="8272">
                  <c:v>30.668342174299799</c:v>
                </c:pt>
                <c:pt idx="8273">
                  <c:v>30.6687524926745</c:v>
                </c:pt>
                <c:pt idx="8274">
                  <c:v>30.669127048262201</c:v>
                </c:pt>
                <c:pt idx="8275">
                  <c:v>30.669512571104601</c:v>
                </c:pt>
                <c:pt idx="8276">
                  <c:v>30.669869006880401</c:v>
                </c:pt>
                <c:pt idx="8277">
                  <c:v>30.670241655119501</c:v>
                </c:pt>
                <c:pt idx="8278">
                  <c:v>30.670590223082201</c:v>
                </c:pt>
                <c:pt idx="8279">
                  <c:v>30.670939267882002</c:v>
                </c:pt>
                <c:pt idx="8280">
                  <c:v>30.671298803099301</c:v>
                </c:pt>
                <c:pt idx="8281">
                  <c:v>30.671650708922002</c:v>
                </c:pt>
                <c:pt idx="8282">
                  <c:v>30.672000230559</c:v>
                </c:pt>
                <c:pt idx="8283">
                  <c:v>30.672327579268099</c:v>
                </c:pt>
                <c:pt idx="8284">
                  <c:v>30.672665418394701</c:v>
                </c:pt>
                <c:pt idx="8285">
                  <c:v>30.673022092589001</c:v>
                </c:pt>
                <c:pt idx="8286">
                  <c:v>30.673343719252198</c:v>
                </c:pt>
                <c:pt idx="8287">
                  <c:v>30.673669637449901</c:v>
                </c:pt>
                <c:pt idx="8288">
                  <c:v>30.674020351179699</c:v>
                </c:pt>
                <c:pt idx="8289">
                  <c:v>30.674344838865899</c:v>
                </c:pt>
                <c:pt idx="8290">
                  <c:v>30.674678863295199</c:v>
                </c:pt>
                <c:pt idx="8291">
                  <c:v>30.674988330610901</c:v>
                </c:pt>
                <c:pt idx="8292">
                  <c:v>30.675289214857699</c:v>
                </c:pt>
                <c:pt idx="8293">
                  <c:v>30.675624431379902</c:v>
                </c:pt>
                <c:pt idx="8294">
                  <c:v>30.6759641778551</c:v>
                </c:pt>
                <c:pt idx="8295">
                  <c:v>30.676268399962101</c:v>
                </c:pt>
                <c:pt idx="8296">
                  <c:v>30.6765537870012</c:v>
                </c:pt>
                <c:pt idx="8297">
                  <c:v>30.676851810225099</c:v>
                </c:pt>
                <c:pt idx="8298">
                  <c:v>30.677158178099301</c:v>
                </c:pt>
                <c:pt idx="8299">
                  <c:v>30.677476943739499</c:v>
                </c:pt>
                <c:pt idx="8300">
                  <c:v>30.677805484541501</c:v>
                </c:pt>
                <c:pt idx="8301">
                  <c:v>30.6781340253435</c:v>
                </c:pt>
                <c:pt idx="8302">
                  <c:v>30.678462804564099</c:v>
                </c:pt>
                <c:pt idx="8303">
                  <c:v>30.6787720334612</c:v>
                </c:pt>
                <c:pt idx="8304">
                  <c:v>30.6790590894304</c:v>
                </c:pt>
                <c:pt idx="8305">
                  <c:v>30.679356158979999</c:v>
                </c:pt>
                <c:pt idx="8306">
                  <c:v>30.679649652250902</c:v>
                </c:pt>
                <c:pt idx="8307">
                  <c:v>30.679953397520698</c:v>
                </c:pt>
                <c:pt idx="8308">
                  <c:v>30.680243314512801</c:v>
                </c:pt>
                <c:pt idx="8309">
                  <c:v>30.6805208337389</c:v>
                </c:pt>
                <c:pt idx="8310">
                  <c:v>30.680814088591202</c:v>
                </c:pt>
                <c:pt idx="8311">
                  <c:v>30.681164802321099</c:v>
                </c:pt>
                <c:pt idx="8312">
                  <c:v>30.681505979307801</c:v>
                </c:pt>
                <c:pt idx="8313">
                  <c:v>30.681811155089001</c:v>
                </c:pt>
                <c:pt idx="8314">
                  <c:v>30.682143749006901</c:v>
                </c:pt>
                <c:pt idx="8315">
                  <c:v>30.682469667204501</c:v>
                </c:pt>
                <c:pt idx="8316">
                  <c:v>30.682790101774799</c:v>
                </c:pt>
                <c:pt idx="8317">
                  <c:v>30.683099330671901</c:v>
                </c:pt>
                <c:pt idx="8318">
                  <c:v>30.683390678175599</c:v>
                </c:pt>
                <c:pt idx="8319">
                  <c:v>30.683684171446401</c:v>
                </c:pt>
                <c:pt idx="8320">
                  <c:v>30.6840127122484</c:v>
                </c:pt>
                <c:pt idx="8321">
                  <c:v>30.684344352492001</c:v>
                </c:pt>
                <c:pt idx="8322">
                  <c:v>30.684667171248101</c:v>
                </c:pt>
                <c:pt idx="8323">
                  <c:v>30.684972347029301</c:v>
                </c:pt>
                <c:pt idx="8324">
                  <c:v>30.685277522810601</c:v>
                </c:pt>
                <c:pt idx="8325">
                  <c:v>30.685611308821301</c:v>
                </c:pt>
                <c:pt idx="8326">
                  <c:v>30.685945571669201</c:v>
                </c:pt>
                <c:pt idx="8327">
                  <c:v>30.686278165587101</c:v>
                </c:pt>
                <c:pt idx="8328">
                  <c:v>30.686580718763899</c:v>
                </c:pt>
                <c:pt idx="8329">
                  <c:v>30.686877549894898</c:v>
                </c:pt>
                <c:pt idx="8330">
                  <c:v>30.6872206342303</c:v>
                </c:pt>
                <c:pt idx="8331">
                  <c:v>30.6875787389361</c:v>
                </c:pt>
                <c:pt idx="8332">
                  <c:v>30.687908710249499</c:v>
                </c:pt>
                <c:pt idx="8333">
                  <c:v>30.688206018217699</c:v>
                </c:pt>
                <c:pt idx="8334">
                  <c:v>30.688525499113702</c:v>
                </c:pt>
                <c:pt idx="8335">
                  <c:v>30.6888764512621</c:v>
                </c:pt>
                <c:pt idx="8336">
                  <c:v>30.689209522017102</c:v>
                </c:pt>
                <c:pt idx="8337">
                  <c:v>30.689504922636601</c:v>
                </c:pt>
                <c:pt idx="8338">
                  <c:v>30.6898370397173</c:v>
                </c:pt>
                <c:pt idx="8339">
                  <c:v>30.690190614470101</c:v>
                </c:pt>
                <c:pt idx="8340">
                  <c:v>30.690526546248101</c:v>
                </c:pt>
                <c:pt idx="8341">
                  <c:v>30.690835775145199</c:v>
                </c:pt>
                <c:pt idx="8342">
                  <c:v>30.6911571633898</c:v>
                </c:pt>
                <c:pt idx="8343">
                  <c:v>30.6915090692126</c:v>
                </c:pt>
                <c:pt idx="8344">
                  <c:v>30.691831411131499</c:v>
                </c:pt>
                <c:pt idx="8345">
                  <c:v>30.692117036589298</c:v>
                </c:pt>
                <c:pt idx="8346">
                  <c:v>30.6924355638109</c:v>
                </c:pt>
                <c:pt idx="8347">
                  <c:v>30.692770065077401</c:v>
                </c:pt>
                <c:pt idx="8348">
                  <c:v>30.693081678160301</c:v>
                </c:pt>
                <c:pt idx="8349">
                  <c:v>30.693437637098899</c:v>
                </c:pt>
                <c:pt idx="8350">
                  <c:v>30.693795503386099</c:v>
                </c:pt>
                <c:pt idx="8351">
                  <c:v>30.694127382048201</c:v>
                </c:pt>
                <c:pt idx="8352">
                  <c:v>30.6944418561541</c:v>
                </c:pt>
                <c:pt idx="8353">
                  <c:v>30.694785417326599</c:v>
                </c:pt>
                <c:pt idx="8354">
                  <c:v>30.695151389845499</c:v>
                </c:pt>
                <c:pt idx="8355">
                  <c:v>30.6955133092486</c:v>
                </c:pt>
                <c:pt idx="8356">
                  <c:v>30.695872367628699</c:v>
                </c:pt>
                <c:pt idx="8357">
                  <c:v>30.696223319777101</c:v>
                </c:pt>
                <c:pt idx="8358">
                  <c:v>30.696561635740899</c:v>
                </c:pt>
                <c:pt idx="8359">
                  <c:v>30.696887553938499</c:v>
                </c:pt>
                <c:pt idx="8360">
                  <c:v>30.697238029249799</c:v>
                </c:pt>
                <c:pt idx="8361">
                  <c:v>30.697608293303102</c:v>
                </c:pt>
                <c:pt idx="8362">
                  <c:v>30.697959007032999</c:v>
                </c:pt>
                <c:pt idx="8363">
                  <c:v>30.698329271086301</c:v>
                </c:pt>
                <c:pt idx="8364">
                  <c:v>30.698689521559398</c:v>
                </c:pt>
                <c:pt idx="8365">
                  <c:v>30.699055732496898</c:v>
                </c:pt>
                <c:pt idx="8366">
                  <c:v>30.699432672270401</c:v>
                </c:pt>
                <c:pt idx="8367">
                  <c:v>30.699831784971799</c:v>
                </c:pt>
                <c:pt idx="8368">
                  <c:v>30.700220407255799</c:v>
                </c:pt>
                <c:pt idx="8369">
                  <c:v>30.700575412519999</c:v>
                </c:pt>
                <c:pt idx="8370">
                  <c:v>30.700931371458601</c:v>
                </c:pt>
                <c:pt idx="8371">
                  <c:v>30.701325000532702</c:v>
                </c:pt>
                <c:pt idx="8372">
                  <c:v>30.7017067086779</c:v>
                </c:pt>
                <c:pt idx="8373">
                  <c:v>30.702076495894101</c:v>
                </c:pt>
                <c:pt idx="8374">
                  <c:v>30.702462257155101</c:v>
                </c:pt>
                <c:pt idx="8375">
                  <c:v>30.702812970884899</c:v>
                </c:pt>
                <c:pt idx="8376">
                  <c:v>30.703177512892399</c:v>
                </c:pt>
                <c:pt idx="8377">
                  <c:v>30.7035344255053</c:v>
                </c:pt>
                <c:pt idx="8378">
                  <c:v>30.703882039793601</c:v>
                </c:pt>
                <c:pt idx="8379">
                  <c:v>30.704268754728901</c:v>
                </c:pt>
                <c:pt idx="8380">
                  <c:v>30.704621137388799</c:v>
                </c:pt>
                <c:pt idx="8381">
                  <c:v>30.704980195768901</c:v>
                </c:pt>
                <c:pt idx="8382">
                  <c:v>30.7053158891283</c:v>
                </c:pt>
                <c:pt idx="8383">
                  <c:v>30.705658019789301</c:v>
                </c:pt>
                <c:pt idx="8384">
                  <c:v>30.706009210356299</c:v>
                </c:pt>
                <c:pt idx="8385">
                  <c:v>30.7063227307879</c:v>
                </c:pt>
                <c:pt idx="8386">
                  <c:v>30.706666053541799</c:v>
                </c:pt>
                <c:pt idx="8387">
                  <c:v>30.707014383085799</c:v>
                </c:pt>
                <c:pt idx="8388">
                  <c:v>30.7073345792376</c:v>
                </c:pt>
                <c:pt idx="8389">
                  <c:v>30.7076850545489</c:v>
                </c:pt>
                <c:pt idx="8390">
                  <c:v>30.708026708372699</c:v>
                </c:pt>
                <c:pt idx="8391">
                  <c:v>30.708345474013001</c:v>
                </c:pt>
                <c:pt idx="8392">
                  <c:v>30.708697379835701</c:v>
                </c:pt>
                <c:pt idx="8393">
                  <c:v>30.7090180528246</c:v>
                </c:pt>
                <c:pt idx="8394">
                  <c:v>30.709324420698799</c:v>
                </c:pt>
                <c:pt idx="8395">
                  <c:v>30.709651530989301</c:v>
                </c:pt>
                <c:pt idx="8396">
                  <c:v>30.709976257093999</c:v>
                </c:pt>
                <c:pt idx="8397">
                  <c:v>30.710247100599901</c:v>
                </c:pt>
                <c:pt idx="8398">
                  <c:v>30.710534633406301</c:v>
                </c:pt>
                <c:pt idx="8399">
                  <c:v>30.710849822767798</c:v>
                </c:pt>
                <c:pt idx="8400">
                  <c:v>30.711132587202702</c:v>
                </c:pt>
                <c:pt idx="8401">
                  <c:v>30.711434663542398</c:v>
                </c:pt>
                <c:pt idx="8402">
                  <c:v>30.7117341172777</c:v>
                </c:pt>
                <c:pt idx="8403">
                  <c:v>30.7120586049639</c:v>
                </c:pt>
                <c:pt idx="8404">
                  <c:v>30.712341607817301</c:v>
                </c:pt>
                <c:pt idx="8405">
                  <c:v>30.7126494062029</c:v>
                </c:pt>
                <c:pt idx="8406">
                  <c:v>30.712977708586301</c:v>
                </c:pt>
                <c:pt idx="8407">
                  <c:v>30.713288367994899</c:v>
                </c:pt>
                <c:pt idx="8408">
                  <c:v>30.713594974287599</c:v>
                </c:pt>
                <c:pt idx="8409">
                  <c:v>30.713906825789099</c:v>
                </c:pt>
                <c:pt idx="8410">
                  <c:v>30.714216054686201</c:v>
                </c:pt>
                <c:pt idx="8411">
                  <c:v>30.714530528792</c:v>
                </c:pt>
                <c:pt idx="8412">
                  <c:v>30.714852393873802</c:v>
                </c:pt>
                <c:pt idx="8413">
                  <c:v>30.715144933470398</c:v>
                </c:pt>
                <c:pt idx="8414">
                  <c:v>30.7154253137194</c:v>
                </c:pt>
                <c:pt idx="8415">
                  <c:v>30.715757192381499</c:v>
                </c:pt>
                <c:pt idx="8416">
                  <c:v>30.7161026609026</c:v>
                </c:pt>
                <c:pt idx="8417">
                  <c:v>30.7164466989123</c:v>
                </c:pt>
                <c:pt idx="8418">
                  <c:v>30.7167695176684</c:v>
                </c:pt>
                <c:pt idx="8419">
                  <c:v>30.717071117170899</c:v>
                </c:pt>
                <c:pt idx="8420">
                  <c:v>30.717355312117199</c:v>
                </c:pt>
                <c:pt idx="8421">
                  <c:v>30.717641891249301</c:v>
                </c:pt>
                <c:pt idx="8422">
                  <c:v>30.717970432051299</c:v>
                </c:pt>
                <c:pt idx="8423">
                  <c:v>30.7183097016894</c:v>
                </c:pt>
                <c:pt idx="8424">
                  <c:v>30.718648256071699</c:v>
                </c:pt>
                <c:pt idx="8425">
                  <c:v>30.718964637526099</c:v>
                </c:pt>
                <c:pt idx="8426">
                  <c:v>30.7192574155413</c:v>
                </c:pt>
                <c:pt idx="8427">
                  <c:v>30.719571651228499</c:v>
                </c:pt>
                <c:pt idx="8428">
                  <c:v>30.7199304711901</c:v>
                </c:pt>
                <c:pt idx="8429">
                  <c:v>30.720278800734199</c:v>
                </c:pt>
                <c:pt idx="8430">
                  <c:v>30.720604718931799</c:v>
                </c:pt>
                <c:pt idx="8431">
                  <c:v>30.720892251738199</c:v>
                </c:pt>
                <c:pt idx="8432">
                  <c:v>30.7211897981249</c:v>
                </c:pt>
                <c:pt idx="8433">
                  <c:v>30.721539081343298</c:v>
                </c:pt>
                <c:pt idx="8434">
                  <c:v>30.721881688841499</c:v>
                </c:pt>
                <c:pt idx="8435">
                  <c:v>30.722198070295899</c:v>
                </c:pt>
                <c:pt idx="8436">
                  <c:v>30.722530187376599</c:v>
                </c:pt>
                <c:pt idx="8437">
                  <c:v>30.722885192640899</c:v>
                </c:pt>
                <c:pt idx="8438">
                  <c:v>30.723239959486602</c:v>
                </c:pt>
                <c:pt idx="8439">
                  <c:v>30.723580182799001</c:v>
                </c:pt>
                <c:pt idx="8440">
                  <c:v>30.7238879811846</c:v>
                </c:pt>
                <c:pt idx="8441">
                  <c:v>30.724183381804099</c:v>
                </c:pt>
                <c:pt idx="8442">
                  <c:v>30.724523843535099</c:v>
                </c:pt>
                <c:pt idx="8443">
                  <c:v>30.724855960615699</c:v>
                </c:pt>
                <c:pt idx="8444">
                  <c:v>30.7251456391894</c:v>
                </c:pt>
                <c:pt idx="8445">
                  <c:v>30.725465596922501</c:v>
                </c:pt>
                <c:pt idx="8446">
                  <c:v>30.725798667677498</c:v>
                </c:pt>
                <c:pt idx="8447">
                  <c:v>30.7261174333178</c:v>
                </c:pt>
                <c:pt idx="8448">
                  <c:v>30.7264469277941</c:v>
                </c:pt>
                <c:pt idx="8449">
                  <c:v>30.726788343199399</c:v>
                </c:pt>
                <c:pt idx="8450">
                  <c:v>30.727123798140202</c:v>
                </c:pt>
                <c:pt idx="8451">
                  <c:v>30.727441371687501</c:v>
                </c:pt>
                <c:pt idx="8452">
                  <c:v>30.7277959001146</c:v>
                </c:pt>
                <c:pt idx="8453">
                  <c:v>30.728151143797501</c:v>
                </c:pt>
                <c:pt idx="8454">
                  <c:v>30.728482545622501</c:v>
                </c:pt>
                <c:pt idx="8455">
                  <c:v>30.7288110864245</c:v>
                </c:pt>
                <c:pt idx="8456">
                  <c:v>30.729150594481101</c:v>
                </c:pt>
                <c:pt idx="8457">
                  <c:v>30.729523242720202</c:v>
                </c:pt>
                <c:pt idx="8458">
                  <c:v>30.729889930494899</c:v>
                </c:pt>
                <c:pt idx="8459">
                  <c:v>30.7302404058062</c:v>
                </c:pt>
                <c:pt idx="8460">
                  <c:v>30.730591119536001</c:v>
                </c:pt>
                <c:pt idx="8461">
                  <c:v>30.730964006193801</c:v>
                </c:pt>
                <c:pt idx="8462">
                  <c:v>30.7313135278307</c:v>
                </c:pt>
                <c:pt idx="8463">
                  <c:v>30.731661857374799</c:v>
                </c:pt>
                <c:pt idx="8464">
                  <c:v>30.732008041151602</c:v>
                </c:pt>
                <c:pt idx="8465">
                  <c:v>30.732371391066199</c:v>
                </c:pt>
                <c:pt idx="8466">
                  <c:v>30.7327495229326</c:v>
                </c:pt>
                <c:pt idx="8467">
                  <c:v>30.733111680754298</c:v>
                </c:pt>
                <c:pt idx="8468">
                  <c:v>30.733458579786902</c:v>
                </c:pt>
                <c:pt idx="8469">
                  <c:v>30.733810485609599</c:v>
                </c:pt>
                <c:pt idx="8470">
                  <c:v>30.7341995847307</c:v>
                </c:pt>
                <c:pt idx="8471">
                  <c:v>30.7346239698015</c:v>
                </c:pt>
                <c:pt idx="8472">
                  <c:v>30.735027374037401</c:v>
                </c:pt>
                <c:pt idx="8473">
                  <c:v>30.7354188573443</c:v>
                </c:pt>
                <c:pt idx="8474">
                  <c:v>30.735776485212899</c:v>
                </c:pt>
                <c:pt idx="8475">
                  <c:v>30.736147941359199</c:v>
                </c:pt>
                <c:pt idx="8476">
                  <c:v>30.736508907087899</c:v>
                </c:pt>
                <c:pt idx="8477">
                  <c:v>30.736862243422099</c:v>
                </c:pt>
                <c:pt idx="8478">
                  <c:v>30.737228215941101</c:v>
                </c:pt>
                <c:pt idx="8479">
                  <c:v>30.737573684462198</c:v>
                </c:pt>
                <c:pt idx="8480">
                  <c:v>30.737922729261999</c:v>
                </c:pt>
                <c:pt idx="8481">
                  <c:v>30.738277734526299</c:v>
                </c:pt>
                <c:pt idx="8482">
                  <c:v>30.738635600813499</c:v>
                </c:pt>
                <c:pt idx="8483">
                  <c:v>30.7389879834734</c:v>
                </c:pt>
                <c:pt idx="8484">
                  <c:v>30.739309610136601</c:v>
                </c:pt>
                <c:pt idx="8485">
                  <c:v>30.7396560323321</c:v>
                </c:pt>
                <c:pt idx="8486">
                  <c:v>30.740027488478301</c:v>
                </c:pt>
                <c:pt idx="8487">
                  <c:v>30.740364612349101</c:v>
                </c:pt>
                <c:pt idx="8488">
                  <c:v>30.740715326078998</c:v>
                </c:pt>
                <c:pt idx="8489">
                  <c:v>30.741040290602299</c:v>
                </c:pt>
                <c:pt idx="8490">
                  <c:v>30.7413616788469</c:v>
                </c:pt>
                <c:pt idx="8491">
                  <c:v>30.741698564299199</c:v>
                </c:pt>
                <c:pt idx="8492">
                  <c:v>30.741998494871702</c:v>
                </c:pt>
                <c:pt idx="8493">
                  <c:v>30.742292226561201</c:v>
                </c:pt>
                <c:pt idx="8494">
                  <c:v>30.7426081311785</c:v>
                </c:pt>
                <c:pt idx="8495">
                  <c:v>30.742945016630799</c:v>
                </c:pt>
                <c:pt idx="8496">
                  <c:v>30.7432957303606</c:v>
                </c:pt>
                <c:pt idx="8497">
                  <c:v>30.743598283537501</c:v>
                </c:pt>
                <c:pt idx="8498">
                  <c:v>30.743882716902402</c:v>
                </c:pt>
                <c:pt idx="8499">
                  <c:v>30.744173587568898</c:v>
                </c:pt>
                <c:pt idx="8500">
                  <c:v>30.744471849211301</c:v>
                </c:pt>
                <c:pt idx="8501">
                  <c:v>30.744792045363099</c:v>
                </c:pt>
                <c:pt idx="8502">
                  <c:v>30.745105327375999</c:v>
                </c:pt>
                <c:pt idx="8503">
                  <c:v>30.745415748366</c:v>
                </c:pt>
                <c:pt idx="8504">
                  <c:v>30.7457416665636</c:v>
                </c:pt>
                <c:pt idx="8505">
                  <c:v>30.746037067183099</c:v>
                </c:pt>
                <c:pt idx="8506">
                  <c:v>30.746328414686801</c:v>
                </c:pt>
                <c:pt idx="8507">
                  <c:v>30.746629060515001</c:v>
                </c:pt>
                <c:pt idx="8508">
                  <c:v>30.746924461134501</c:v>
                </c:pt>
                <c:pt idx="8509">
                  <c:v>30.747217239149698</c:v>
                </c:pt>
                <c:pt idx="8510">
                  <c:v>30.747528375395401</c:v>
                </c:pt>
                <c:pt idx="8511">
                  <c:v>30.747882188566798</c:v>
                </c:pt>
                <c:pt idx="8512">
                  <c:v>30.748182119139301</c:v>
                </c:pt>
                <c:pt idx="8513">
                  <c:v>30.748515428312899</c:v>
                </c:pt>
                <c:pt idx="8514">
                  <c:v>30.7488530290209</c:v>
                </c:pt>
                <c:pt idx="8515">
                  <c:v>30.7491646421038</c:v>
                </c:pt>
                <c:pt idx="8516">
                  <c:v>30.749474109419499</c:v>
                </c:pt>
                <c:pt idx="8517">
                  <c:v>30.749781907805101</c:v>
                </c:pt>
                <c:pt idx="8518">
                  <c:v>30.750078977354601</c:v>
                </c:pt>
                <c:pt idx="8519">
                  <c:v>30.7503615033709</c:v>
                </c:pt>
                <c:pt idx="8520">
                  <c:v>30.750684322127</c:v>
                </c:pt>
                <c:pt idx="8521">
                  <c:v>30.751022638090699</c:v>
                </c:pt>
                <c:pt idx="8522">
                  <c:v>30.7513456952654</c:v>
                </c:pt>
                <c:pt idx="8523">
                  <c:v>30.751655162581098</c:v>
                </c:pt>
                <c:pt idx="8524">
                  <c:v>30.751967014082499</c:v>
                </c:pt>
                <c:pt idx="8525">
                  <c:v>30.752292455443001</c:v>
                </c:pt>
                <c:pt idx="8526">
                  <c:v>30.752628148802401</c:v>
                </c:pt>
                <c:pt idx="8527">
                  <c:v>30.752948583372699</c:v>
                </c:pt>
                <c:pt idx="8528">
                  <c:v>30.7532606732928</c:v>
                </c:pt>
                <c:pt idx="8529">
                  <c:v>30.753568233259799</c:v>
                </c:pt>
                <c:pt idx="8530">
                  <c:v>30.7539172780596</c:v>
                </c:pt>
                <c:pt idx="8531">
                  <c:v>30.7542544019304</c:v>
                </c:pt>
                <c:pt idx="8532">
                  <c:v>30.754583419569599</c:v>
                </c:pt>
                <c:pt idx="8533">
                  <c:v>30.754898132093999</c:v>
                </c:pt>
                <c:pt idx="8534">
                  <c:v>30.755199970015202</c:v>
                </c:pt>
                <c:pt idx="8535">
                  <c:v>30.755560220488199</c:v>
                </c:pt>
                <c:pt idx="8536">
                  <c:v>30.755898774870499</c:v>
                </c:pt>
                <c:pt idx="8537">
                  <c:v>30.7562478196703</c:v>
                </c:pt>
                <c:pt idx="8538">
                  <c:v>30.7565756452166</c:v>
                </c:pt>
                <c:pt idx="8539">
                  <c:v>30.756879628904901</c:v>
                </c:pt>
                <c:pt idx="8540">
                  <c:v>30.757193387754999</c:v>
                </c:pt>
                <c:pt idx="8541">
                  <c:v>30.757551254042301</c:v>
                </c:pt>
                <c:pt idx="8542">
                  <c:v>30.757880271681401</c:v>
                </c:pt>
                <c:pt idx="8543">
                  <c:v>30.758181155928199</c:v>
                </c:pt>
                <c:pt idx="8544">
                  <c:v>30.758493007429699</c:v>
                </c:pt>
                <c:pt idx="8545">
                  <c:v>30.7588353765093</c:v>
                </c:pt>
                <c:pt idx="8546">
                  <c:v>30.7591777455889</c:v>
                </c:pt>
                <c:pt idx="8547">
                  <c:v>30.759491266020401</c:v>
                </c:pt>
                <c:pt idx="8548">
                  <c:v>30.759830774077098</c:v>
                </c:pt>
                <c:pt idx="8549">
                  <c:v>30.760178626784</c:v>
                </c:pt>
                <c:pt idx="8550">
                  <c:v>30.760506452330201</c:v>
                </c:pt>
                <c:pt idx="8551">
                  <c:v>30.7608032834612</c:v>
                </c:pt>
                <c:pt idx="8552">
                  <c:v>30.761134923704699</c:v>
                </c:pt>
                <c:pt idx="8553">
                  <c:v>30.761515201338401</c:v>
                </c:pt>
                <c:pt idx="8554">
                  <c:v>30.761848510511999</c:v>
                </c:pt>
                <c:pt idx="8555">
                  <c:v>30.762153447874699</c:v>
                </c:pt>
                <c:pt idx="8556">
                  <c:v>30.762477458723701</c:v>
                </c:pt>
                <c:pt idx="8557">
                  <c:v>30.7628448617541</c:v>
                </c:pt>
                <c:pt idx="8558">
                  <c:v>30.763198436506901</c:v>
                </c:pt>
                <c:pt idx="8559">
                  <c:v>30.763553441771101</c:v>
                </c:pt>
                <c:pt idx="8560">
                  <c:v>30.7638917577349</c:v>
                </c:pt>
                <c:pt idx="8561">
                  <c:v>30.764229835280101</c:v>
                </c:pt>
                <c:pt idx="8562">
                  <c:v>30.764586271055801</c:v>
                </c:pt>
                <c:pt idx="8563">
                  <c:v>30.764952243574701</c:v>
                </c:pt>
                <c:pt idx="8564">
                  <c:v>30.7653020036303</c:v>
                </c:pt>
                <c:pt idx="8565">
                  <c:v>30.765656293638799</c:v>
                </c:pt>
                <c:pt idx="8566">
                  <c:v>30.766030610807999</c:v>
                </c:pt>
                <c:pt idx="8567">
                  <c:v>30.766432822951</c:v>
                </c:pt>
                <c:pt idx="8568">
                  <c:v>30.7668278825365</c:v>
                </c:pt>
                <c:pt idx="8569">
                  <c:v>30.767188848265299</c:v>
                </c:pt>
                <c:pt idx="8570">
                  <c:v>30.767551482924102</c:v>
                </c:pt>
                <c:pt idx="8571">
                  <c:v>30.767949165114</c:v>
                </c:pt>
                <c:pt idx="8572">
                  <c:v>30.768332542189199</c:v>
                </c:pt>
                <c:pt idx="8573">
                  <c:v>30.768693031080801</c:v>
                </c:pt>
                <c:pt idx="8574">
                  <c:v>30.769061626204099</c:v>
                </c:pt>
                <c:pt idx="8575">
                  <c:v>30.769437135466202</c:v>
                </c:pt>
                <c:pt idx="8576">
                  <c:v>30.769810260542499</c:v>
                </c:pt>
                <c:pt idx="8577">
                  <c:v>30.770191730269101</c:v>
                </c:pt>
                <c:pt idx="8578">
                  <c:v>30.770560325392399</c:v>
                </c:pt>
                <c:pt idx="8579">
                  <c:v>30.770921291121098</c:v>
                </c:pt>
                <c:pt idx="8580">
                  <c:v>30.771269382246601</c:v>
                </c:pt>
                <c:pt idx="8581">
                  <c:v>30.771606029280299</c:v>
                </c:pt>
                <c:pt idx="8582">
                  <c:v>30.771954120405798</c:v>
                </c:pt>
                <c:pt idx="8583">
                  <c:v>30.772306026228499</c:v>
                </c:pt>
                <c:pt idx="8584">
                  <c:v>30.772651256331098</c:v>
                </c:pt>
                <c:pt idx="8585">
                  <c:v>30.7729859960161</c:v>
                </c:pt>
                <c:pt idx="8586">
                  <c:v>30.773312867888102</c:v>
                </c:pt>
                <c:pt idx="8587">
                  <c:v>30.773665012129399</c:v>
                </c:pt>
                <c:pt idx="8588">
                  <c:v>30.7739704263292</c:v>
                </c:pt>
                <c:pt idx="8589">
                  <c:v>30.774277986296301</c:v>
                </c:pt>
                <c:pt idx="8590">
                  <c:v>30.774627031096099</c:v>
                </c:pt>
                <c:pt idx="8591">
                  <c:v>30.774995864638001</c:v>
                </c:pt>
                <c:pt idx="8592">
                  <c:v>30.775319398649799</c:v>
                </c:pt>
                <c:pt idx="8593">
                  <c:v>30.775664151915201</c:v>
                </c:pt>
                <c:pt idx="8594">
                  <c:v>30.775998891600199</c:v>
                </c:pt>
                <c:pt idx="8595">
                  <c:v>30.7762885701739</c:v>
                </c:pt>
                <c:pt idx="8596">
                  <c:v>30.776588023909198</c:v>
                </c:pt>
                <c:pt idx="8597">
                  <c:v>30.776910842665298</c:v>
                </c:pt>
                <c:pt idx="8598">
                  <c:v>30.777227224119802</c:v>
                </c:pt>
                <c:pt idx="8599">
                  <c:v>30.777544797667101</c:v>
                </c:pt>
                <c:pt idx="8600">
                  <c:v>30.7778237474047</c:v>
                </c:pt>
                <c:pt idx="8601">
                  <c:v>30.778136790999</c:v>
                </c:pt>
                <c:pt idx="8602">
                  <c:v>30.7784360063158</c:v>
                </c:pt>
                <c:pt idx="8603">
                  <c:v>30.778733552702501</c:v>
                </c:pt>
                <c:pt idx="8604">
                  <c:v>30.779008926161399</c:v>
                </c:pt>
                <c:pt idx="8605">
                  <c:v>30.779335798033401</c:v>
                </c:pt>
                <c:pt idx="8606">
                  <c:v>30.7796550405108</c:v>
                </c:pt>
                <c:pt idx="8607">
                  <c:v>30.779957355269101</c:v>
                </c:pt>
                <c:pt idx="8608">
                  <c:v>30.780249894865602</c:v>
                </c:pt>
                <c:pt idx="8609">
                  <c:v>30.780568660505899</c:v>
                </c:pt>
                <c:pt idx="8610">
                  <c:v>30.7808724057757</c:v>
                </c:pt>
                <c:pt idx="8611">
                  <c:v>30.781163753279301</c:v>
                </c:pt>
                <c:pt idx="8612">
                  <c:v>30.781447709807001</c:v>
                </c:pt>
                <c:pt idx="8613">
                  <c:v>30.7817910325609</c:v>
                </c:pt>
                <c:pt idx="8614">
                  <c:v>30.782138885267798</c:v>
                </c:pt>
                <c:pt idx="8615">
                  <c:v>30.782465280302599</c:v>
                </c:pt>
                <c:pt idx="8616">
                  <c:v>30.782782853850001</c:v>
                </c:pt>
                <c:pt idx="8617">
                  <c:v>30.783093513258599</c:v>
                </c:pt>
                <c:pt idx="8618">
                  <c:v>30.783394397505401</c:v>
                </c:pt>
                <c:pt idx="8619">
                  <c:v>30.783674777754399</c:v>
                </c:pt>
                <c:pt idx="8620">
                  <c:v>30.783974946745499</c:v>
                </c:pt>
                <c:pt idx="8621">
                  <c:v>30.784328283079699</c:v>
                </c:pt>
                <c:pt idx="8622">
                  <c:v>30.7846615922533</c:v>
                </c:pt>
                <c:pt idx="8623">
                  <c:v>30.784965575941701</c:v>
                </c:pt>
                <c:pt idx="8624">
                  <c:v>30.785267175444201</c:v>
                </c:pt>
                <c:pt idx="8625">
                  <c:v>30.785595716246199</c:v>
                </c:pt>
                <c:pt idx="8626">
                  <c:v>30.785929979094099</c:v>
                </c:pt>
                <c:pt idx="8627">
                  <c:v>30.786247791060099</c:v>
                </c:pt>
                <c:pt idx="8628">
                  <c:v>30.786551297911299</c:v>
                </c:pt>
                <c:pt idx="8629">
                  <c:v>30.786884845503401</c:v>
                </c:pt>
                <c:pt idx="8630">
                  <c:v>30.787219346769898</c:v>
                </c:pt>
                <c:pt idx="8631">
                  <c:v>30.787553848036399</c:v>
                </c:pt>
                <c:pt idx="8632">
                  <c:v>30.787877858885398</c:v>
                </c:pt>
                <c:pt idx="8633">
                  <c:v>30.788195432432801</c:v>
                </c:pt>
                <c:pt idx="8634">
                  <c:v>30.788544715651099</c:v>
                </c:pt>
                <c:pt idx="8635">
                  <c:v>30.788881601103402</c:v>
                </c:pt>
                <c:pt idx="8636">
                  <c:v>30.789204658278098</c:v>
                </c:pt>
                <c:pt idx="8637">
                  <c:v>30.7895184171282</c:v>
                </c:pt>
                <c:pt idx="8638">
                  <c:v>30.789846481093001</c:v>
                </c:pt>
                <c:pt idx="8639">
                  <c:v>30.790183843382501</c:v>
                </c:pt>
                <c:pt idx="8640">
                  <c:v>30.7905080926501</c:v>
                </c:pt>
                <c:pt idx="8641">
                  <c:v>30.790803970106701</c:v>
                </c:pt>
                <c:pt idx="8642">
                  <c:v>30.791142524489</c:v>
                </c:pt>
                <c:pt idx="8643">
                  <c:v>30.7914910924517</c:v>
                </c:pt>
                <c:pt idx="8644">
                  <c:v>30.791815818556401</c:v>
                </c:pt>
                <c:pt idx="8645">
                  <c:v>30.792116702803199</c:v>
                </c:pt>
                <c:pt idx="8646">
                  <c:v>30.792454303511299</c:v>
                </c:pt>
                <c:pt idx="8647">
                  <c:v>30.792797387846601</c:v>
                </c:pt>
                <c:pt idx="8648">
                  <c:v>30.793103755720701</c:v>
                </c:pt>
                <c:pt idx="8649">
                  <c:v>30.7934249055468</c:v>
                </c:pt>
                <c:pt idx="8650">
                  <c:v>30.793785394438402</c:v>
                </c:pt>
                <c:pt idx="8651">
                  <c:v>30.794122995146399</c:v>
                </c:pt>
                <c:pt idx="8652">
                  <c:v>30.794434608229299</c:v>
                </c:pt>
                <c:pt idx="8653">
                  <c:v>30.794787944563499</c:v>
                </c:pt>
                <c:pt idx="8654">
                  <c:v>30.795151056059499</c:v>
                </c:pt>
                <c:pt idx="8655">
                  <c:v>30.795514405974</c:v>
                </c:pt>
                <c:pt idx="8656">
                  <c:v>30.795846284636099</c:v>
                </c:pt>
                <c:pt idx="8657">
                  <c:v>30.796152652510301</c:v>
                </c:pt>
                <c:pt idx="8658">
                  <c:v>30.796480716475099</c:v>
                </c:pt>
                <c:pt idx="8659">
                  <c:v>30.7968509805285</c:v>
                </c:pt>
                <c:pt idx="8660">
                  <c:v>30.797222198256101</c:v>
                </c:pt>
                <c:pt idx="8661">
                  <c:v>30.797587217100698</c:v>
                </c:pt>
                <c:pt idx="8662">
                  <c:v>30.7979336392962</c:v>
                </c:pt>
                <c:pt idx="8663">
                  <c:v>30.7983220231615</c:v>
                </c:pt>
                <c:pt idx="8664">
                  <c:v>30.7986767900072</c:v>
                </c:pt>
                <c:pt idx="8665">
                  <c:v>30.799029172667101</c:v>
                </c:pt>
                <c:pt idx="8666">
                  <c:v>30.7993868005358</c:v>
                </c:pt>
                <c:pt idx="8667">
                  <c:v>30.799752773054699</c:v>
                </c:pt>
                <c:pt idx="8668">
                  <c:v>30.8001161229693</c:v>
                </c:pt>
                <c:pt idx="8669">
                  <c:v>30.800463975676202</c:v>
                </c:pt>
                <c:pt idx="8670">
                  <c:v>30.8008244645678</c:v>
                </c:pt>
                <c:pt idx="8671">
                  <c:v>30.8012261998736</c:v>
                </c:pt>
                <c:pt idx="8672">
                  <c:v>30.801638187178199</c:v>
                </c:pt>
                <c:pt idx="8673">
                  <c:v>30.8020179879748</c:v>
                </c:pt>
                <c:pt idx="8674">
                  <c:v>30.802391351469598</c:v>
                </c:pt>
                <c:pt idx="8675">
                  <c:v>30.802729905852001</c:v>
                </c:pt>
                <c:pt idx="8676">
                  <c:v>30.803067983397099</c:v>
                </c:pt>
                <c:pt idx="8677">
                  <c:v>30.8034394395434</c:v>
                </c:pt>
                <c:pt idx="8678">
                  <c:v>30.803818048246999</c:v>
                </c:pt>
                <c:pt idx="8679">
                  <c:v>30.804175437697001</c:v>
                </c:pt>
                <c:pt idx="8680">
                  <c:v>30.804556669004999</c:v>
                </c:pt>
                <c:pt idx="8681">
                  <c:v>30.804920495756701</c:v>
                </c:pt>
                <c:pt idx="8682">
                  <c:v>30.805280746229801</c:v>
                </c:pt>
                <c:pt idx="8683">
                  <c:v>30.805629075773801</c:v>
                </c:pt>
                <c:pt idx="8684">
                  <c:v>30.8059561860644</c:v>
                </c:pt>
                <c:pt idx="8685">
                  <c:v>30.806301177748299</c:v>
                </c:pt>
                <c:pt idx="8686">
                  <c:v>30.806623281248701</c:v>
                </c:pt>
                <c:pt idx="8687">
                  <c:v>30.806940616377499</c:v>
                </c:pt>
                <c:pt idx="8688">
                  <c:v>30.807315887221002</c:v>
                </c:pt>
                <c:pt idx="8689">
                  <c:v>30.8076441896044</c:v>
                </c:pt>
                <c:pt idx="8690">
                  <c:v>30.8079608094774</c:v>
                </c:pt>
                <c:pt idx="8691">
                  <c:v>30.808299363859799</c:v>
                </c:pt>
                <c:pt idx="8692">
                  <c:v>30.8086212289416</c:v>
                </c:pt>
                <c:pt idx="8693">
                  <c:v>30.8089180600725</c:v>
                </c:pt>
                <c:pt idx="8694">
                  <c:v>30.8092201364123</c:v>
                </c:pt>
                <c:pt idx="8695">
                  <c:v>30.809547246702799</c:v>
                </c:pt>
                <c:pt idx="8696">
                  <c:v>30.809875787504801</c:v>
                </c:pt>
                <c:pt idx="8697">
                  <c:v>30.8102126729571</c:v>
                </c:pt>
                <c:pt idx="8698">
                  <c:v>30.8105388295733</c:v>
                </c:pt>
                <c:pt idx="8699">
                  <c:v>30.810823262938101</c:v>
                </c:pt>
                <c:pt idx="8700">
                  <c:v>30.811103404768598</c:v>
                </c:pt>
                <c:pt idx="8701">
                  <c:v>30.811387599714902</c:v>
                </c:pt>
                <c:pt idx="8702">
                  <c:v>30.8117209088885</c:v>
                </c:pt>
                <c:pt idx="8703">
                  <c:v>30.8120294225298</c:v>
                </c:pt>
                <c:pt idx="8704">
                  <c:v>30.8123214852892</c:v>
                </c:pt>
                <c:pt idx="8705">
                  <c:v>30.812642158278098</c:v>
                </c:pt>
                <c:pt idx="8706">
                  <c:v>30.812952340849499</c:v>
                </c:pt>
                <c:pt idx="8707">
                  <c:v>30.8132770669542</c:v>
                </c:pt>
                <c:pt idx="8708">
                  <c:v>30.813593209990099</c:v>
                </c:pt>
                <c:pt idx="8709">
                  <c:v>30.813899577864301</c:v>
                </c:pt>
                <c:pt idx="8710">
                  <c:v>30.8142042768084</c:v>
                </c:pt>
                <c:pt idx="8711">
                  <c:v>30.814518035658502</c:v>
                </c:pt>
                <c:pt idx="8712">
                  <c:v>30.814812482603699</c:v>
                </c:pt>
                <c:pt idx="8713">
                  <c:v>30.8150809419237</c:v>
                </c:pt>
                <c:pt idx="8714">
                  <c:v>30.8154037606798</c:v>
                </c:pt>
                <c:pt idx="8715">
                  <c:v>30.815743268736501</c:v>
                </c:pt>
                <c:pt idx="8716">
                  <c:v>30.816061080702401</c:v>
                </c:pt>
                <c:pt idx="8717">
                  <c:v>30.816361964949198</c:v>
                </c:pt>
                <c:pt idx="8718">
                  <c:v>30.8166452062212</c:v>
                </c:pt>
                <c:pt idx="8719">
                  <c:v>30.816946805723799</c:v>
                </c:pt>
                <c:pt idx="8720">
                  <c:v>30.817309678801202</c:v>
                </c:pt>
                <c:pt idx="8721">
                  <c:v>30.817658008345202</c:v>
                </c:pt>
                <c:pt idx="8722">
                  <c:v>30.817972959288198</c:v>
                </c:pt>
                <c:pt idx="8723">
                  <c:v>30.8182726514422</c:v>
                </c:pt>
                <c:pt idx="8724">
                  <c:v>30.818563760527201</c:v>
                </c:pt>
                <c:pt idx="8725">
                  <c:v>30.818894685515001</c:v>
                </c:pt>
                <c:pt idx="8726">
                  <c:v>30.819230378874401</c:v>
                </c:pt>
                <c:pt idx="8727">
                  <c:v>30.8195493829333</c:v>
                </c:pt>
                <c:pt idx="8728">
                  <c:v>30.819851459273</c:v>
                </c:pt>
                <c:pt idx="8729">
                  <c:v>30.8202062261187</c:v>
                </c:pt>
                <c:pt idx="8730">
                  <c:v>30.820550502546901</c:v>
                </c:pt>
                <c:pt idx="8731">
                  <c:v>30.820862592466899</c:v>
                </c:pt>
                <c:pt idx="8732">
                  <c:v>30.821190418013199</c:v>
                </c:pt>
                <c:pt idx="8733">
                  <c:v>30.8215523374163</c:v>
                </c:pt>
                <c:pt idx="8734">
                  <c:v>30.8218813550554</c:v>
                </c:pt>
                <c:pt idx="8735">
                  <c:v>30.822208703764598</c:v>
                </c:pt>
                <c:pt idx="8736">
                  <c:v>30.8225207936846</c:v>
                </c:pt>
                <c:pt idx="8737">
                  <c:v>30.8228390824877</c:v>
                </c:pt>
                <c:pt idx="8738">
                  <c:v>30.823198379286399</c:v>
                </c:pt>
                <c:pt idx="8739">
                  <c:v>30.823534072645799</c:v>
                </c:pt>
                <c:pt idx="8740">
                  <c:v>30.8238475930773</c:v>
                </c:pt>
                <c:pt idx="8741">
                  <c:v>30.8241675508105</c:v>
                </c:pt>
                <c:pt idx="8742">
                  <c:v>30.824508727797099</c:v>
                </c:pt>
                <c:pt idx="8743">
                  <c:v>30.824847043760901</c:v>
                </c:pt>
                <c:pt idx="8744">
                  <c:v>30.8251712930285</c:v>
                </c:pt>
                <c:pt idx="8745">
                  <c:v>30.825483621367098</c:v>
                </c:pt>
                <c:pt idx="8746">
                  <c:v>30.825817168959301</c:v>
                </c:pt>
                <c:pt idx="8747">
                  <c:v>30.826157153853099</c:v>
                </c:pt>
                <c:pt idx="8748">
                  <c:v>30.826480449446301</c:v>
                </c:pt>
                <c:pt idx="8749">
                  <c:v>30.8267882478319</c:v>
                </c:pt>
                <c:pt idx="8750">
                  <c:v>30.827120603331199</c:v>
                </c:pt>
                <c:pt idx="8751">
                  <c:v>30.827460349806401</c:v>
                </c:pt>
                <c:pt idx="8752">
                  <c:v>30.827801526793099</c:v>
                </c:pt>
                <c:pt idx="8753">
                  <c:v>30.828126968153601</c:v>
                </c:pt>
                <c:pt idx="8754">
                  <c:v>30.828494848021101</c:v>
                </c:pt>
                <c:pt idx="8755">
                  <c:v>30.8288589131914</c:v>
                </c:pt>
                <c:pt idx="8756">
                  <c:v>30.829221309431698</c:v>
                </c:pt>
                <c:pt idx="8757">
                  <c:v>30.8295784604632</c:v>
                </c:pt>
                <c:pt idx="8758">
                  <c:v>30.829939187773299</c:v>
                </c:pt>
                <c:pt idx="8759">
                  <c:v>30.830302537687899</c:v>
                </c:pt>
                <c:pt idx="8760">
                  <c:v>30.830663264998101</c:v>
                </c:pt>
                <c:pt idx="8761">
                  <c:v>30.831002534636099</c:v>
                </c:pt>
                <c:pt idx="8762">
                  <c:v>30.831360400923401</c:v>
                </c:pt>
                <c:pt idx="8763">
                  <c:v>30.831726373442301</c:v>
                </c:pt>
                <c:pt idx="8764">
                  <c:v>30.8321033132158</c:v>
                </c:pt>
                <c:pt idx="8765">
                  <c:v>30.832446159132601</c:v>
                </c:pt>
                <c:pt idx="8766">
                  <c:v>30.832803548582699</c:v>
                </c:pt>
                <c:pt idx="8767">
                  <c:v>30.833151878126699</c:v>
                </c:pt>
                <c:pt idx="8768">
                  <c:v>30.8335118901812</c:v>
                </c:pt>
                <c:pt idx="8769">
                  <c:v>30.833916486509899</c:v>
                </c:pt>
                <c:pt idx="8770">
                  <c:v>30.834301055678001</c:v>
                </c:pt>
                <c:pt idx="8771">
                  <c:v>30.834662975081098</c:v>
                </c:pt>
                <c:pt idx="8772">
                  <c:v>30.835052074202199</c:v>
                </c:pt>
                <c:pt idx="8773">
                  <c:v>30.835442126997599</c:v>
                </c:pt>
                <c:pt idx="8774">
                  <c:v>30.835814775236699</c:v>
                </c:pt>
                <c:pt idx="8775">
                  <c:v>30.836196483381901</c:v>
                </c:pt>
                <c:pt idx="8776">
                  <c:v>30.8365541112505</c:v>
                </c:pt>
                <c:pt idx="8777">
                  <c:v>30.8369076860033</c:v>
                </c:pt>
                <c:pt idx="8778">
                  <c:v>30.8372462403856</c:v>
                </c:pt>
                <c:pt idx="8779">
                  <c:v>30.837591470488199</c:v>
                </c:pt>
                <c:pt idx="8780">
                  <c:v>30.837947429426801</c:v>
                </c:pt>
                <c:pt idx="8781">
                  <c:v>30.838284791716202</c:v>
                </c:pt>
                <c:pt idx="8782">
                  <c:v>30.838643134840598</c:v>
                </c:pt>
                <c:pt idx="8783">
                  <c:v>30.839020551451299</c:v>
                </c:pt>
                <c:pt idx="8784">
                  <c:v>30.8393521916948</c:v>
                </c:pt>
                <c:pt idx="8785">
                  <c:v>30.8396783483111</c:v>
                </c:pt>
                <c:pt idx="8786">
                  <c:v>30.839968503721799</c:v>
                </c:pt>
                <c:pt idx="8787">
                  <c:v>30.840281308897602</c:v>
                </c:pt>
                <c:pt idx="8788">
                  <c:v>30.8406355989062</c:v>
                </c:pt>
                <c:pt idx="8789">
                  <c:v>30.840984405287401</c:v>
                </c:pt>
                <c:pt idx="8790">
                  <c:v>30.841293395765899</c:v>
                </c:pt>
                <c:pt idx="8791">
                  <c:v>30.8416522157274</c:v>
                </c:pt>
                <c:pt idx="8792">
                  <c:v>30.841977418669298</c:v>
                </c:pt>
                <c:pt idx="8793">
                  <c:v>30.842268289335799</c:v>
                </c:pt>
                <c:pt idx="8794">
                  <c:v>30.842581332930202</c:v>
                </c:pt>
                <c:pt idx="8795">
                  <c:v>30.842918218382501</c:v>
                </c:pt>
                <c:pt idx="8796">
                  <c:v>30.843252481230401</c:v>
                </c:pt>
                <c:pt idx="8797">
                  <c:v>30.843574346312199</c:v>
                </c:pt>
                <c:pt idx="8798">
                  <c:v>30.843837083586301</c:v>
                </c:pt>
                <c:pt idx="8799">
                  <c:v>30.844147742994899</c:v>
                </c:pt>
                <c:pt idx="8800">
                  <c:v>30.844467462309499</c:v>
                </c:pt>
                <c:pt idx="8801">
                  <c:v>30.844742120512599</c:v>
                </c:pt>
                <c:pt idx="8802">
                  <c:v>30.845034421690599</c:v>
                </c:pt>
                <c:pt idx="8803">
                  <c:v>30.845344604261999</c:v>
                </c:pt>
                <c:pt idx="8804">
                  <c:v>30.845658601530701</c:v>
                </c:pt>
                <c:pt idx="8805">
                  <c:v>30.845964492567699</c:v>
                </c:pt>
                <c:pt idx="8806">
                  <c:v>30.846302808531401</c:v>
                </c:pt>
                <c:pt idx="8807">
                  <c:v>30.846599639662401</c:v>
                </c:pt>
                <c:pt idx="8808">
                  <c:v>30.8469348561846</c:v>
                </c:pt>
                <c:pt idx="8809">
                  <c:v>30.847240508803001</c:v>
                </c:pt>
                <c:pt idx="8810">
                  <c:v>30.847558797606101</c:v>
                </c:pt>
                <c:pt idx="8811">
                  <c:v>30.847883285292301</c:v>
                </c:pt>
                <c:pt idx="8812">
                  <c:v>30.848173679121601</c:v>
                </c:pt>
                <c:pt idx="8813">
                  <c:v>30.848464788206702</c:v>
                </c:pt>
                <c:pt idx="8814">
                  <c:v>30.848745883711501</c:v>
                </c:pt>
                <c:pt idx="8815">
                  <c:v>30.849068702467601</c:v>
                </c:pt>
                <c:pt idx="8816">
                  <c:v>30.849413694151501</c:v>
                </c:pt>
                <c:pt idx="8817">
                  <c:v>30.849749864347999</c:v>
                </c:pt>
                <c:pt idx="8818">
                  <c:v>30.850058854826599</c:v>
                </c:pt>
                <c:pt idx="8819">
                  <c:v>30.8503640306078</c:v>
                </c:pt>
                <c:pt idx="8820">
                  <c:v>30.8506484639727</c:v>
                </c:pt>
                <c:pt idx="8821">
                  <c:v>30.8509474408709</c:v>
                </c:pt>
                <c:pt idx="8822">
                  <c:v>30.851295055159198</c:v>
                </c:pt>
                <c:pt idx="8823">
                  <c:v>30.851646245726201</c:v>
                </c:pt>
                <c:pt idx="8824">
                  <c:v>30.851980270155501</c:v>
                </c:pt>
                <c:pt idx="8825">
                  <c:v>30.852277578123701</c:v>
                </c:pt>
                <c:pt idx="8826">
                  <c:v>30.8525615346514</c:v>
                </c:pt>
                <c:pt idx="8827">
                  <c:v>30.852901042708002</c:v>
                </c:pt>
                <c:pt idx="8828">
                  <c:v>30.853251518019299</c:v>
                </c:pt>
                <c:pt idx="8829">
                  <c:v>30.853572191008201</c:v>
                </c:pt>
                <c:pt idx="8830">
                  <c:v>30.853875697859401</c:v>
                </c:pt>
                <c:pt idx="8831">
                  <c:v>30.8542304647051</c:v>
                </c:pt>
                <c:pt idx="8832">
                  <c:v>30.8545549523913</c:v>
                </c:pt>
                <c:pt idx="8833">
                  <c:v>30.854881109007501</c:v>
                </c:pt>
                <c:pt idx="8834">
                  <c:v>30.855198444136299</c:v>
                </c:pt>
                <c:pt idx="8835">
                  <c:v>30.8555377137743</c:v>
                </c:pt>
                <c:pt idx="8836">
                  <c:v>30.855883182295401</c:v>
                </c:pt>
                <c:pt idx="8837">
                  <c:v>30.856211961515999</c:v>
                </c:pt>
                <c:pt idx="8838">
                  <c:v>30.856539310225099</c:v>
                </c:pt>
                <c:pt idx="8839">
                  <c:v>30.856862367399799</c:v>
                </c:pt>
                <c:pt idx="8840">
                  <c:v>30.8571792256914</c:v>
                </c:pt>
                <c:pt idx="8841">
                  <c:v>30.857531846769898</c:v>
                </c:pt>
                <c:pt idx="8842">
                  <c:v>30.857865871199198</c:v>
                </c:pt>
                <c:pt idx="8843">
                  <c:v>30.8581655633532</c:v>
                </c:pt>
                <c:pt idx="8844">
                  <c:v>30.858500541456799</c:v>
                </c:pt>
                <c:pt idx="8845">
                  <c:v>30.8588543546282</c:v>
                </c:pt>
                <c:pt idx="8846">
                  <c:v>30.859184802778799</c:v>
                </c:pt>
                <c:pt idx="8847">
                  <c:v>30.859488309629999</c:v>
                </c:pt>
                <c:pt idx="8848">
                  <c:v>30.8597875249468</c:v>
                </c:pt>
                <c:pt idx="8849">
                  <c:v>30.8601313245379</c:v>
                </c:pt>
                <c:pt idx="8850">
                  <c:v>30.8604655873858</c:v>
                </c:pt>
                <c:pt idx="8851">
                  <c:v>30.860787214049001</c:v>
                </c:pt>
                <c:pt idx="8852">
                  <c:v>30.8611543786608</c:v>
                </c:pt>
                <c:pt idx="8853">
                  <c:v>30.861516298063901</c:v>
                </c:pt>
                <c:pt idx="8854">
                  <c:v>30.861869872816701</c:v>
                </c:pt>
                <c:pt idx="8855">
                  <c:v>30.8622208249651</c:v>
                </c:pt>
                <c:pt idx="8856">
                  <c:v>30.862555087813</c:v>
                </c:pt>
                <c:pt idx="8857">
                  <c:v>30.8628781449877</c:v>
                </c:pt>
                <c:pt idx="8858">
                  <c:v>30.863213361509899</c:v>
                </c:pt>
                <c:pt idx="8859">
                  <c:v>30.8635848176562</c:v>
                </c:pt>
                <c:pt idx="8860">
                  <c:v>30.8639522206865</c:v>
                </c:pt>
                <c:pt idx="8861">
                  <c:v>30.8642852914416</c:v>
                </c:pt>
                <c:pt idx="8862">
                  <c:v>30.864646734007501</c:v>
                </c:pt>
                <c:pt idx="8863">
                  <c:v>30.8650253427111</c:v>
                </c:pt>
                <c:pt idx="8864">
                  <c:v>30.865366758116402</c:v>
                </c:pt>
                <c:pt idx="8865">
                  <c:v>30.8657420289599</c:v>
                </c:pt>
                <c:pt idx="8866">
                  <c:v>30.866121829756398</c:v>
                </c:pt>
                <c:pt idx="8867">
                  <c:v>30.866516889341899</c:v>
                </c:pt>
                <c:pt idx="8868">
                  <c:v>30.866897166975601</c:v>
                </c:pt>
                <c:pt idx="8869">
                  <c:v>30.867240966566701</c:v>
                </c:pt>
                <c:pt idx="8870">
                  <c:v>30.867602885969799</c:v>
                </c:pt>
                <c:pt idx="8871">
                  <c:v>30.868004382856999</c:v>
                </c:pt>
                <c:pt idx="8872">
                  <c:v>30.868387521513601</c:v>
                </c:pt>
                <c:pt idx="8873">
                  <c:v>30.8687451493822</c:v>
                </c:pt>
                <c:pt idx="8874">
                  <c:v>30.869141639479299</c:v>
                </c:pt>
                <c:pt idx="8875">
                  <c:v>30.869518817671398</c:v>
                </c:pt>
                <c:pt idx="8876">
                  <c:v>30.8699100625597</c:v>
                </c:pt>
                <c:pt idx="8877">
                  <c:v>30.870281518706001</c:v>
                </c:pt>
                <c:pt idx="8878">
                  <c:v>30.870644630201902</c:v>
                </c:pt>
                <c:pt idx="8879">
                  <c:v>30.8709986817919</c:v>
                </c:pt>
                <c:pt idx="8880">
                  <c:v>30.871344865568801</c:v>
                </c:pt>
                <c:pt idx="8881">
                  <c:v>30.871676982649401</c:v>
                </c:pt>
                <c:pt idx="8882">
                  <c:v>30.872006715544298</c:v>
                </c:pt>
                <c:pt idx="8883">
                  <c:v>30.872348846205298</c:v>
                </c:pt>
                <c:pt idx="8884">
                  <c:v>30.8726709497057</c:v>
                </c:pt>
                <c:pt idx="8885">
                  <c:v>30.8730035436236</c:v>
                </c:pt>
                <c:pt idx="8886">
                  <c:v>30.873355449446301</c:v>
                </c:pt>
                <c:pt idx="8887">
                  <c:v>30.873677552946699</c:v>
                </c:pt>
                <c:pt idx="8888">
                  <c:v>30.874004424818601</c:v>
                </c:pt>
                <c:pt idx="8889">
                  <c:v>30.874345601805299</c:v>
                </c:pt>
                <c:pt idx="8890">
                  <c:v>30.874655069121001</c:v>
                </c:pt>
                <c:pt idx="8891">
                  <c:v>30.874955953367799</c:v>
                </c:pt>
                <c:pt idx="8892">
                  <c:v>30.8752744805895</c:v>
                </c:pt>
                <c:pt idx="8893">
                  <c:v>30.875619710692</c:v>
                </c:pt>
                <c:pt idx="8894">
                  <c:v>30.875940383680899</c:v>
                </c:pt>
                <c:pt idx="8895">
                  <c:v>30.876241267927799</c:v>
                </c:pt>
                <c:pt idx="8896">
                  <c:v>30.8765500199877</c:v>
                </c:pt>
                <c:pt idx="8897">
                  <c:v>30.876882852324101</c:v>
                </c:pt>
                <c:pt idx="8898">
                  <c:v>30.8772099626146</c:v>
                </c:pt>
                <c:pt idx="8899">
                  <c:v>30.877522529371898</c:v>
                </c:pt>
                <c:pt idx="8900">
                  <c:v>30.877807916411001</c:v>
                </c:pt>
                <c:pt idx="8901">
                  <c:v>30.878104985960601</c:v>
                </c:pt>
                <c:pt idx="8902">
                  <c:v>30.8784132611834</c:v>
                </c:pt>
                <c:pt idx="8903">
                  <c:v>30.878730357893598</c:v>
                </c:pt>
                <c:pt idx="8904">
                  <c:v>30.878985227354601</c:v>
                </c:pt>
                <c:pt idx="8905">
                  <c:v>30.8792994630419</c:v>
                </c:pt>
                <c:pt idx="8906">
                  <c:v>30.8796337258898</c:v>
                </c:pt>
                <c:pt idx="8907">
                  <c:v>30.8799775254809</c:v>
                </c:pt>
                <c:pt idx="8908">
                  <c:v>30.880271734007501</c:v>
                </c:pt>
                <c:pt idx="8909">
                  <c:v>30.880590261229202</c:v>
                </c:pt>
                <c:pt idx="8910">
                  <c:v>30.8809028279864</c:v>
                </c:pt>
                <c:pt idx="8911">
                  <c:v>30.881192268141401</c:v>
                </c:pt>
                <c:pt idx="8912">
                  <c:v>30.881476701506301</c:v>
                </c:pt>
                <c:pt idx="8913">
                  <c:v>30.881769002684202</c:v>
                </c:pt>
                <c:pt idx="8914">
                  <c:v>30.8820946824633</c:v>
                </c:pt>
                <c:pt idx="8915">
                  <c:v>30.882435621031401</c:v>
                </c:pt>
                <c:pt idx="8916">
                  <c:v>30.8827641618334</c:v>
                </c:pt>
                <c:pt idx="8917">
                  <c:v>30.883079351195001</c:v>
                </c:pt>
                <c:pt idx="8918">
                  <c:v>30.883399547346698</c:v>
                </c:pt>
                <c:pt idx="8919">
                  <c:v>30.883694947966202</c:v>
                </c:pt>
                <c:pt idx="8920">
                  <c:v>30.883966983564999</c:v>
                </c:pt>
                <c:pt idx="8921">
                  <c:v>30.8843029153429</c:v>
                </c:pt>
                <c:pt idx="8922">
                  <c:v>30.8846498143755</c:v>
                </c:pt>
                <c:pt idx="8923">
                  <c:v>30.88496619583</c:v>
                </c:pt>
                <c:pt idx="8924">
                  <c:v>30.8852699410998</c:v>
                </c:pt>
                <c:pt idx="8925">
                  <c:v>30.885599435576101</c:v>
                </c:pt>
                <c:pt idx="8926">
                  <c:v>30.885935367354001</c:v>
                </c:pt>
                <c:pt idx="8927">
                  <c:v>30.886247457274099</c:v>
                </c:pt>
                <c:pt idx="8928">
                  <c:v>30.886559070356999</c:v>
                </c:pt>
                <c:pt idx="8929">
                  <c:v>30.886884988554598</c:v>
                </c:pt>
                <c:pt idx="8930">
                  <c:v>30.887227357634199</c:v>
                </c:pt>
                <c:pt idx="8931">
                  <c:v>30.887562812574998</c:v>
                </c:pt>
                <c:pt idx="8932">
                  <c:v>30.887891591795601</c:v>
                </c:pt>
                <c:pt idx="8933">
                  <c:v>30.8881981980883</c:v>
                </c:pt>
                <c:pt idx="8934">
                  <c:v>30.888519586332901</c:v>
                </c:pt>
                <c:pt idx="8935">
                  <c:v>30.8888662469469</c:v>
                </c:pt>
                <c:pt idx="8936">
                  <c:v>30.8891988408648</c:v>
                </c:pt>
                <c:pt idx="8937">
                  <c:v>30.889514030226302</c:v>
                </c:pt>
                <c:pt idx="8938">
                  <c:v>30.889824212797802</c:v>
                </c:pt>
                <c:pt idx="8939">
                  <c:v>30.890176118620499</c:v>
                </c:pt>
                <c:pt idx="8940">
                  <c:v>30.890531362303399</c:v>
                </c:pt>
                <c:pt idx="8941">
                  <c:v>30.8908532273852</c:v>
                </c:pt>
                <c:pt idx="8942">
                  <c:v>30.891159356840699</c:v>
                </c:pt>
                <c:pt idx="8943">
                  <c:v>30.891496242293002</c:v>
                </c:pt>
                <c:pt idx="8944">
                  <c:v>30.891822398909198</c:v>
                </c:pt>
                <c:pt idx="8945">
                  <c:v>30.892126144178999</c:v>
                </c:pt>
                <c:pt idx="8946">
                  <c:v>30.8924606454455</c:v>
                </c:pt>
                <c:pt idx="8947">
                  <c:v>30.8928189885698</c:v>
                </c:pt>
                <c:pt idx="8948">
                  <c:v>30.893157304533599</c:v>
                </c:pt>
                <c:pt idx="8949">
                  <c:v>30.893494189985901</c:v>
                </c:pt>
                <c:pt idx="8950">
                  <c:v>30.8938022267901</c:v>
                </c:pt>
                <c:pt idx="8951">
                  <c:v>30.894134582289301</c:v>
                </c:pt>
                <c:pt idx="8952">
                  <c:v>30.894473136671699</c:v>
                </c:pt>
                <c:pt idx="8953">
                  <c:v>30.894810022123899</c:v>
                </c:pt>
                <c:pt idx="8954">
                  <c:v>30.895136178740099</c:v>
                </c:pt>
                <c:pt idx="8955">
                  <c:v>30.895494283445899</c:v>
                </c:pt>
                <c:pt idx="8956">
                  <c:v>30.895875753172501</c:v>
                </c:pt>
                <c:pt idx="8957">
                  <c:v>30.896237672575602</c:v>
                </c:pt>
                <c:pt idx="8958">
                  <c:v>30.896591724165599</c:v>
                </c:pt>
                <c:pt idx="8959">
                  <c:v>30.896937907942402</c:v>
                </c:pt>
                <c:pt idx="8960">
                  <c:v>30.897293151625298</c:v>
                </c:pt>
                <c:pt idx="8961">
                  <c:v>30.897658647307001</c:v>
                </c:pt>
                <c:pt idx="8962">
                  <c:v>30.898011268385499</c:v>
                </c:pt>
                <c:pt idx="8963">
                  <c:v>30.898360551603901</c:v>
                </c:pt>
                <c:pt idx="8964">
                  <c:v>30.898709834822299</c:v>
                </c:pt>
                <c:pt idx="8965">
                  <c:v>30.899086774595901</c:v>
                </c:pt>
                <c:pt idx="8966">
                  <c:v>30.899471105345398</c:v>
                </c:pt>
                <c:pt idx="8967">
                  <c:v>30.8998330247484</c:v>
                </c:pt>
                <c:pt idx="8968">
                  <c:v>30.9002056729876</c:v>
                </c:pt>
                <c:pt idx="8969">
                  <c:v>30.9005978715502</c:v>
                </c:pt>
                <c:pt idx="8970">
                  <c:v>30.900958837278999</c:v>
                </c:pt>
                <c:pt idx="8971">
                  <c:v>30.901316465147602</c:v>
                </c:pt>
                <c:pt idx="8972">
                  <c:v>30.901700319060001</c:v>
                </c:pt>
                <c:pt idx="8973">
                  <c:v>30.902087272413802</c:v>
                </c:pt>
                <c:pt idx="8974">
                  <c:v>30.902451814421301</c:v>
                </c:pt>
                <c:pt idx="8975">
                  <c:v>30.9028480660998</c:v>
                </c:pt>
                <c:pt idx="8976">
                  <c:v>30.903228343733399</c:v>
                </c:pt>
                <c:pt idx="8977">
                  <c:v>30.903574289091701</c:v>
                </c:pt>
                <c:pt idx="8978">
                  <c:v>30.903892816313402</c:v>
                </c:pt>
                <c:pt idx="8979">
                  <c:v>30.904236377485901</c:v>
                </c:pt>
                <c:pt idx="8980">
                  <c:v>30.904622615584</c:v>
                </c:pt>
                <c:pt idx="8981">
                  <c:v>30.905007184752101</c:v>
                </c:pt>
                <c:pt idx="8982">
                  <c:v>30.905357183226201</c:v>
                </c:pt>
                <c:pt idx="8983">
                  <c:v>30.905651153334301</c:v>
                </c:pt>
                <c:pt idx="8984">
                  <c:v>30.9060011518084</c:v>
                </c:pt>
                <c:pt idx="8985">
                  <c:v>30.906363548048599</c:v>
                </c:pt>
                <c:pt idx="8986">
                  <c:v>30.906708539732598</c:v>
                </c:pt>
                <c:pt idx="8987">
                  <c:v>30.9070675981127</c:v>
                </c:pt>
                <c:pt idx="8988">
                  <c:v>30.907396377333299</c:v>
                </c:pt>
                <c:pt idx="8989">
                  <c:v>30.9077306401812</c:v>
                </c:pt>
                <c:pt idx="8990">
                  <c:v>30.908052743681498</c:v>
                </c:pt>
                <c:pt idx="8991">
                  <c:v>30.908347905882501</c:v>
                </c:pt>
                <c:pt idx="8992">
                  <c:v>30.908675969847302</c:v>
                </c:pt>
                <c:pt idx="8993">
                  <c:v>30.909011663206702</c:v>
                </c:pt>
                <c:pt idx="8994">
                  <c:v>30.909326852568299</c:v>
                </c:pt>
                <c:pt idx="8995">
                  <c:v>30.9096053254687</c:v>
                </c:pt>
                <c:pt idx="8996">
                  <c:v>30.909913123854299</c:v>
                </c:pt>
                <c:pt idx="8997">
                  <c:v>30.910239995726201</c:v>
                </c:pt>
                <c:pt idx="8998">
                  <c:v>30.9105687749468</c:v>
                </c:pt>
                <c:pt idx="8999">
                  <c:v>30.910881103285401</c:v>
                </c:pt>
                <c:pt idx="9000">
                  <c:v>30.911154330977102</c:v>
                </c:pt>
                <c:pt idx="9001">
                  <c:v>30.911465705641401</c:v>
                </c:pt>
                <c:pt idx="9002">
                  <c:v>30.911769927748299</c:v>
                </c:pt>
                <c:pt idx="9003">
                  <c:v>30.9120498311602</c:v>
                </c:pt>
                <c:pt idx="9004">
                  <c:v>30.9123821866594</c:v>
                </c:pt>
                <c:pt idx="9005">
                  <c:v>30.912661374815599</c:v>
                </c:pt>
                <c:pt idx="9006">
                  <c:v>30.912966312178199</c:v>
                </c:pt>
                <c:pt idx="9007">
                  <c:v>30.913295806654599</c:v>
                </c:pt>
                <c:pt idx="9008">
                  <c:v>30.913616479643501</c:v>
                </c:pt>
                <c:pt idx="9009">
                  <c:v>30.913933576353699</c:v>
                </c:pt>
                <c:pt idx="9010">
                  <c:v>30.9142487657152</c:v>
                </c:pt>
                <c:pt idx="9011">
                  <c:v>30.914556564100899</c:v>
                </c:pt>
                <c:pt idx="9012">
                  <c:v>30.914850534208899</c:v>
                </c:pt>
                <c:pt idx="9013">
                  <c:v>30.9151337754809</c:v>
                </c:pt>
                <c:pt idx="9014">
                  <c:v>30.915412963636999</c:v>
                </c:pt>
                <c:pt idx="9015">
                  <c:v>30.915751279600698</c:v>
                </c:pt>
                <c:pt idx="9016">
                  <c:v>30.916085780867199</c:v>
                </c:pt>
                <c:pt idx="9017">
                  <c:v>30.9163880956255</c:v>
                </c:pt>
                <c:pt idx="9018">
                  <c:v>30.916701139219899</c:v>
                </c:pt>
                <c:pt idx="9019">
                  <c:v>30.9170146596514</c:v>
                </c:pt>
                <c:pt idx="9020">
                  <c:v>30.917321027525499</c:v>
                </c:pt>
                <c:pt idx="9021">
                  <c:v>30.917667211302401</c:v>
                </c:pt>
                <c:pt idx="9022">
                  <c:v>30.9179881227099</c:v>
                </c:pt>
                <c:pt idx="9023">
                  <c:v>30.918287576445199</c:v>
                </c:pt>
                <c:pt idx="9024">
                  <c:v>30.918588460692</c:v>
                </c:pt>
                <c:pt idx="9025">
                  <c:v>30.9189260614001</c:v>
                </c:pt>
                <c:pt idx="9026">
                  <c:v>30.919264854201</c:v>
                </c:pt>
                <c:pt idx="9027">
                  <c:v>30.919590533979999</c:v>
                </c:pt>
                <c:pt idx="9028">
                  <c:v>30.919902862318601</c:v>
                </c:pt>
                <c:pt idx="9029">
                  <c:v>30.920189679869299</c:v>
                </c:pt>
                <c:pt idx="9030">
                  <c:v>30.920517982252701</c:v>
                </c:pt>
                <c:pt idx="9031">
                  <c:v>30.920842708357402</c:v>
                </c:pt>
                <c:pt idx="9032">
                  <c:v>30.921166957625001</c:v>
                </c:pt>
                <c:pt idx="9033">
                  <c:v>30.921516002424799</c:v>
                </c:pt>
                <c:pt idx="9034">
                  <c:v>30.921853126295701</c:v>
                </c:pt>
                <c:pt idx="9035">
                  <c:v>30.922198117979601</c:v>
                </c:pt>
                <c:pt idx="9036">
                  <c:v>30.922527374037401</c:v>
                </c:pt>
                <c:pt idx="9037">
                  <c:v>30.922825397261299</c:v>
                </c:pt>
                <c:pt idx="9038">
                  <c:v>30.923162044294902</c:v>
                </c:pt>
                <c:pt idx="9039">
                  <c:v>30.9235115659319</c:v>
                </c:pt>
                <c:pt idx="9040">
                  <c:v>30.923821033247599</c:v>
                </c:pt>
                <c:pt idx="9041">
                  <c:v>30.924128354796</c:v>
                </c:pt>
                <c:pt idx="9042">
                  <c:v>30.924476207503002</c:v>
                </c:pt>
                <c:pt idx="9043">
                  <c:v>30.924812377699499</c:v>
                </c:pt>
                <c:pt idx="9044">
                  <c:v>30.925121368178001</c:v>
                </c:pt>
                <c:pt idx="9045">
                  <c:v>30.9254470479571</c:v>
                </c:pt>
                <c:pt idx="9046">
                  <c:v>30.9257891786181</c:v>
                </c:pt>
                <c:pt idx="9047">
                  <c:v>30.926121057280199</c:v>
                </c:pt>
                <c:pt idx="9048">
                  <c:v>30.926439346083299</c:v>
                </c:pt>
                <c:pt idx="9049">
                  <c:v>30.926797212370499</c:v>
                </c:pt>
                <c:pt idx="9050">
                  <c:v>30.9271495950304</c:v>
                </c:pt>
                <c:pt idx="9051">
                  <c:v>30.9274743211352</c:v>
                </c:pt>
                <c:pt idx="9052">
                  <c:v>30.9277873647295</c:v>
                </c:pt>
                <c:pt idx="9053">
                  <c:v>30.928144754179598</c:v>
                </c:pt>
                <c:pt idx="9054">
                  <c:v>30.928496898420899</c:v>
                </c:pt>
                <c:pt idx="9055">
                  <c:v>30.928834260710399</c:v>
                </c:pt>
                <c:pt idx="9056">
                  <c:v>30.9291670930468</c:v>
                </c:pt>
                <c:pt idx="9057">
                  <c:v>30.929495395430202</c:v>
                </c:pt>
                <c:pt idx="9058">
                  <c:v>30.9298430097185</c:v>
                </c:pt>
                <c:pt idx="9059">
                  <c:v>30.930222810515001</c:v>
                </c:pt>
                <c:pt idx="9060">
                  <c:v>30.930607141264598</c:v>
                </c:pt>
                <c:pt idx="9061">
                  <c:v>30.930947126158401</c:v>
                </c:pt>
                <c:pt idx="9062">
                  <c:v>30.9313111913286</c:v>
                </c:pt>
                <c:pt idx="9063">
                  <c:v>30.9316709649645</c:v>
                </c:pt>
                <c:pt idx="9064">
                  <c:v>30.932035030134799</c:v>
                </c:pt>
                <c:pt idx="9065">
                  <c:v>30.932413877257002</c:v>
                </c:pt>
                <c:pt idx="9066">
                  <c:v>30.9327533853136</c:v>
                </c:pt>
                <c:pt idx="9067">
                  <c:v>30.933125079878401</c:v>
                </c:pt>
                <c:pt idx="9068">
                  <c:v>30.9335182321154</c:v>
                </c:pt>
                <c:pt idx="9069">
                  <c:v>30.933911145933699</c:v>
                </c:pt>
                <c:pt idx="9070">
                  <c:v>30.934267581709499</c:v>
                </c:pt>
                <c:pt idx="9071">
                  <c:v>30.9346442830645</c:v>
                </c:pt>
                <c:pt idx="9072">
                  <c:v>30.935042203673</c:v>
                </c:pt>
                <c:pt idx="9073">
                  <c:v>30.9354086530291</c:v>
                </c:pt>
                <c:pt idx="9074">
                  <c:v>30.9357813012682</c:v>
                </c:pt>
                <c:pt idx="9075">
                  <c:v>30.936151803740099</c:v>
                </c:pt>
                <c:pt idx="9076">
                  <c:v>30.9365134847246</c:v>
                </c:pt>
                <c:pt idx="9077">
                  <c:v>30.936886609800901</c:v>
                </c:pt>
                <c:pt idx="9078">
                  <c:v>30.9372318399035</c:v>
                </c:pt>
                <c:pt idx="9079">
                  <c:v>30.937592328795098</c:v>
                </c:pt>
                <c:pt idx="9080">
                  <c:v>30.937940658339102</c:v>
                </c:pt>
                <c:pt idx="9081">
                  <c:v>30.9382758748614</c:v>
                </c:pt>
                <c:pt idx="9082">
                  <c:v>30.938640655287401</c:v>
                </c:pt>
                <c:pt idx="9083">
                  <c:v>30.938974918135301</c:v>
                </c:pt>
                <c:pt idx="9084">
                  <c:v>30.939300597914301</c:v>
                </c:pt>
                <c:pt idx="9085">
                  <c:v>30.939642966993901</c:v>
                </c:pt>
                <c:pt idx="9086">
                  <c:v>30.939984143980599</c:v>
                </c:pt>
                <c:pt idx="9087">
                  <c:v>30.940339149244899</c:v>
                </c:pt>
                <c:pt idx="9088">
                  <c:v>30.940650047072001</c:v>
                </c:pt>
                <c:pt idx="9089">
                  <c:v>30.9409371030413</c:v>
                </c:pt>
                <c:pt idx="9090">
                  <c:v>30.941255630263001</c:v>
                </c:pt>
                <c:pt idx="9091">
                  <c:v>30.9415910852038</c:v>
                </c:pt>
                <c:pt idx="9092">
                  <c:v>30.9419472825609</c:v>
                </c:pt>
                <c:pt idx="9093">
                  <c:v>30.942272247084301</c:v>
                </c:pt>
                <c:pt idx="9094">
                  <c:v>30.9425869596087</c:v>
                </c:pt>
                <c:pt idx="9095">
                  <c:v>30.942919315107901</c:v>
                </c:pt>
                <c:pt idx="9096">
                  <c:v>30.9432533395373</c:v>
                </c:pt>
                <c:pt idx="9097">
                  <c:v>30.943567336805899</c:v>
                </c:pt>
                <c:pt idx="9098">
                  <c:v>30.943850339659299</c:v>
                </c:pt>
                <c:pt idx="9099">
                  <c:v>30.944129050978301</c:v>
                </c:pt>
                <c:pt idx="9100">
                  <c:v>30.9444225442492</c:v>
                </c:pt>
                <c:pt idx="9101">
                  <c:v>30.944723190077401</c:v>
                </c:pt>
                <c:pt idx="9102">
                  <c:v>30.945051969298</c:v>
                </c:pt>
                <c:pt idx="9103">
                  <c:v>30.945347369917499</c:v>
                </c:pt>
                <c:pt idx="9104">
                  <c:v>30.9456499230944</c:v>
                </c:pt>
                <c:pt idx="9105">
                  <c:v>30.945973457106199</c:v>
                </c:pt>
                <c:pt idx="9106">
                  <c:v>30.946291745909299</c:v>
                </c:pt>
                <c:pt idx="9107">
                  <c:v>30.9466071736895</c:v>
                </c:pt>
                <c:pt idx="9108">
                  <c:v>30.9469268930041</c:v>
                </c:pt>
                <c:pt idx="9109">
                  <c:v>30.9472284925066</c:v>
                </c:pt>
                <c:pt idx="9110">
                  <c:v>30.947564185866</c:v>
                </c:pt>
                <c:pt idx="9111">
                  <c:v>30.947901071318299</c:v>
                </c:pt>
                <c:pt idx="9112">
                  <c:v>30.948218883284198</c:v>
                </c:pt>
                <c:pt idx="9113">
                  <c:v>30.948523820646901</c:v>
                </c:pt>
                <c:pt idx="9114">
                  <c:v>30.948809684523201</c:v>
                </c:pt>
                <c:pt idx="9115">
                  <c:v>30.949091256865099</c:v>
                </c:pt>
                <c:pt idx="9116">
                  <c:v>30.949385942228901</c:v>
                </c:pt>
                <c:pt idx="9117">
                  <c:v>30.9497228276812</c:v>
                </c:pt>
                <c:pt idx="9118">
                  <c:v>30.950054467924701</c:v>
                </c:pt>
                <c:pt idx="9119">
                  <c:v>30.950368942030501</c:v>
                </c:pt>
                <c:pt idx="9120">
                  <c:v>30.9506784093462</c:v>
                </c:pt>
                <c:pt idx="9121">
                  <c:v>30.950973809965699</c:v>
                </c:pt>
                <c:pt idx="9122">
                  <c:v>30.951303304442</c:v>
                </c:pt>
                <c:pt idx="9123">
                  <c:v>30.951637805708501</c:v>
                </c:pt>
                <c:pt idx="9124">
                  <c:v>30.951940120466801</c:v>
                </c:pt>
                <c:pt idx="9125">
                  <c:v>30.952235521086301</c:v>
                </c:pt>
                <c:pt idx="9126">
                  <c:v>30.952573121794298</c:v>
                </c:pt>
                <c:pt idx="9127">
                  <c:v>30.952909053572299</c:v>
                </c:pt>
                <c:pt idx="9128">
                  <c:v>30.953243078001599</c:v>
                </c:pt>
                <c:pt idx="9129">
                  <c:v>30.9535649430834</c:v>
                </c:pt>
                <c:pt idx="9130">
                  <c:v>30.9538701188646</c:v>
                </c:pt>
                <c:pt idx="9131">
                  <c:v>30.9542091500841</c:v>
                </c:pt>
                <c:pt idx="9132">
                  <c:v>30.954547704466499</c:v>
                </c:pt>
                <c:pt idx="9133">
                  <c:v>30.954875291594099</c:v>
                </c:pt>
                <c:pt idx="9134">
                  <c:v>30.955173314818001</c:v>
                </c:pt>
                <c:pt idx="9135">
                  <c:v>30.955497564085601</c:v>
                </c:pt>
                <c:pt idx="9136">
                  <c:v>30.9558330190264</c:v>
                </c:pt>
                <c:pt idx="9137">
                  <c:v>30.956173719175901</c:v>
                </c:pt>
                <c:pt idx="9138">
                  <c:v>30.956498922117799</c:v>
                </c:pt>
                <c:pt idx="9139">
                  <c:v>30.956837953337299</c:v>
                </c:pt>
                <c:pt idx="9140">
                  <c:v>30.957179368742601</c:v>
                </c:pt>
                <c:pt idx="9141">
                  <c:v>30.9575081479632</c:v>
                </c:pt>
                <c:pt idx="9142">
                  <c:v>30.957828344114901</c:v>
                </c:pt>
                <c:pt idx="9143">
                  <c:v>30.958137334593399</c:v>
                </c:pt>
                <c:pt idx="9144">
                  <c:v>30.958480895765899</c:v>
                </c:pt>
                <c:pt idx="9145">
                  <c:v>30.958812774428001</c:v>
                </c:pt>
                <c:pt idx="9146">
                  <c:v>30.959109605559</c:v>
                </c:pt>
                <c:pt idx="9147">
                  <c:v>30.9594324243151</c:v>
                </c:pt>
                <c:pt idx="9148">
                  <c:v>30.959773362883201</c:v>
                </c:pt>
                <c:pt idx="9149">
                  <c:v>30.960087121733299</c:v>
                </c:pt>
                <c:pt idx="9150">
                  <c:v>30.9604313981615</c:v>
                </c:pt>
                <c:pt idx="9151">
                  <c:v>30.960800470121999</c:v>
                </c:pt>
                <c:pt idx="9152">
                  <c:v>30.961145938643099</c:v>
                </c:pt>
                <c:pt idx="9153">
                  <c:v>30.961484254606798</c:v>
                </c:pt>
                <c:pt idx="9154">
                  <c:v>30.961802066572801</c:v>
                </c:pt>
                <c:pt idx="9155">
                  <c:v>30.9621482503496</c:v>
                </c:pt>
                <c:pt idx="9156">
                  <c:v>30.962497533568001</c:v>
                </c:pt>
                <c:pt idx="9157">
                  <c:v>30.962859452971099</c:v>
                </c:pt>
                <c:pt idx="9158">
                  <c:v>30.963209213026602</c:v>
                </c:pt>
                <c:pt idx="9159">
                  <c:v>30.9635472905718</c:v>
                </c:pt>
                <c:pt idx="9160">
                  <c:v>30.963888229139901</c:v>
                </c:pt>
                <c:pt idx="9161">
                  <c:v>30.964238942869802</c:v>
                </c:pt>
                <c:pt idx="9162">
                  <c:v>30.964604915388701</c:v>
                </c:pt>
                <c:pt idx="9163">
                  <c:v>30.964984716185199</c:v>
                </c:pt>
                <c:pt idx="9164">
                  <c:v>30.965353788145698</c:v>
                </c:pt>
                <c:pt idx="9165">
                  <c:v>30.965726436384799</c:v>
                </c:pt>
                <c:pt idx="9166">
                  <c:v>30.966121495970398</c:v>
                </c:pt>
                <c:pt idx="9167">
                  <c:v>30.966511071928601</c:v>
                </c:pt>
                <c:pt idx="9168">
                  <c:v>30.9668706071459</c:v>
                </c:pt>
                <c:pt idx="9169">
                  <c:v>30.967216075667</c:v>
                </c:pt>
                <c:pt idx="9170">
                  <c:v>30.9675870549761</c:v>
                </c:pt>
                <c:pt idx="9171">
                  <c:v>30.967989028700501</c:v>
                </c:pt>
                <c:pt idx="9172">
                  <c:v>30.9683676374041</c:v>
                </c:pt>
                <c:pt idx="9173">
                  <c:v>30.968760074385301</c:v>
                </c:pt>
                <c:pt idx="9174">
                  <c:v>30.9691196096026</c:v>
                </c:pt>
                <c:pt idx="9175">
                  <c:v>30.9694533956133</c:v>
                </c:pt>
                <c:pt idx="9176">
                  <c:v>30.9698372495257</c:v>
                </c:pt>
                <c:pt idx="9177">
                  <c:v>30.970225394972399</c:v>
                </c:pt>
                <c:pt idx="9178">
                  <c:v>30.9705875527941</c:v>
                </c:pt>
                <c:pt idx="9179">
                  <c:v>30.970930398710799</c:v>
                </c:pt>
                <c:pt idx="9180">
                  <c:v>30.9712701451861</c:v>
                </c:pt>
                <c:pt idx="9181">
                  <c:v>30.9716070306383</c:v>
                </c:pt>
                <c:pt idx="9182">
                  <c:v>30.971956075438101</c:v>
                </c:pt>
                <c:pt idx="9183">
                  <c:v>30.972287715681698</c:v>
                </c:pt>
                <c:pt idx="9184">
                  <c:v>30.972637237318601</c:v>
                </c:pt>
                <c:pt idx="9185">
                  <c:v>30.9729631555163</c:v>
                </c:pt>
                <c:pt idx="9186">
                  <c:v>30.973265231856001</c:v>
                </c:pt>
                <c:pt idx="9187">
                  <c:v>30.9736264360033</c:v>
                </c:pt>
                <c:pt idx="9188">
                  <c:v>30.973993123778001</c:v>
                </c:pt>
                <c:pt idx="9189">
                  <c:v>30.974328578718801</c:v>
                </c:pt>
                <c:pt idx="9190">
                  <c:v>30.974677861937199</c:v>
                </c:pt>
                <c:pt idx="9191">
                  <c:v>30.9749930512987</c:v>
                </c:pt>
                <c:pt idx="9192">
                  <c:v>30.975299419172899</c:v>
                </c:pt>
                <c:pt idx="9193">
                  <c:v>30.9756305825792</c:v>
                </c:pt>
                <c:pt idx="9194">
                  <c:v>30.975955308684</c:v>
                </c:pt>
                <c:pt idx="9195">
                  <c:v>30.9762426030718</c:v>
                </c:pt>
                <c:pt idx="9196">
                  <c:v>30.976532043226801</c:v>
                </c:pt>
                <c:pt idx="9197">
                  <c:v>30.976824582823401</c:v>
                </c:pt>
                <c:pt idx="9198">
                  <c:v>30.977135242231999</c:v>
                </c:pt>
                <c:pt idx="9199">
                  <c:v>30.9774635446154</c:v>
                </c:pt>
                <c:pt idx="9200">
                  <c:v>30.977787793883</c:v>
                </c:pt>
                <c:pt idx="9201">
                  <c:v>30.978104413756</c:v>
                </c:pt>
                <c:pt idx="9202">
                  <c:v>30.978421748884799</c:v>
                </c:pt>
                <c:pt idx="9203">
                  <c:v>30.978736222990602</c:v>
                </c:pt>
                <c:pt idx="9204">
                  <c:v>30.9790359151446</c:v>
                </c:pt>
                <c:pt idx="9205">
                  <c:v>30.9793520581804</c:v>
                </c:pt>
                <c:pt idx="9206">
                  <c:v>30.979657233961699</c:v>
                </c:pt>
                <c:pt idx="9207">
                  <c:v>30.979963601835799</c:v>
                </c:pt>
                <c:pt idx="9208">
                  <c:v>30.980276883848799</c:v>
                </c:pt>
                <c:pt idx="9209">
                  <c:v>30.980568469771001</c:v>
                </c:pt>
                <c:pt idx="9210">
                  <c:v>30.9808509957873</c:v>
                </c:pt>
                <c:pt idx="9211">
                  <c:v>30.9811449658953</c:v>
                </c:pt>
                <c:pt idx="9212">
                  <c:v>30.981489480742098</c:v>
                </c:pt>
                <c:pt idx="9213">
                  <c:v>30.981829704054501</c:v>
                </c:pt>
                <c:pt idx="9214">
                  <c:v>30.9821484696947</c:v>
                </c:pt>
                <c:pt idx="9215">
                  <c:v>30.9824715268694</c:v>
                </c:pt>
                <c:pt idx="9216">
                  <c:v>30.982794822462701</c:v>
                </c:pt>
                <c:pt idx="9217">
                  <c:v>30.9831026208483</c:v>
                </c:pt>
                <c:pt idx="9218">
                  <c:v>30.983403505095101</c:v>
                </c:pt>
                <c:pt idx="9219">
                  <c:v>30.983687938460001</c:v>
                </c:pt>
                <c:pt idx="9220">
                  <c:v>30.983987153776798</c:v>
                </c:pt>
                <c:pt idx="9221">
                  <c:v>30.9843140256487</c:v>
                </c:pt>
                <c:pt idx="9222">
                  <c:v>30.984645427473701</c:v>
                </c:pt>
                <c:pt idx="9223">
                  <c:v>30.984953464277901</c:v>
                </c:pt>
                <c:pt idx="9224">
                  <c:v>30.985277713545401</c:v>
                </c:pt>
                <c:pt idx="9225">
                  <c:v>30.985628188856701</c:v>
                </c:pt>
                <c:pt idx="9226">
                  <c:v>30.9859569680773</c:v>
                </c:pt>
                <c:pt idx="9227">
                  <c:v>30.986285985716499</c:v>
                </c:pt>
                <c:pt idx="9228">
                  <c:v>30.986589492567699</c:v>
                </c:pt>
                <c:pt idx="9229">
                  <c:v>30.9868903768145</c:v>
                </c:pt>
                <c:pt idx="9230">
                  <c:v>30.987227023848199</c:v>
                </c:pt>
                <c:pt idx="9231">
                  <c:v>30.987566770323401</c:v>
                </c:pt>
                <c:pt idx="9232">
                  <c:v>30.987888396986602</c:v>
                </c:pt>
                <c:pt idx="9233">
                  <c:v>30.988184036024698</c:v>
                </c:pt>
                <c:pt idx="9234">
                  <c:v>30.988524497755598</c:v>
                </c:pt>
                <c:pt idx="9235">
                  <c:v>30.988891900786001</c:v>
                </c:pt>
                <c:pt idx="9236">
                  <c:v>30.989219726332301</c:v>
                </c:pt>
                <c:pt idx="9237">
                  <c:v>30.989523233183501</c:v>
                </c:pt>
                <c:pt idx="9238">
                  <c:v>30.989855827101302</c:v>
                </c:pt>
                <c:pt idx="9239">
                  <c:v>30.990191282042101</c:v>
                </c:pt>
                <c:pt idx="9240">
                  <c:v>30.9905090940081</c:v>
                </c:pt>
                <c:pt idx="9241">
                  <c:v>30.9908044946276</c:v>
                </c:pt>
                <c:pt idx="9242">
                  <c:v>30.991136611708299</c:v>
                </c:pt>
                <c:pt idx="9243">
                  <c:v>30.991476835020698</c:v>
                </c:pt>
                <c:pt idx="9244">
                  <c:v>30.9917874944292</c:v>
                </c:pt>
                <c:pt idx="9245">
                  <c:v>30.992101730116499</c:v>
                </c:pt>
                <c:pt idx="9246">
                  <c:v>30.992451251753401</c:v>
                </c:pt>
                <c:pt idx="9247">
                  <c:v>30.992778838881101</c:v>
                </c:pt>
                <c:pt idx="9248">
                  <c:v>30.9930918824755</c:v>
                </c:pt>
                <c:pt idx="9249">
                  <c:v>30.993442357786801</c:v>
                </c:pt>
                <c:pt idx="9250">
                  <c:v>30.993794740446699</c:v>
                </c:pt>
                <c:pt idx="9251">
                  <c:v>30.994123281248701</c:v>
                </c:pt>
                <c:pt idx="9252">
                  <c:v>30.994446338423401</c:v>
                </c:pt>
                <c:pt idx="9253">
                  <c:v>30.9947956216417</c:v>
                </c:pt>
                <c:pt idx="9254">
                  <c:v>30.995163024672099</c:v>
                </c:pt>
                <c:pt idx="9255">
                  <c:v>30.9955249440752</c:v>
                </c:pt>
                <c:pt idx="9256">
                  <c:v>30.995866121061901</c:v>
                </c:pt>
                <c:pt idx="9257">
                  <c:v>30.9961867940508</c:v>
                </c:pt>
                <c:pt idx="9258">
                  <c:v>30.996499837645199</c:v>
                </c:pt>
                <c:pt idx="9259">
                  <c:v>30.996866763838401</c:v>
                </c:pt>
                <c:pt idx="9260">
                  <c:v>30.997238458403199</c:v>
                </c:pt>
                <c:pt idx="9261">
                  <c:v>30.997616828688301</c:v>
                </c:pt>
                <c:pt idx="9262">
                  <c:v>30.997983039625801</c:v>
                </c:pt>
                <c:pt idx="9263">
                  <c:v>30.998325885542499</c:v>
                </c:pt>
                <c:pt idx="9264">
                  <c:v>30.998702348478901</c:v>
                </c:pt>
                <c:pt idx="9265">
                  <c:v>30.999068559416401</c:v>
                </c:pt>
                <c:pt idx="9266">
                  <c:v>30.999459089049001</c:v>
                </c:pt>
                <c:pt idx="9267">
                  <c:v>30.9998615396105</c:v>
                </c:pt>
                <c:pt idx="9268">
                  <c:v>31.000234664686801</c:v>
                </c:pt>
                <c:pt idx="9269">
                  <c:v>31.000577510603499</c:v>
                </c:pt>
                <c:pt idx="9270">
                  <c:v>31.0009332311236</c:v>
                </c:pt>
                <c:pt idx="9271">
                  <c:v>31.0013297212206</c:v>
                </c:pt>
                <c:pt idx="9272">
                  <c:v>31.0017154824816</c:v>
                </c:pt>
                <c:pt idx="9273">
                  <c:v>31.002103151091202</c:v>
                </c:pt>
                <c:pt idx="9274">
                  <c:v>31.002494634398101</c:v>
                </c:pt>
                <c:pt idx="9275">
                  <c:v>31.002849639662401</c:v>
                </c:pt>
                <c:pt idx="9276">
                  <c:v>31.003201783903702</c:v>
                </c:pt>
                <c:pt idx="9277">
                  <c:v>31.003545821913399</c:v>
                </c:pt>
                <c:pt idx="9278">
                  <c:v>31.003897727736099</c:v>
                </c:pt>
                <c:pt idx="9279">
                  <c:v>31.004263700254999</c:v>
                </c:pt>
                <c:pt idx="9280">
                  <c:v>31.004592717894202</c:v>
                </c:pt>
                <c:pt idx="9281">
                  <c:v>31.004931033857901</c:v>
                </c:pt>
                <c:pt idx="9282">
                  <c:v>31.005282939680701</c:v>
                </c:pt>
                <c:pt idx="9283">
                  <c:v>31.005622924574499</c:v>
                </c:pt>
                <c:pt idx="9284">
                  <c:v>31.005987228163399</c:v>
                </c:pt>
                <c:pt idx="9285">
                  <c:v>31.006301463850601</c:v>
                </c:pt>
                <c:pt idx="9286">
                  <c:v>31.006615461119299</c:v>
                </c:pt>
                <c:pt idx="9287">
                  <c:v>31.006941379316899</c:v>
                </c:pt>
                <c:pt idx="9288">
                  <c:v>31.007294477232598</c:v>
                </c:pt>
                <c:pt idx="9289">
                  <c:v>31.0076404225908</c:v>
                </c:pt>
                <c:pt idx="9290">
                  <c:v>31.007970155485701</c:v>
                </c:pt>
                <c:pt idx="9291">
                  <c:v>31.008309901960999</c:v>
                </c:pt>
                <c:pt idx="9292">
                  <c:v>31.008601487883201</c:v>
                </c:pt>
                <c:pt idx="9293">
                  <c:v>31.008871854551899</c:v>
                </c:pt>
                <c:pt idx="9294">
                  <c:v>31.009182037123299</c:v>
                </c:pt>
                <c:pt idx="9295">
                  <c:v>31.009525598295799</c:v>
                </c:pt>
                <c:pt idx="9296">
                  <c:v>31.009880603560099</c:v>
                </c:pt>
                <c:pt idx="9297">
                  <c:v>31.0102232110583</c:v>
                </c:pt>
                <c:pt idx="9298">
                  <c:v>31.0105093133532</c:v>
                </c:pt>
                <c:pt idx="9299">
                  <c:v>31.010779680021901</c:v>
                </c:pt>
                <c:pt idx="9300">
                  <c:v>31.011077226408599</c:v>
                </c:pt>
                <c:pt idx="9301">
                  <c:v>31.0114021909319</c:v>
                </c:pt>
                <c:pt idx="9302">
                  <c:v>31.0116832864367</c:v>
                </c:pt>
                <c:pt idx="9303">
                  <c:v>31.012010396727199</c:v>
                </c:pt>
                <c:pt idx="9304">
                  <c:v>31.012311757811201</c:v>
                </c:pt>
                <c:pt idx="9305">
                  <c:v>31.012629808195701</c:v>
                </c:pt>
                <c:pt idx="9306">
                  <c:v>31.012957633742001</c:v>
                </c:pt>
                <c:pt idx="9307">
                  <c:v>31.013268054731999</c:v>
                </c:pt>
                <c:pt idx="9308">
                  <c:v>31.013589442976599</c:v>
                </c:pt>
                <c:pt idx="9309">
                  <c:v>31.0139046323382</c:v>
                </c:pt>
                <c:pt idx="9310">
                  <c:v>31.014202893980599</c:v>
                </c:pt>
                <c:pt idx="9311">
                  <c:v>31.014489711531301</c:v>
                </c:pt>
                <c:pt idx="9312">
                  <c:v>31.0147658002459</c:v>
                </c:pt>
                <c:pt idx="9313">
                  <c:v>31.015067638167</c:v>
                </c:pt>
                <c:pt idx="9314">
                  <c:v>31.0154061925493</c:v>
                </c:pt>
                <c:pt idx="9315">
                  <c:v>31.015727580794</c:v>
                </c:pt>
                <c:pt idx="9316">
                  <c:v>31.016046584852798</c:v>
                </c:pt>
                <c:pt idx="9317">
                  <c:v>31.0163474690996</c:v>
                </c:pt>
                <c:pt idx="9318">
                  <c:v>31.016637386091801</c:v>
                </c:pt>
                <c:pt idx="9319">
                  <c:v>31.016979278334301</c:v>
                </c:pt>
                <c:pt idx="9320">
                  <c:v>31.0173273694597</c:v>
                </c:pt>
                <c:pt idx="9321">
                  <c:v>31.017657817610399</c:v>
                </c:pt>
                <c:pt idx="9322">
                  <c:v>31.017957271345701</c:v>
                </c:pt>
                <c:pt idx="9323">
                  <c:v>31.018252433546699</c:v>
                </c:pt>
                <c:pt idx="9324">
                  <c:v>31.018598617323502</c:v>
                </c:pt>
                <c:pt idx="9325">
                  <c:v>31.018942655333198</c:v>
                </c:pt>
                <c:pt idx="9326">
                  <c:v>31.0192740571581</c:v>
                </c:pt>
                <c:pt idx="9327">
                  <c:v>31.019581140288</c:v>
                </c:pt>
                <c:pt idx="9328">
                  <c:v>31.019893468626599</c:v>
                </c:pt>
                <c:pt idx="9329">
                  <c:v>31.020233453520401</c:v>
                </c:pt>
                <c:pt idx="9330">
                  <c:v>31.0205608022295</c:v>
                </c:pt>
                <c:pt idx="9331">
                  <c:v>31.0208881509386</c:v>
                </c:pt>
                <c:pt idx="9332">
                  <c:v>31.0211918962084</c:v>
                </c:pt>
                <c:pt idx="9333">
                  <c:v>31.021517337568898</c:v>
                </c:pt>
                <c:pt idx="9334">
                  <c:v>31.021870673903098</c:v>
                </c:pt>
                <c:pt idx="9335">
                  <c:v>31.022193015822001</c:v>
                </c:pt>
                <c:pt idx="9336">
                  <c:v>31.022502006300599</c:v>
                </c:pt>
                <c:pt idx="9337">
                  <c:v>31.022843898543002</c:v>
                </c:pt>
                <c:pt idx="9338">
                  <c:v>31.023200334318801</c:v>
                </c:pt>
                <c:pt idx="9339">
                  <c:v>31.0235403192126</c:v>
                </c:pt>
                <c:pt idx="9340">
                  <c:v>31.0238485944353</c:v>
                </c:pt>
                <c:pt idx="9341">
                  <c:v>31.024136842497501</c:v>
                </c:pt>
                <c:pt idx="9342">
                  <c:v>31.024478734739901</c:v>
                </c:pt>
                <c:pt idx="9343">
                  <c:v>31.024812043913499</c:v>
                </c:pt>
                <c:pt idx="9344">
                  <c:v>31.0251207959734</c:v>
                </c:pt>
                <c:pt idx="9345">
                  <c:v>31.025453628309801</c:v>
                </c:pt>
                <c:pt idx="9346">
                  <c:v>31.025779784926101</c:v>
                </c:pt>
                <c:pt idx="9347">
                  <c:v>31.0260942590319</c:v>
                </c:pt>
                <c:pt idx="9348">
                  <c:v>31.026432098158502</c:v>
                </c:pt>
                <c:pt idx="9349">
                  <c:v>31.026778997191101</c:v>
                </c:pt>
                <c:pt idx="9350">
                  <c:v>31.027132333525302</c:v>
                </c:pt>
                <c:pt idx="9351">
                  <c:v>31.027475179442</c:v>
                </c:pt>
                <c:pt idx="9352">
                  <c:v>31.027800859221099</c:v>
                </c:pt>
                <c:pt idx="9353">
                  <c:v>31.0281692159258</c:v>
                </c:pt>
                <c:pt idx="9354">
                  <c:v>31.028530181654599</c:v>
                </c:pt>
                <c:pt idx="9355">
                  <c:v>31.028891862639099</c:v>
                </c:pt>
                <c:pt idx="9356">
                  <c:v>31.029246629484799</c:v>
                </c:pt>
                <c:pt idx="9357">
                  <c:v>31.029597820051801</c:v>
                </c:pt>
                <c:pt idx="9358">
                  <c:v>31.029950917967401</c:v>
                </c:pt>
                <c:pt idx="9359">
                  <c:v>31.030303539045899</c:v>
                </c:pt>
                <c:pt idx="9360">
                  <c:v>31.0306652200304</c:v>
                </c:pt>
                <c:pt idx="9361">
                  <c:v>31.0310199868761</c:v>
                </c:pt>
                <c:pt idx="9362">
                  <c:v>31.031380475767701</c:v>
                </c:pt>
                <c:pt idx="9363">
                  <c:v>31.031751931913998</c:v>
                </c:pt>
                <c:pt idx="9364">
                  <c:v>31.032121003874401</c:v>
                </c:pt>
                <c:pt idx="9365">
                  <c:v>31.032473386534299</c:v>
                </c:pt>
                <c:pt idx="9366">
                  <c:v>31.0328126561724</c:v>
                </c:pt>
                <c:pt idx="9367">
                  <c:v>31.033170522459599</c:v>
                </c:pt>
                <c:pt idx="9368">
                  <c:v>31.033556998976302</c:v>
                </c:pt>
                <c:pt idx="9369">
                  <c:v>31.033968509443898</c:v>
                </c:pt>
                <c:pt idx="9370">
                  <c:v>31.0343626153551</c:v>
                </c:pt>
                <c:pt idx="9371">
                  <c:v>31.0347467076861</c:v>
                </c:pt>
                <c:pt idx="9372">
                  <c:v>31.035107673414799</c:v>
                </c:pt>
                <c:pt idx="9373">
                  <c:v>31.035455287703201</c:v>
                </c:pt>
                <c:pt idx="9374">
                  <c:v>31.0358434331499</c:v>
                </c:pt>
                <c:pt idx="9375">
                  <c:v>31.036212505110399</c:v>
                </c:pt>
                <c:pt idx="9376">
                  <c:v>31.0365808618151</c:v>
                </c:pt>
                <c:pt idx="9377">
                  <c:v>31.0369473111712</c:v>
                </c:pt>
                <c:pt idx="9378">
                  <c:v>31.037301124342601</c:v>
                </c:pt>
                <c:pt idx="9379">
                  <c:v>31.037631095656</c:v>
                </c:pt>
                <c:pt idx="9380">
                  <c:v>31.037951291807801</c:v>
                </c:pt>
                <c:pt idx="9381">
                  <c:v>31.038304628142001</c:v>
                </c:pt>
                <c:pt idx="9382">
                  <c:v>31.038657010801899</c:v>
                </c:pt>
                <c:pt idx="9383">
                  <c:v>31.038991273649799</c:v>
                </c:pt>
                <c:pt idx="9384">
                  <c:v>31.039338887938101</c:v>
                </c:pt>
                <c:pt idx="9385">
                  <c:v>31.039682925947801</c:v>
                </c:pt>
                <c:pt idx="9386">
                  <c:v>31.0400307786547</c:v>
                </c:pt>
                <c:pt idx="9387">
                  <c:v>31.040342153318999</c:v>
                </c:pt>
                <c:pt idx="9388">
                  <c:v>31.040643752821602</c:v>
                </c:pt>
                <c:pt idx="9389">
                  <c:v>31.0409834992968</c:v>
                </c:pt>
                <c:pt idx="9390">
                  <c:v>31.041332782515202</c:v>
                </c:pt>
                <c:pt idx="9391">
                  <c:v>31.0416548860155</c:v>
                </c:pt>
                <c:pt idx="9392">
                  <c:v>31.0419681680285</c:v>
                </c:pt>
                <c:pt idx="9393">
                  <c:v>31.0422909867846</c:v>
                </c:pt>
                <c:pt idx="9394">
                  <c:v>31.0426171434008</c:v>
                </c:pt>
                <c:pt idx="9395">
                  <c:v>31.042890609511002</c:v>
                </c:pt>
                <c:pt idx="9396">
                  <c:v>31.04316932083</c:v>
                </c:pt>
                <c:pt idx="9397">
                  <c:v>31.0434792649828</c:v>
                </c:pt>
                <c:pt idx="9398">
                  <c:v>31.043812335737801</c:v>
                </c:pt>
                <c:pt idx="9399">
                  <c:v>31.044114412077501</c:v>
                </c:pt>
                <c:pt idx="9400">
                  <c:v>31.044416726835799</c:v>
                </c:pt>
                <c:pt idx="9401">
                  <c:v>31.0447147500597</c:v>
                </c:pt>
                <c:pt idx="9402">
                  <c:v>31.045019925841</c:v>
                </c:pt>
                <c:pt idx="9403">
                  <c:v>31.045327724226599</c:v>
                </c:pt>
                <c:pt idx="9404">
                  <c:v>31.045622886427498</c:v>
                </c:pt>
                <c:pt idx="9405">
                  <c:v>31.045944274672099</c:v>
                </c:pt>
                <c:pt idx="9406">
                  <c:v>31.046245874174701</c:v>
                </c:pt>
                <c:pt idx="9407">
                  <c:v>31.046559871443399</c:v>
                </c:pt>
                <c:pt idx="9408">
                  <c:v>31.046899617918601</c:v>
                </c:pt>
                <c:pt idx="9409">
                  <c:v>31.047233880766498</c:v>
                </c:pt>
                <c:pt idx="9410">
                  <c:v>31.047547401197999</c:v>
                </c:pt>
                <c:pt idx="9411">
                  <c:v>31.047861875303902</c:v>
                </c:pt>
                <c:pt idx="9412">
                  <c:v>31.048171342619501</c:v>
                </c:pt>
                <c:pt idx="9413">
                  <c:v>31.048480571516599</c:v>
                </c:pt>
                <c:pt idx="9414">
                  <c:v>31.048770488508801</c:v>
                </c:pt>
                <c:pt idx="9415">
                  <c:v>31.049049199827799</c:v>
                </c:pt>
                <c:pt idx="9416">
                  <c:v>31.049370349653799</c:v>
                </c:pt>
                <c:pt idx="9417">
                  <c:v>31.049696267851498</c:v>
                </c:pt>
                <c:pt idx="9418">
                  <c:v>31.050017894514699</c:v>
                </c:pt>
                <c:pt idx="9419">
                  <c:v>31.050326169737499</c:v>
                </c:pt>
                <c:pt idx="9420">
                  <c:v>31.050628007658599</c:v>
                </c:pt>
                <c:pt idx="9421">
                  <c:v>31.050970376738199</c:v>
                </c:pt>
                <c:pt idx="9422">
                  <c:v>31.0513032090746</c:v>
                </c:pt>
                <c:pt idx="9423">
                  <c:v>31.051606000670098</c:v>
                </c:pt>
                <c:pt idx="9424">
                  <c:v>31.0519052159868</c:v>
                </c:pt>
                <c:pt idx="9425">
                  <c:v>31.052230418928701</c:v>
                </c:pt>
                <c:pt idx="9426">
                  <c:v>31.052573026426899</c:v>
                </c:pt>
                <c:pt idx="9427">
                  <c:v>31.052908719786299</c:v>
                </c:pt>
                <c:pt idx="9428">
                  <c:v>31.0532403600298</c:v>
                </c:pt>
                <c:pt idx="9429">
                  <c:v>31.0535548341356</c:v>
                </c:pt>
                <c:pt idx="9430">
                  <c:v>31.053898395308099</c:v>
                </c:pt>
                <c:pt idx="9431">
                  <c:v>31.054239572294801</c:v>
                </c:pt>
                <c:pt idx="9432">
                  <c:v>31.054573835142701</c:v>
                </c:pt>
                <c:pt idx="9433">
                  <c:v>31.054882110365501</c:v>
                </c:pt>
                <c:pt idx="9434">
                  <c:v>31.055181087263701</c:v>
                </c:pt>
                <c:pt idx="9435">
                  <c:v>31.055538476713799</c:v>
                </c:pt>
                <c:pt idx="9436">
                  <c:v>31.055875600584599</c:v>
                </c:pt>
                <c:pt idx="9437">
                  <c:v>31.056204379805202</c:v>
                </c:pt>
                <c:pt idx="9438">
                  <c:v>31.056516469725199</c:v>
                </c:pt>
                <c:pt idx="9439">
                  <c:v>31.0568476331316</c:v>
                </c:pt>
                <c:pt idx="9440">
                  <c:v>31.057185949095398</c:v>
                </c:pt>
                <c:pt idx="9441">
                  <c:v>31.057510675200099</c:v>
                </c:pt>
                <c:pt idx="9442">
                  <c:v>31.0578115594469</c:v>
                </c:pt>
                <c:pt idx="9443">
                  <c:v>31.058120311506901</c:v>
                </c:pt>
                <c:pt idx="9444">
                  <c:v>31.0584653031908</c:v>
                </c:pt>
                <c:pt idx="9445">
                  <c:v>31.058793128737101</c:v>
                </c:pt>
                <c:pt idx="9446">
                  <c:v>31.059130967863702</c:v>
                </c:pt>
                <c:pt idx="9447">
                  <c:v>31.059468330153098</c:v>
                </c:pt>
                <c:pt idx="9448">
                  <c:v>31.059798063048</c:v>
                </c:pt>
                <c:pt idx="9449">
                  <c:v>31.060130418547299</c:v>
                </c:pt>
                <c:pt idx="9450">
                  <c:v>31.060470165022501</c:v>
                </c:pt>
                <c:pt idx="9451">
                  <c:v>31.0608487737261</c:v>
                </c:pt>
                <c:pt idx="9452">
                  <c:v>31.061214746245</c:v>
                </c:pt>
                <c:pt idx="9453">
                  <c:v>31.0615697515093</c:v>
                </c:pt>
                <c:pt idx="9454">
                  <c:v>31.061909736403098</c:v>
                </c:pt>
                <c:pt idx="9455">
                  <c:v>31.0622397077166</c:v>
                </c:pt>
                <c:pt idx="9456">
                  <c:v>31.062567056425699</c:v>
                </c:pt>
                <c:pt idx="9457">
                  <c:v>31.062873662718399</c:v>
                </c:pt>
                <c:pt idx="9458">
                  <c:v>31.063233197935698</c:v>
                </c:pt>
                <c:pt idx="9459">
                  <c:v>31.063617290266599</c:v>
                </c:pt>
                <c:pt idx="9460">
                  <c:v>31.063957513578998</c:v>
                </c:pt>
                <c:pt idx="9461">
                  <c:v>31.064338268049799</c:v>
                </c:pt>
                <c:pt idx="9462">
                  <c:v>31.064688266524001</c:v>
                </c:pt>
                <c:pt idx="9463">
                  <c:v>31.0650344503008</c:v>
                </c:pt>
                <c:pt idx="9464">
                  <c:v>31.065403283842699</c:v>
                </c:pt>
                <c:pt idx="9465">
                  <c:v>31.0657828462206</c:v>
                </c:pt>
                <c:pt idx="9466">
                  <c:v>31.066195548781</c:v>
                </c:pt>
                <c:pt idx="9467">
                  <c:v>31.066587270506499</c:v>
                </c:pt>
                <c:pt idx="9468">
                  <c:v>31.066961349257099</c:v>
                </c:pt>
                <c:pt idx="9469">
                  <c:v>31.067344487913701</c:v>
                </c:pt>
                <c:pt idx="9470">
                  <c:v>31.067733348616201</c:v>
                </c:pt>
                <c:pt idx="9471">
                  <c:v>31.068112434157001</c:v>
                </c:pt>
                <c:pt idx="9472">
                  <c:v>31.068478406675901</c:v>
                </c:pt>
                <c:pt idx="9473">
                  <c:v>31.068827928312899</c:v>
                </c:pt>
                <c:pt idx="9474">
                  <c:v>31.069189847716</c:v>
                </c:pt>
                <c:pt idx="9475">
                  <c:v>31.069549144514699</c:v>
                </c:pt>
                <c:pt idx="9476">
                  <c:v>31.069916070707901</c:v>
                </c:pt>
                <c:pt idx="9477">
                  <c:v>31.070270122297899</c:v>
                </c:pt>
                <c:pt idx="9478">
                  <c:v>31.0705917489611</c:v>
                </c:pt>
                <c:pt idx="9479">
                  <c:v>31.070935310133599</c:v>
                </c:pt>
                <c:pt idx="9480">
                  <c:v>31.071294845350899</c:v>
                </c:pt>
                <c:pt idx="9481">
                  <c:v>31.071638644941899</c:v>
                </c:pt>
                <c:pt idx="9482">
                  <c:v>31.071984828718801</c:v>
                </c:pt>
                <c:pt idx="9483">
                  <c:v>31.072333158262801</c:v>
                </c:pt>
                <c:pt idx="9484">
                  <c:v>31.072661699064799</c:v>
                </c:pt>
                <c:pt idx="9485">
                  <c:v>31.073005260237299</c:v>
                </c:pt>
                <c:pt idx="9486">
                  <c:v>31.073356450804301</c:v>
                </c:pt>
                <c:pt idx="9487">
                  <c:v>31.073684991606299</c:v>
                </c:pt>
                <c:pt idx="9488">
                  <c:v>31.074020446547099</c:v>
                </c:pt>
                <c:pt idx="9489">
                  <c:v>31.0743356359087</c:v>
                </c:pt>
                <c:pt idx="9490">
                  <c:v>31.0746458184801</c:v>
                </c:pt>
                <c:pt idx="9491">
                  <c:v>31.0749893796526</c:v>
                </c:pt>
                <c:pt idx="9492">
                  <c:v>31.0753076684557</c:v>
                </c:pt>
                <c:pt idx="9493">
                  <c:v>31.0756111753069</c:v>
                </c:pt>
                <c:pt idx="9494">
                  <c:v>31.0759146821581</c:v>
                </c:pt>
                <c:pt idx="9495">
                  <c:v>31.076222480543699</c:v>
                </c:pt>
                <c:pt idx="9496">
                  <c:v>31.0765329015337</c:v>
                </c:pt>
                <c:pt idx="9497">
                  <c:v>31.076856197127</c:v>
                </c:pt>
                <c:pt idx="9498">
                  <c:v>31.077157081373802</c:v>
                </c:pt>
                <c:pt idx="9499">
                  <c:v>31.077456535109199</c:v>
                </c:pt>
                <c:pt idx="9500">
                  <c:v>31.077749313124301</c:v>
                </c:pt>
                <c:pt idx="9501">
                  <c:v>31.0780444753252</c:v>
                </c:pt>
                <c:pt idx="9502">
                  <c:v>31.078367055662699</c:v>
                </c:pt>
                <c:pt idx="9503">
                  <c:v>31.078668655165298</c:v>
                </c:pt>
                <c:pt idx="9504">
                  <c:v>31.0789650094591</c:v>
                </c:pt>
                <c:pt idx="9505">
                  <c:v>31.079283536680801</c:v>
                </c:pt>
                <c:pt idx="9506">
                  <c:v>31.079587758787699</c:v>
                </c:pt>
                <c:pt idx="9507">
                  <c:v>31.079889596708899</c:v>
                </c:pt>
                <c:pt idx="9508">
                  <c:v>31.080197633513102</c:v>
                </c:pt>
                <c:pt idx="9509">
                  <c:v>31.080495895155501</c:v>
                </c:pt>
                <c:pt idx="9510">
                  <c:v>31.080786765822001</c:v>
                </c:pt>
                <c:pt idx="9511">
                  <c:v>31.081132949598899</c:v>
                </c:pt>
                <c:pt idx="9512">
                  <c:v>31.081460775145199</c:v>
                </c:pt>
                <c:pt idx="9513">
                  <c:v>31.081775010832398</c:v>
                </c:pt>
                <c:pt idx="9514">
                  <c:v>31.082094253309801</c:v>
                </c:pt>
                <c:pt idx="9515">
                  <c:v>31.0823815476977</c:v>
                </c:pt>
                <c:pt idx="9516">
                  <c:v>31.082661689528098</c:v>
                </c:pt>
                <c:pt idx="9517">
                  <c:v>31.082982362517001</c:v>
                </c:pt>
                <c:pt idx="9518">
                  <c:v>31.083325208433699</c:v>
                </c:pt>
                <c:pt idx="9519">
                  <c:v>31.083659232863099</c:v>
                </c:pt>
                <c:pt idx="9520">
                  <c:v>31.083990634688</c:v>
                </c:pt>
                <c:pt idx="9521">
                  <c:v>31.084293426283502</c:v>
                </c:pt>
                <c:pt idx="9522">
                  <c:v>31.084602178343399</c:v>
                </c:pt>
                <c:pt idx="9523">
                  <c:v>31.084944547423</c:v>
                </c:pt>
                <c:pt idx="9524">
                  <c:v>31.085265220411902</c:v>
                </c:pt>
                <c:pt idx="9525">
                  <c:v>31.085578264006301</c:v>
                </c:pt>
                <c:pt idx="9526">
                  <c:v>31.085883439787501</c:v>
                </c:pt>
                <c:pt idx="9527">
                  <c:v>31.086226762541401</c:v>
                </c:pt>
                <c:pt idx="9528">
                  <c:v>31.086558641203499</c:v>
                </c:pt>
                <c:pt idx="9529">
                  <c:v>31.086885751493998</c:v>
                </c:pt>
                <c:pt idx="9530">
                  <c:v>31.0871964109026</c:v>
                </c:pt>
                <c:pt idx="9531">
                  <c:v>31.0875259053789</c:v>
                </c:pt>
                <c:pt idx="9532">
                  <c:v>31.087865890272699</c:v>
                </c:pt>
                <c:pt idx="9533">
                  <c:v>31.088212312468201</c:v>
                </c:pt>
                <c:pt idx="9534">
                  <c:v>31.0885444295489</c:v>
                </c:pt>
                <c:pt idx="9535">
                  <c:v>31.088835300215401</c:v>
                </c:pt>
                <c:pt idx="9536">
                  <c:v>31.089185537108101</c:v>
                </c:pt>
                <c:pt idx="9537">
                  <c:v>31.089522660978901</c:v>
                </c:pt>
                <c:pt idx="9538">
                  <c:v>31.0898485791765</c:v>
                </c:pt>
                <c:pt idx="9539">
                  <c:v>31.090153993376401</c:v>
                </c:pt>
                <c:pt idx="9540">
                  <c:v>31.090493024595901</c:v>
                </c:pt>
                <c:pt idx="9541">
                  <c:v>31.090843976744299</c:v>
                </c:pt>
                <c:pt idx="9542">
                  <c:v>31.091174424894898</c:v>
                </c:pt>
                <c:pt idx="9543">
                  <c:v>31.091457189329699</c:v>
                </c:pt>
                <c:pt idx="9544">
                  <c:v>31.0917854917132</c:v>
                </c:pt>
                <c:pt idx="9545">
                  <c:v>31.092099012144701</c:v>
                </c:pt>
                <c:pt idx="9546">
                  <c:v>31.092409433134701</c:v>
                </c:pt>
                <c:pt idx="9547">
                  <c:v>31.0927765977465</c:v>
                </c:pt>
                <c:pt idx="9548">
                  <c:v>31.093127549894898</c:v>
                </c:pt>
                <c:pt idx="9549">
                  <c:v>31.0934398782335</c:v>
                </c:pt>
                <c:pt idx="9550">
                  <c:v>31.0937595975481</c:v>
                </c:pt>
                <c:pt idx="9551">
                  <c:v>31.0941241395556</c:v>
                </c:pt>
                <c:pt idx="9552">
                  <c:v>31.0945094239794</c:v>
                </c:pt>
                <c:pt idx="9553">
                  <c:v>31.094857991942</c:v>
                </c:pt>
                <c:pt idx="9554">
                  <c:v>31.095203222044599</c:v>
                </c:pt>
                <c:pt idx="9555">
                  <c:v>31.095521034010499</c:v>
                </c:pt>
                <c:pt idx="9556">
                  <c:v>31.0958395612322</c:v>
                </c:pt>
                <c:pt idx="9557">
                  <c:v>31.096196712263701</c:v>
                </c:pt>
                <c:pt idx="9558">
                  <c:v>31.096578181990299</c:v>
                </c:pt>
                <c:pt idx="9559">
                  <c:v>31.096956552275302</c:v>
                </c:pt>
                <c:pt idx="9560">
                  <c:v>31.097320140608399</c:v>
                </c:pt>
                <c:pt idx="9561">
                  <c:v>31.097679198988601</c:v>
                </c:pt>
                <c:pt idx="9562">
                  <c:v>31.098051847227701</c:v>
                </c:pt>
                <c:pt idx="9563">
                  <c:v>31.098416627653702</c:v>
                </c:pt>
                <c:pt idx="9564">
                  <c:v>31.098791183241499</c:v>
                </c:pt>
                <c:pt idx="9565">
                  <c:v>31.099177659758201</c:v>
                </c:pt>
                <c:pt idx="9566">
                  <c:v>31.099561752089102</c:v>
                </c:pt>
                <c:pt idx="9567">
                  <c:v>31.099937499769801</c:v>
                </c:pt>
                <c:pt idx="9568">
                  <c:v>31.100311816939001</c:v>
                </c:pt>
                <c:pt idx="9569">
                  <c:v>31.1006918561541</c:v>
                </c:pt>
                <c:pt idx="9570">
                  <c:v>31.1010387551867</c:v>
                </c:pt>
                <c:pt idx="9571">
                  <c:v>31.101412595518699</c:v>
                </c:pt>
                <c:pt idx="9572">
                  <c:v>31.101818622358898</c:v>
                </c:pt>
                <c:pt idx="9573">
                  <c:v>31.1022003305041</c:v>
                </c:pt>
                <c:pt idx="9574">
                  <c:v>31.1025486600481</c:v>
                </c:pt>
                <c:pt idx="9575">
                  <c:v>31.1028633725725</c:v>
                </c:pt>
                <c:pt idx="9576">
                  <c:v>31.103219569929699</c:v>
                </c:pt>
                <c:pt idx="9577">
                  <c:v>31.103599370726201</c:v>
                </c:pt>
                <c:pt idx="9578">
                  <c:v>31.103951514967601</c:v>
                </c:pt>
                <c:pt idx="9579">
                  <c:v>31.1043201100908</c:v>
                </c:pt>
                <c:pt idx="9580">
                  <c:v>31.104665817030501</c:v>
                </c:pt>
                <c:pt idx="9581">
                  <c:v>31.105016292341801</c:v>
                </c:pt>
                <c:pt idx="9582">
                  <c:v>31.105371536024698</c:v>
                </c:pt>
                <c:pt idx="9583">
                  <c:v>31.1057112824999</c:v>
                </c:pt>
                <c:pt idx="9584">
                  <c:v>31.1060467374407</c:v>
                </c:pt>
                <c:pt idx="9585">
                  <c:v>31.106358827360701</c:v>
                </c:pt>
                <c:pt idx="9586">
                  <c:v>31.106706441649099</c:v>
                </c:pt>
                <c:pt idx="9587">
                  <c:v>31.1070426118456</c:v>
                </c:pt>
                <c:pt idx="9588">
                  <c:v>31.107353032835601</c:v>
                </c:pt>
                <c:pt idx="9589">
                  <c:v>31.107692540892199</c:v>
                </c:pt>
                <c:pt idx="9590">
                  <c:v>31.1080034387194</c:v>
                </c:pt>
                <c:pt idx="9591">
                  <c:v>31.1082904946886</c:v>
                </c:pt>
                <c:pt idx="9592">
                  <c:v>31.108595432051299</c:v>
                </c:pt>
                <c:pt idx="9593">
                  <c:v>31.108934463270799</c:v>
                </c:pt>
                <c:pt idx="9594">
                  <c:v>31.109282792814799</c:v>
                </c:pt>
                <c:pt idx="9595">
                  <c:v>31.109603465803701</c:v>
                </c:pt>
                <c:pt idx="9596">
                  <c:v>31.109885038145698</c:v>
                </c:pt>
                <c:pt idx="9597">
                  <c:v>31.110175908812199</c:v>
                </c:pt>
                <c:pt idx="9598">
                  <c:v>31.110497297056799</c:v>
                </c:pt>
                <c:pt idx="9599">
                  <c:v>31.1108110559069</c:v>
                </c:pt>
                <c:pt idx="9600">
                  <c:v>31.111112178572299</c:v>
                </c:pt>
                <c:pt idx="9601">
                  <c:v>31.111411393889099</c:v>
                </c:pt>
                <c:pt idx="9602">
                  <c:v>31.1117137086474</c:v>
                </c:pt>
                <c:pt idx="9603">
                  <c:v>31.1120200765215</c:v>
                </c:pt>
                <c:pt idx="9604">
                  <c:v>31.112325013884199</c:v>
                </c:pt>
                <c:pt idx="9605">
                  <c:v>31.112631381758298</c:v>
                </c:pt>
                <c:pt idx="9606">
                  <c:v>31.112914623030299</c:v>
                </c:pt>
                <c:pt idx="9607">
                  <c:v>31.113220514067301</c:v>
                </c:pt>
                <c:pt idx="9608">
                  <c:v>31.113565744169801</c:v>
                </c:pt>
                <c:pt idx="9609">
                  <c:v>31.113877595671301</c:v>
                </c:pt>
                <c:pt idx="9610">
                  <c:v>31.114202321775998</c:v>
                </c:pt>
                <c:pt idx="9611">
                  <c:v>31.114518464811901</c:v>
                </c:pt>
                <c:pt idx="9612">
                  <c:v>31.114835561522099</c:v>
                </c:pt>
                <c:pt idx="9613">
                  <c:v>31.115152181395199</c:v>
                </c:pt>
                <c:pt idx="9614">
                  <c:v>31.1154640328966</c:v>
                </c:pt>
                <c:pt idx="9615">
                  <c:v>31.115767778166401</c:v>
                </c:pt>
                <c:pt idx="9616">
                  <c:v>31.1160452973925</c:v>
                </c:pt>
                <c:pt idx="9617">
                  <c:v>31.116356672056799</c:v>
                </c:pt>
                <c:pt idx="9618">
                  <c:v>31.116693557509102</c:v>
                </c:pt>
                <c:pt idx="9619">
                  <c:v>31.117011369475001</c:v>
                </c:pt>
                <c:pt idx="9620">
                  <c:v>31.1173191678606</c:v>
                </c:pt>
                <c:pt idx="9621">
                  <c:v>31.1176224362932</c:v>
                </c:pt>
                <c:pt idx="9622">
                  <c:v>31.117967666395799</c:v>
                </c:pt>
                <c:pt idx="9623">
                  <c:v>31.118299068220701</c:v>
                </c:pt>
                <c:pt idx="9624">
                  <c:v>31.118630470045701</c:v>
                </c:pt>
                <c:pt idx="9625">
                  <c:v>31.118937314757002</c:v>
                </c:pt>
                <c:pt idx="9626">
                  <c:v>31.119236291655199</c:v>
                </c:pt>
                <c:pt idx="9627">
                  <c:v>31.119589627989399</c:v>
                </c:pt>
                <c:pt idx="9628">
                  <c:v>31.119935096510499</c:v>
                </c:pt>
                <c:pt idx="9629">
                  <c:v>31.120261014708198</c:v>
                </c:pt>
                <c:pt idx="9630">
                  <c:v>31.120578826674102</c:v>
                </c:pt>
                <c:pt idx="9631">
                  <c:v>31.120873988875001</c:v>
                </c:pt>
                <c:pt idx="9632">
                  <c:v>31.1212158811175</c:v>
                </c:pt>
                <c:pt idx="9633">
                  <c:v>31.121555866011299</c:v>
                </c:pt>
                <c:pt idx="9634">
                  <c:v>31.121886075743301</c:v>
                </c:pt>
                <c:pt idx="9635">
                  <c:v>31.122199596174799</c:v>
                </c:pt>
                <c:pt idx="9636">
                  <c:v>31.1225233686053</c:v>
                </c:pt>
                <c:pt idx="9637">
                  <c:v>31.122868837126401</c:v>
                </c:pt>
                <c:pt idx="9638">
                  <c:v>31.1232071530901</c:v>
                </c:pt>
                <c:pt idx="9639">
                  <c:v>31.1235058915697</c:v>
                </c:pt>
                <c:pt idx="9640">
                  <c:v>31.123821319349901</c:v>
                </c:pt>
                <c:pt idx="9641">
                  <c:v>31.124148668059</c:v>
                </c:pt>
                <c:pt idx="9642">
                  <c:v>31.1244664800249</c:v>
                </c:pt>
                <c:pt idx="9643">
                  <c:v>31.124768794783201</c:v>
                </c:pt>
                <c:pt idx="9644">
                  <c:v>31.125099719771001</c:v>
                </c:pt>
                <c:pt idx="9645">
                  <c:v>31.125422776945701</c:v>
                </c:pt>
                <c:pt idx="9646">
                  <c:v>31.1257389199816</c:v>
                </c:pt>
                <c:pt idx="9647">
                  <c:v>31.1260855805956</c:v>
                </c:pt>
                <c:pt idx="9648">
                  <c:v>31.1264019620501</c:v>
                </c:pt>
                <c:pt idx="9649">
                  <c:v>31.126713575133</c:v>
                </c:pt>
                <c:pt idx="9650">
                  <c:v>31.127058566816899</c:v>
                </c:pt>
                <c:pt idx="9651">
                  <c:v>31.127405465849499</c:v>
                </c:pt>
                <c:pt idx="9652">
                  <c:v>31.127733052977199</c:v>
                </c:pt>
                <c:pt idx="9653">
                  <c:v>31.128084243544201</c:v>
                </c:pt>
                <c:pt idx="9654">
                  <c:v>31.128460229643501</c:v>
                </c:pt>
                <c:pt idx="9655">
                  <c:v>31.128818095930701</c:v>
                </c:pt>
                <c:pt idx="9656">
                  <c:v>31.129162133940302</c:v>
                </c:pt>
                <c:pt idx="9657">
                  <c:v>31.129493535765299</c:v>
                </c:pt>
                <c:pt idx="9658">
                  <c:v>31.129830182799001</c:v>
                </c:pt>
                <c:pt idx="9659">
                  <c:v>31.1301975858294</c:v>
                </c:pt>
                <c:pt idx="9660">
                  <c:v>31.130569041975601</c:v>
                </c:pt>
                <c:pt idx="9661">
                  <c:v>31.130932391890202</c:v>
                </c:pt>
                <c:pt idx="9662">
                  <c:v>31.1312883508288</c:v>
                </c:pt>
                <c:pt idx="9663">
                  <c:v>31.131681026228499</c:v>
                </c:pt>
                <c:pt idx="9664">
                  <c:v>31.1320400846087</c:v>
                </c:pt>
                <c:pt idx="9665">
                  <c:v>31.132408679731999</c:v>
                </c:pt>
                <c:pt idx="9666">
                  <c:v>31.1328092229448</c:v>
                </c:pt>
                <c:pt idx="9667">
                  <c:v>31.1332171571337</c:v>
                </c:pt>
                <c:pt idx="9668">
                  <c:v>31.133576453932399</c:v>
                </c:pt>
                <c:pt idx="9669">
                  <c:v>31.133947671660099</c:v>
                </c:pt>
                <c:pt idx="9670">
                  <c:v>31.1343320024096</c:v>
                </c:pt>
                <c:pt idx="9671">
                  <c:v>31.134691060789699</c:v>
                </c:pt>
                <c:pt idx="9672">
                  <c:v>31.135055841215699</c:v>
                </c:pt>
                <c:pt idx="9673">
                  <c:v>31.135458768614399</c:v>
                </c:pt>
                <c:pt idx="9674">
                  <c:v>31.135841907271001</c:v>
                </c:pt>
                <c:pt idx="9675">
                  <c:v>31.136199535139699</c:v>
                </c:pt>
                <c:pt idx="9676">
                  <c:v>31.136543811567901</c:v>
                </c:pt>
                <c:pt idx="9677">
                  <c:v>31.136883081206001</c:v>
                </c:pt>
                <c:pt idx="9678">
                  <c:v>31.137260259398101</c:v>
                </c:pt>
                <c:pt idx="9679">
                  <c:v>31.137615264662401</c:v>
                </c:pt>
                <c:pt idx="9680">
                  <c:v>31.137978376158401</c:v>
                </c:pt>
                <c:pt idx="9681">
                  <c:v>31.138303102263102</c:v>
                </c:pt>
                <c:pt idx="9682">
                  <c:v>31.138633073576599</c:v>
                </c:pt>
                <c:pt idx="9683">
                  <c:v>31.138985456236501</c:v>
                </c:pt>
                <c:pt idx="9684">
                  <c:v>31.139324964293099</c:v>
                </c:pt>
                <c:pt idx="9685">
                  <c:v>31.139656127699499</c:v>
                </c:pt>
                <c:pt idx="9686">
                  <c:v>31.140003026732099</c:v>
                </c:pt>
                <c:pt idx="9687">
                  <c:v>31.140332998045601</c:v>
                </c:pt>
                <c:pt idx="9688">
                  <c:v>31.140679420241</c:v>
                </c:pt>
                <c:pt idx="9689">
                  <c:v>31.141010106810199</c:v>
                </c:pt>
                <c:pt idx="9690">
                  <c:v>31.1412900102221</c:v>
                </c:pt>
                <c:pt idx="9691">
                  <c:v>31.141597808607699</c:v>
                </c:pt>
                <c:pt idx="9692">
                  <c:v>31.141921819456702</c:v>
                </c:pt>
                <c:pt idx="9693">
                  <c:v>31.142251790770199</c:v>
                </c:pt>
                <c:pt idx="9694">
                  <c:v>31.142584861525201</c:v>
                </c:pt>
                <c:pt idx="9695">
                  <c:v>31.142873348005899</c:v>
                </c:pt>
                <c:pt idx="9696">
                  <c:v>31.143176854857099</c:v>
                </c:pt>
                <c:pt idx="9697">
                  <c:v>31.1434820306383</c:v>
                </c:pt>
                <c:pt idx="9698">
                  <c:v>31.143777192839298</c:v>
                </c:pt>
                <c:pt idx="9699">
                  <c:v>31.144082368620499</c:v>
                </c:pt>
                <c:pt idx="9700">
                  <c:v>31.144397081144898</c:v>
                </c:pt>
                <c:pt idx="9701">
                  <c:v>31.144704879530501</c:v>
                </c:pt>
                <c:pt idx="9702">
                  <c:v>31.145003141173</c:v>
                </c:pt>
                <c:pt idx="9703">
                  <c:v>31.145295442350999</c:v>
                </c:pt>
                <c:pt idx="9704">
                  <c:v>31.145577014692901</c:v>
                </c:pt>
                <c:pt idx="9705">
                  <c:v>31.1459174764239</c:v>
                </c:pt>
                <c:pt idx="9706">
                  <c:v>31.146274150618201</c:v>
                </c:pt>
                <c:pt idx="9707">
                  <c:v>31.1465712201678</c:v>
                </c:pt>
                <c:pt idx="9708">
                  <c:v>31.1468649518572</c:v>
                </c:pt>
                <c:pt idx="9709">
                  <c:v>31.1472054135882</c:v>
                </c:pt>
                <c:pt idx="9710">
                  <c:v>31.147529186018598</c:v>
                </c:pt>
                <c:pt idx="9711">
                  <c:v>31.1478641641222</c:v>
                </c:pt>
                <c:pt idx="9712">
                  <c:v>31.148196042784299</c:v>
                </c:pt>
                <c:pt idx="9713">
                  <c:v>31.1485176694475</c:v>
                </c:pt>
                <c:pt idx="9714">
                  <c:v>31.148828328856101</c:v>
                </c:pt>
                <c:pt idx="9715">
                  <c:v>31.149122060545601</c:v>
                </c:pt>
                <c:pt idx="9716">
                  <c:v>31.149427236326801</c:v>
                </c:pt>
                <c:pt idx="9717">
                  <c:v>31.1497223985277</c:v>
                </c:pt>
                <c:pt idx="9718">
                  <c:v>31.150039733656499</c:v>
                </c:pt>
                <c:pt idx="9719">
                  <c:v>31.150379480131701</c:v>
                </c:pt>
                <c:pt idx="9720">
                  <c:v>31.1507051599108</c:v>
                </c:pt>
                <c:pt idx="9721">
                  <c:v>31.151017488249401</c:v>
                </c:pt>
                <c:pt idx="9722">
                  <c:v>31.1513171804033</c:v>
                </c:pt>
                <c:pt idx="9723">
                  <c:v>31.151613296278601</c:v>
                </c:pt>
                <c:pt idx="9724">
                  <c:v>31.1519613874041</c:v>
                </c:pt>
                <c:pt idx="9725">
                  <c:v>31.152296842344899</c:v>
                </c:pt>
                <c:pt idx="9726">
                  <c:v>31.152614654310799</c:v>
                </c:pt>
                <c:pt idx="9727">
                  <c:v>31.152921022185001</c:v>
                </c:pt>
                <c:pt idx="9728">
                  <c:v>31.1532476556383</c:v>
                </c:pt>
                <c:pt idx="9729">
                  <c:v>31.1535919320666</c:v>
                </c:pt>
                <c:pt idx="9730">
                  <c:v>31.153921903379999</c:v>
                </c:pt>
                <c:pt idx="9731">
                  <c:v>31.1542437684618</c:v>
                </c:pt>
                <c:pt idx="9732">
                  <c:v>31.154550136335999</c:v>
                </c:pt>
                <c:pt idx="9733">
                  <c:v>31.1548782003008</c:v>
                </c:pt>
                <c:pt idx="9734">
                  <c:v>31.155221046217601</c:v>
                </c:pt>
                <c:pt idx="9735">
                  <c:v>31.1555593621813</c:v>
                </c:pt>
                <c:pt idx="9736">
                  <c:v>31.155878366240099</c:v>
                </c:pt>
                <c:pt idx="9737">
                  <c:v>31.156179250487</c:v>
                </c:pt>
                <c:pt idx="9738">
                  <c:v>31.156524003752299</c:v>
                </c:pt>
                <c:pt idx="9739">
                  <c:v>31.156865419157601</c:v>
                </c:pt>
                <c:pt idx="9740">
                  <c:v>31.157170833357402</c:v>
                </c:pt>
                <c:pt idx="9741">
                  <c:v>31.157478154905899</c:v>
                </c:pt>
                <c:pt idx="9742">
                  <c:v>31.157824577101302</c:v>
                </c:pt>
                <c:pt idx="9743">
                  <c:v>31.158160508879298</c:v>
                </c:pt>
                <c:pt idx="9744">
                  <c:v>31.158465684660499</c:v>
                </c:pt>
                <c:pt idx="9745">
                  <c:v>31.1587811124407</c:v>
                </c:pt>
                <c:pt idx="9746">
                  <c:v>31.159140647657999</c:v>
                </c:pt>
                <c:pt idx="9747">
                  <c:v>31.159476102598799</c:v>
                </c:pt>
                <c:pt idx="9748">
                  <c:v>31.1597772252642</c:v>
                </c:pt>
                <c:pt idx="9749">
                  <c:v>31.160112441786399</c:v>
                </c:pt>
                <c:pt idx="9750">
                  <c:v>31.160467208632099</c:v>
                </c:pt>
                <c:pt idx="9751">
                  <c:v>31.1607921731554</c:v>
                </c:pt>
                <c:pt idx="9752">
                  <c:v>31.161118806608801</c:v>
                </c:pt>
                <c:pt idx="9753">
                  <c:v>31.161475003966</c:v>
                </c:pt>
                <c:pt idx="9754">
                  <c:v>31.1618328702532</c:v>
                </c:pt>
                <c:pt idx="9755">
                  <c:v>31.1622057569109</c:v>
                </c:pt>
                <c:pt idx="9756">
                  <c:v>31.162559331663701</c:v>
                </c:pt>
                <c:pt idx="9757">
                  <c:v>31.162910283812199</c:v>
                </c:pt>
                <c:pt idx="9758">
                  <c:v>31.1632526528917</c:v>
                </c:pt>
                <c:pt idx="9759">
                  <c:v>31.1636047971331</c:v>
                </c:pt>
                <c:pt idx="9760">
                  <c:v>31.1639626634203</c:v>
                </c:pt>
                <c:pt idx="9761">
                  <c:v>31.164322913893301</c:v>
                </c:pt>
                <c:pt idx="9762">
                  <c:v>31.164680541761999</c:v>
                </c:pt>
                <c:pt idx="9763">
                  <c:v>31.165058673628401</c:v>
                </c:pt>
                <c:pt idx="9764">
                  <c:v>31.165460885771399</c:v>
                </c:pt>
                <c:pt idx="9765">
                  <c:v>31.165824712523101</c:v>
                </c:pt>
                <c:pt idx="9766">
                  <c:v>31.166149200209301</c:v>
                </c:pt>
                <c:pt idx="9767">
                  <c:v>31.166505159147899</c:v>
                </c:pt>
                <c:pt idx="9768">
                  <c:v>31.166882098921398</c:v>
                </c:pt>
                <c:pt idx="9769">
                  <c:v>31.167270244368201</c:v>
                </c:pt>
                <c:pt idx="9770">
                  <c:v>31.1676586282335</c:v>
                </c:pt>
                <c:pt idx="9771">
                  <c:v>31.168019355543699</c:v>
                </c:pt>
                <c:pt idx="9772">
                  <c:v>31.168388189085601</c:v>
                </c:pt>
                <c:pt idx="9773">
                  <c:v>31.168759645231798</c:v>
                </c:pt>
                <c:pt idx="9774">
                  <c:v>31.169130862959499</c:v>
                </c:pt>
                <c:pt idx="9775">
                  <c:v>31.169508279570199</c:v>
                </c:pt>
                <c:pt idx="9776">
                  <c:v>31.169851125487</c:v>
                </c:pt>
                <c:pt idx="9777">
                  <c:v>31.170197547682399</c:v>
                </c:pt>
                <c:pt idx="9778">
                  <c:v>31.1705592286669</c:v>
                </c:pt>
                <c:pt idx="9779">
                  <c:v>31.170902074583601</c:v>
                </c:pt>
                <c:pt idx="9780">
                  <c:v>31.171259225615099</c:v>
                </c:pt>
                <c:pt idx="9781">
                  <c:v>31.1716337812029</c:v>
                </c:pt>
                <c:pt idx="9782">
                  <c:v>31.172003806837701</c:v>
                </c:pt>
                <c:pt idx="9783">
                  <c:v>31.172351182707398</c:v>
                </c:pt>
                <c:pt idx="9784">
                  <c:v>31.172680677183699</c:v>
                </c:pt>
                <c:pt idx="9785">
                  <c:v>31.1730330598437</c:v>
                </c:pt>
                <c:pt idx="9786">
                  <c:v>31.173363269575699</c:v>
                </c:pt>
                <c:pt idx="9787">
                  <c:v>31.173681558378799</c:v>
                </c:pt>
                <c:pt idx="9788">
                  <c:v>31.1740189206682</c:v>
                </c:pt>
                <c:pt idx="9789">
                  <c:v>31.1743355405413</c:v>
                </c:pt>
                <c:pt idx="9790">
                  <c:v>31.1746440541826</c:v>
                </c:pt>
                <c:pt idx="9791">
                  <c:v>31.174985231169298</c:v>
                </c:pt>
                <c:pt idx="9792">
                  <c:v>31.175316632994299</c:v>
                </c:pt>
                <c:pt idx="9793">
                  <c:v>31.175604165800699</c:v>
                </c:pt>
                <c:pt idx="9794">
                  <c:v>31.1758936059557</c:v>
                </c:pt>
                <c:pt idx="9795">
                  <c:v>31.1762164247118</c:v>
                </c:pt>
                <c:pt idx="9796">
                  <c:v>31.176546396025302</c:v>
                </c:pt>
                <c:pt idx="9797">
                  <c:v>31.176880658873198</c:v>
                </c:pt>
                <c:pt idx="9798">
                  <c:v>31.177186311491599</c:v>
                </c:pt>
                <c:pt idx="9799">
                  <c:v>31.177459062346099</c:v>
                </c:pt>
                <c:pt idx="9800">
                  <c:v>31.177780450590699</c:v>
                </c:pt>
                <c:pt idx="9801">
                  <c:v>31.178077520140299</c:v>
                </c:pt>
                <c:pt idx="9802">
                  <c:v>31.178371251829699</c:v>
                </c:pt>
                <c:pt idx="9803">
                  <c:v>31.178692640074399</c:v>
                </c:pt>
                <c:pt idx="9804">
                  <c:v>31.179000676878601</c:v>
                </c:pt>
                <c:pt idx="9805">
                  <c:v>31.179296315916702</c:v>
                </c:pt>
                <c:pt idx="9806">
                  <c:v>31.1796119821154</c:v>
                </c:pt>
                <c:pt idx="9807">
                  <c:v>31.179930986174199</c:v>
                </c:pt>
                <c:pt idx="9808">
                  <c:v>31.1802333009325</c:v>
                </c:pt>
                <c:pt idx="9809">
                  <c:v>31.1805244100176</c:v>
                </c:pt>
                <c:pt idx="9810">
                  <c:v>31.180817426451299</c:v>
                </c:pt>
                <c:pt idx="9811">
                  <c:v>31.181101382979001</c:v>
                </c:pt>
                <c:pt idx="9812">
                  <c:v>31.1814351689898</c:v>
                </c:pt>
                <c:pt idx="9813">
                  <c:v>31.181774915464999</c:v>
                </c:pt>
                <c:pt idx="9814">
                  <c:v>31.182111800917301</c:v>
                </c:pt>
                <c:pt idx="9815">
                  <c:v>31.1824403417193</c:v>
                </c:pt>
                <c:pt idx="9816">
                  <c:v>31.182749809034899</c:v>
                </c:pt>
                <c:pt idx="9817">
                  <c:v>31.183054746397602</c:v>
                </c:pt>
                <c:pt idx="9818">
                  <c:v>31.1833449018084</c:v>
                </c:pt>
                <c:pt idx="9819">
                  <c:v>31.183668435820199</c:v>
                </c:pt>
                <c:pt idx="9820">
                  <c:v>31.1840098512255</c:v>
                </c:pt>
                <c:pt idx="9821">
                  <c:v>31.184334577330201</c:v>
                </c:pt>
                <c:pt idx="9822">
                  <c:v>31.1846311700426</c:v>
                </c:pt>
                <c:pt idx="9823">
                  <c:v>31.184937537916799</c:v>
                </c:pt>
                <c:pt idx="9824">
                  <c:v>31.185272516020401</c:v>
                </c:pt>
                <c:pt idx="9825">
                  <c:v>31.1856208455645</c:v>
                </c:pt>
                <c:pt idx="9826">
                  <c:v>31.185945571669201</c:v>
                </c:pt>
                <c:pt idx="9827">
                  <c:v>31.1862342965685</c:v>
                </c:pt>
                <c:pt idx="9828">
                  <c:v>31.1865411412798</c:v>
                </c:pt>
                <c:pt idx="9829">
                  <c:v>31.1869087827288</c:v>
                </c:pt>
                <c:pt idx="9830">
                  <c:v>31.187262595900201</c:v>
                </c:pt>
                <c:pt idx="9831">
                  <c:v>31.187601865538198</c:v>
                </c:pt>
                <c:pt idx="9832">
                  <c:v>31.187932552107402</c:v>
                </c:pt>
                <c:pt idx="9833">
                  <c:v>31.188247264631901</c:v>
                </c:pt>
                <c:pt idx="9834">
                  <c:v>31.188550771483101</c:v>
                </c:pt>
                <c:pt idx="9835">
                  <c:v>31.188894094237</c:v>
                </c:pt>
                <c:pt idx="9836">
                  <c:v>31.189234079130799</c:v>
                </c:pt>
                <c:pt idx="9837">
                  <c:v>31.189550460585199</c:v>
                </c:pt>
                <c:pt idx="9838">
                  <c:v>31.189847053297601</c:v>
                </c:pt>
                <c:pt idx="9839">
                  <c:v>31.190183461912699</c:v>
                </c:pt>
                <c:pt idx="9840">
                  <c:v>31.190540136107099</c:v>
                </c:pt>
                <c:pt idx="9841">
                  <c:v>31.1908565175615</c:v>
                </c:pt>
                <c:pt idx="9842">
                  <c:v>31.191159785994198</c:v>
                </c:pt>
                <c:pt idx="9843">
                  <c:v>31.191503824003799</c:v>
                </c:pt>
                <c:pt idx="9844">
                  <c:v>31.191836417921699</c:v>
                </c:pt>
                <c:pt idx="9845">
                  <c:v>31.192166389235101</c:v>
                </c:pt>
                <c:pt idx="9846">
                  <c:v>31.192466558226201</c:v>
                </c:pt>
                <c:pt idx="9847">
                  <c:v>31.192771018751699</c:v>
                </c:pt>
                <c:pt idx="9848">
                  <c:v>31.193101228483801</c:v>
                </c:pt>
                <c:pt idx="9849">
                  <c:v>31.193422378309801</c:v>
                </c:pt>
                <c:pt idx="9850">
                  <c:v>31.1937897813402</c:v>
                </c:pt>
                <c:pt idx="9851">
                  <c:v>31.194150270231798</c:v>
                </c:pt>
                <c:pt idx="9852">
                  <c:v>31.1945012223803</c:v>
                </c:pt>
                <c:pt idx="9853">
                  <c:v>31.194844783552799</c:v>
                </c:pt>
                <c:pt idx="9854">
                  <c:v>31.195160211332901</c:v>
                </c:pt>
                <c:pt idx="9855">
                  <c:v>31.195485652693399</c:v>
                </c:pt>
                <c:pt idx="9856">
                  <c:v>31.195843042143501</c:v>
                </c:pt>
                <c:pt idx="9857">
                  <c:v>31.196206392057999</c:v>
                </c:pt>
                <c:pt idx="9858">
                  <c:v>31.196581901320101</c:v>
                </c:pt>
                <c:pt idx="9859">
                  <c:v>31.196941436537401</c:v>
                </c:pt>
                <c:pt idx="9860">
                  <c:v>31.1972878587328</c:v>
                </c:pt>
                <c:pt idx="9861">
                  <c:v>31.197657645949</c:v>
                </c:pt>
                <c:pt idx="9862">
                  <c:v>31.198014558561901</c:v>
                </c:pt>
                <c:pt idx="9863">
                  <c:v>31.198386968382501</c:v>
                </c:pt>
                <c:pt idx="9864">
                  <c:v>31.198754848250001</c:v>
                </c:pt>
                <c:pt idx="9865">
                  <c:v>31.199113906630199</c:v>
                </c:pt>
                <c:pt idx="9866">
                  <c:v>31.1994579446398</c:v>
                </c:pt>
                <c:pt idx="9867">
                  <c:v>31.199813665159802</c:v>
                </c:pt>
                <c:pt idx="9868">
                  <c:v>31.200194896467799</c:v>
                </c:pt>
                <c:pt idx="9869">
                  <c:v>31.20061904312</c:v>
                </c:pt>
                <c:pt idx="9870">
                  <c:v>31.201022685774401</c:v>
                </c:pt>
                <c:pt idx="9871">
                  <c:v>31.201406778105401</c:v>
                </c:pt>
                <c:pt idx="9872">
                  <c:v>31.2017772805773</c:v>
                </c:pt>
                <c:pt idx="9873">
                  <c:v>31.202152789839399</c:v>
                </c:pt>
                <c:pt idx="9874">
                  <c:v>31.202513755568098</c:v>
                </c:pt>
                <c:pt idx="9875">
                  <c:v>31.202868522413802</c:v>
                </c:pt>
                <c:pt idx="9876">
                  <c:v>31.203234494932801</c:v>
                </c:pt>
                <c:pt idx="9877">
                  <c:v>31.203578294523801</c:v>
                </c:pt>
                <c:pt idx="9878">
                  <c:v>31.203920663603402</c:v>
                </c:pt>
                <c:pt idx="9879">
                  <c:v>31.204272092589001</c:v>
                </c:pt>
                <c:pt idx="9880">
                  <c:v>31.2045865666948</c:v>
                </c:pt>
                <c:pt idx="9881">
                  <c:v>31.2049286973559</c:v>
                </c:pt>
                <c:pt idx="9882">
                  <c:v>31.205307306059499</c:v>
                </c:pt>
                <c:pt idx="9883">
                  <c:v>31.205644429930299</c:v>
                </c:pt>
                <c:pt idx="9884">
                  <c:v>31.205989421614301</c:v>
                </c:pt>
                <c:pt idx="9885">
                  <c:v>31.206333459623899</c:v>
                </c:pt>
                <c:pt idx="9886">
                  <c:v>31.206656516798599</c:v>
                </c:pt>
                <c:pt idx="9887">
                  <c:v>31.206997693785301</c:v>
                </c:pt>
                <c:pt idx="9888">
                  <c:v>31.207296432264901</c:v>
                </c:pt>
                <c:pt idx="9889">
                  <c:v>31.207582772978402</c:v>
                </c:pt>
                <c:pt idx="9890">
                  <c:v>31.207908452757501</c:v>
                </c:pt>
                <c:pt idx="9891">
                  <c:v>31.208241285093901</c:v>
                </c:pt>
                <c:pt idx="9892">
                  <c:v>31.208590568312299</c:v>
                </c:pt>
                <c:pt idx="9893">
                  <c:v>31.208918155439999</c:v>
                </c:pt>
                <c:pt idx="9894">
                  <c:v>31.209219039686801</c:v>
                </c:pt>
                <c:pt idx="9895">
                  <c:v>31.209510148771901</c:v>
                </c:pt>
                <c:pt idx="9896">
                  <c:v>31.209816516646001</c:v>
                </c:pt>
                <c:pt idx="9897">
                  <c:v>31.210133851774799</c:v>
                </c:pt>
                <c:pt idx="9898">
                  <c:v>31.210451663740699</c:v>
                </c:pt>
                <c:pt idx="9899">
                  <c:v>31.210767806776602</c:v>
                </c:pt>
                <c:pt idx="9900">
                  <c:v>31.211086333998299</c:v>
                </c:pt>
                <c:pt idx="9901">
                  <c:v>31.211398662336901</c:v>
                </c:pt>
                <c:pt idx="9902">
                  <c:v>31.211710513838401</c:v>
                </c:pt>
                <c:pt idx="9903">
                  <c:v>31.2119992387377</c:v>
                </c:pt>
                <c:pt idx="9904">
                  <c:v>31.212287248381301</c:v>
                </c:pt>
                <c:pt idx="9905">
                  <c:v>31.212574542769101</c:v>
                </c:pt>
                <c:pt idx="9906">
                  <c:v>31.212847770460701</c:v>
                </c:pt>
                <c:pt idx="9907">
                  <c:v>31.213146747358898</c:v>
                </c:pt>
                <c:pt idx="9908">
                  <c:v>31.2134929311358</c:v>
                </c:pt>
                <c:pt idx="9909">
                  <c:v>31.213837207564001</c:v>
                </c:pt>
                <c:pt idx="9910">
                  <c:v>31.214160503157299</c:v>
                </c:pt>
                <c:pt idx="9911">
                  <c:v>31.214465440519898</c:v>
                </c:pt>
                <c:pt idx="9912">
                  <c:v>31.2147665631853</c:v>
                </c:pt>
                <c:pt idx="9913">
                  <c:v>31.215049566038701</c:v>
                </c:pt>
                <c:pt idx="9914">
                  <c:v>31.215330661543501</c:v>
                </c:pt>
                <c:pt idx="9915">
                  <c:v>31.215661824949901</c:v>
                </c:pt>
                <c:pt idx="9916">
                  <c:v>31.2159903657519</c:v>
                </c:pt>
                <c:pt idx="9917">
                  <c:v>31.216308177717799</c:v>
                </c:pt>
                <c:pt idx="9918">
                  <c:v>31.216609061964601</c:v>
                </c:pt>
                <c:pt idx="9919">
                  <c:v>31.216937364347999</c:v>
                </c:pt>
                <c:pt idx="9920">
                  <c:v>31.217269719847302</c:v>
                </c:pt>
                <c:pt idx="9921">
                  <c:v>31.217609943159701</c:v>
                </c:pt>
                <c:pt idx="9922">
                  <c:v>31.217910827406499</c:v>
                </c:pt>
                <c:pt idx="9923">
                  <c:v>31.218222917326599</c:v>
                </c:pt>
                <c:pt idx="9924">
                  <c:v>31.2185521733843</c:v>
                </c:pt>
                <c:pt idx="9925">
                  <c:v>31.2188881051623</c:v>
                </c:pt>
                <c:pt idx="9926">
                  <c:v>31.219196380385</c:v>
                </c:pt>
                <c:pt idx="9927">
                  <c:v>31.2194982183062</c:v>
                </c:pt>
                <c:pt idx="9928">
                  <c:v>31.2198582303606</c:v>
                </c:pt>
                <c:pt idx="9929">
                  <c:v>31.220203698881701</c:v>
                </c:pt>
                <c:pt idx="9930">
                  <c:v>31.220518888243301</c:v>
                </c:pt>
                <c:pt idx="9931">
                  <c:v>31.220826448210399</c:v>
                </c:pt>
                <c:pt idx="9932">
                  <c:v>31.221163333662599</c:v>
                </c:pt>
                <c:pt idx="9933">
                  <c:v>31.221498788603402</c:v>
                </c:pt>
                <c:pt idx="9934">
                  <c:v>31.221816600569401</c:v>
                </c:pt>
                <c:pt idx="9935">
                  <c:v>31.2221599233233</c:v>
                </c:pt>
                <c:pt idx="9936">
                  <c:v>31.222510875471698</c:v>
                </c:pt>
                <c:pt idx="9937">
                  <c:v>31.2228489530169</c:v>
                </c:pt>
                <c:pt idx="9938">
                  <c:v>31.223176778563101</c:v>
                </c:pt>
                <c:pt idx="9939">
                  <c:v>31.223468126066798</c:v>
                </c:pt>
                <c:pt idx="9940">
                  <c:v>31.223784984358399</c:v>
                </c:pt>
                <c:pt idx="9941">
                  <c:v>31.224114955671901</c:v>
                </c:pt>
                <c:pt idx="9942">
                  <c:v>31.224420369871702</c:v>
                </c:pt>
                <c:pt idx="9943">
                  <c:v>31.224744619139301</c:v>
                </c:pt>
                <c:pt idx="9944">
                  <c:v>31.225074828871399</c:v>
                </c:pt>
                <c:pt idx="9945">
                  <c:v>31.225400031813301</c:v>
                </c:pt>
                <c:pt idx="9946">
                  <c:v>31.225750745543099</c:v>
                </c:pt>
                <c:pt idx="9947">
                  <c:v>31.226114095457699</c:v>
                </c:pt>
                <c:pt idx="9948">
                  <c:v>31.226460994490299</c:v>
                </c:pt>
                <c:pt idx="9949">
                  <c:v>31.226780236967699</c:v>
                </c:pt>
                <c:pt idx="9950">
                  <c:v>31.227115215071301</c:v>
                </c:pt>
                <c:pt idx="9951">
                  <c:v>31.2274714124285</c:v>
                </c:pt>
                <c:pt idx="9952">
                  <c:v>31.227852643736501</c:v>
                </c:pt>
                <c:pt idx="9953">
                  <c:v>31.228198350676202</c:v>
                </c:pt>
                <c:pt idx="9954">
                  <c:v>31.228533805617001</c:v>
                </c:pt>
                <c:pt idx="9955">
                  <c:v>31.228854240187299</c:v>
                </c:pt>
                <c:pt idx="9956">
                  <c:v>31.229186357267999</c:v>
                </c:pt>
                <c:pt idx="9957">
                  <c:v>31.229575933226201</c:v>
                </c:pt>
                <c:pt idx="9958">
                  <c:v>31.229934037932001</c:v>
                </c:pt>
                <c:pt idx="9959">
                  <c:v>31.230294288405101</c:v>
                </c:pt>
                <c:pt idx="9960">
                  <c:v>31.230660022505401</c:v>
                </c:pt>
                <c:pt idx="9961">
                  <c:v>31.2310100209795</c:v>
                </c:pt>
                <c:pt idx="9962">
                  <c:v>31.231367410429598</c:v>
                </c:pt>
                <c:pt idx="9963">
                  <c:v>31.231714309462198</c:v>
                </c:pt>
                <c:pt idx="9964">
                  <c:v>31.232076944121001</c:v>
                </c:pt>
                <c:pt idx="9965">
                  <c:v>31.232441962965598</c:v>
                </c:pt>
                <c:pt idx="9966">
                  <c:v>31.232805312880199</c:v>
                </c:pt>
                <c:pt idx="9967">
                  <c:v>31.233195604094099</c:v>
                </c:pt>
                <c:pt idx="9968">
                  <c:v>31.233580173262201</c:v>
                </c:pt>
                <c:pt idx="9969">
                  <c:v>31.233948768385499</c:v>
                </c:pt>
                <c:pt idx="9970">
                  <c:v>31.234328807600601</c:v>
                </c:pt>
                <c:pt idx="9971">
                  <c:v>31.2347186219774</c:v>
                </c:pt>
                <c:pt idx="9972">
                  <c:v>31.235095323332398</c:v>
                </c:pt>
                <c:pt idx="9973">
                  <c:v>31.2354863298021</c:v>
                </c:pt>
                <c:pt idx="9974">
                  <c:v>31.235855401762599</c:v>
                </c:pt>
                <c:pt idx="9975">
                  <c:v>31.236223996885901</c:v>
                </c:pt>
                <c:pt idx="9976">
                  <c:v>31.2365849626146</c:v>
                </c:pt>
                <c:pt idx="9977">
                  <c:v>31.236945213087701</c:v>
                </c:pt>
                <c:pt idx="9978">
                  <c:v>31.2373030793749</c:v>
                </c:pt>
                <c:pt idx="9979">
                  <c:v>31.2376387727343</c:v>
                </c:pt>
                <c:pt idx="9980">
                  <c:v>31.237987817534101</c:v>
                </c:pt>
                <c:pt idx="9981">
                  <c:v>31.238325179823502</c:v>
                </c:pt>
                <c:pt idx="9982">
                  <c:v>31.238665879972999</c:v>
                </c:pt>
                <c:pt idx="9983">
                  <c:v>31.239025176771801</c:v>
                </c:pt>
                <c:pt idx="9984">
                  <c:v>31.239348472364998</c:v>
                </c:pt>
                <c:pt idx="9985">
                  <c:v>31.239675582655501</c:v>
                </c:pt>
                <c:pt idx="9986">
                  <c:v>31.2400096070849</c:v>
                </c:pt>
                <c:pt idx="9987">
                  <c:v>31.240331233748101</c:v>
                </c:pt>
                <c:pt idx="9988">
                  <c:v>31.240664066084499</c:v>
                </c:pt>
                <c:pt idx="9989">
                  <c:v>31.240988792189199</c:v>
                </c:pt>
                <c:pt idx="9990">
                  <c:v>31.241270602949701</c:v>
                </c:pt>
                <c:pt idx="9991">
                  <c:v>31.241571010359401</c:v>
                </c:pt>
                <c:pt idx="9992">
                  <c:v>31.241908611067402</c:v>
                </c:pt>
                <c:pt idx="9993">
                  <c:v>31.242281736143699</c:v>
                </c:pt>
                <c:pt idx="9994">
                  <c:v>31.24261123062</c:v>
                </c:pt>
                <c:pt idx="9995">
                  <c:v>31.242889941939001</c:v>
                </c:pt>
                <c:pt idx="9996">
                  <c:v>31.2431848657213</c:v>
                </c:pt>
                <c:pt idx="9997">
                  <c:v>31.243496717222801</c:v>
                </c:pt>
                <c:pt idx="9998">
                  <c:v>31.243811668165801</c:v>
                </c:pt>
                <c:pt idx="9999">
                  <c:v>31.244120897062899</c:v>
                </c:pt>
                <c:pt idx="10000">
                  <c:v>31.244435371168699</c:v>
                </c:pt>
                <c:pt idx="10001">
                  <c:v>31.244758666761999</c:v>
                </c:pt>
                <c:pt idx="10002">
                  <c:v>31.2450609815203</c:v>
                </c:pt>
                <c:pt idx="10003">
                  <c:v>31.245359243162699</c:v>
                </c:pt>
                <c:pt idx="10004">
                  <c:v>31.2456405770861</c:v>
                </c:pt>
                <c:pt idx="10005">
                  <c:v>31.245913566359199</c:v>
                </c:pt>
                <c:pt idx="10006">
                  <c:v>31.2461994302355</c:v>
                </c:pt>
                <c:pt idx="10007">
                  <c:v>31.2465177190386</c:v>
                </c:pt>
                <c:pt idx="10008">
                  <c:v>31.2468724858843</c:v>
                </c:pt>
                <c:pt idx="10009">
                  <c:v>31.247196258314698</c:v>
                </c:pt>
                <c:pt idx="10010">
                  <c:v>31.247477592238099</c:v>
                </c:pt>
                <c:pt idx="10011">
                  <c:v>31.247805417784299</c:v>
                </c:pt>
                <c:pt idx="10012">
                  <c:v>31.248138726957901</c:v>
                </c:pt>
                <c:pt idx="10013">
                  <c:v>31.248437227018901</c:v>
                </c:pt>
                <c:pt idx="10014">
                  <c:v>31.2487309587084</c:v>
                </c:pt>
                <c:pt idx="10015">
                  <c:v>31.249039710768301</c:v>
                </c:pt>
                <c:pt idx="10016">
                  <c:v>31.2493930471026</c:v>
                </c:pt>
                <c:pt idx="10017">
                  <c:v>31.2497397077166</c:v>
                </c:pt>
                <c:pt idx="10018">
                  <c:v>31.2500687253557</c:v>
                </c:pt>
                <c:pt idx="10019">
                  <c:v>31.250386298903098</c:v>
                </c:pt>
                <c:pt idx="10020">
                  <c:v>31.250691236265801</c:v>
                </c:pt>
                <c:pt idx="10021">
                  <c:v>31.250969232328998</c:v>
                </c:pt>
                <c:pt idx="10022">
                  <c:v>31.251266301878601</c:v>
                </c:pt>
                <c:pt idx="10023">
                  <c:v>31.251620115049999</c:v>
                </c:pt>
                <c:pt idx="10024">
                  <c:v>31.251954139479299</c:v>
                </c:pt>
                <c:pt idx="10025">
                  <c:v>31.252271951445199</c:v>
                </c:pt>
                <c:pt idx="10026">
                  <c:v>31.2525811803423</c:v>
                </c:pt>
                <c:pt idx="10027">
                  <c:v>31.252920211561801</c:v>
                </c:pt>
                <c:pt idx="10028">
                  <c:v>31.253265441664301</c:v>
                </c:pt>
                <c:pt idx="10029">
                  <c:v>31.253598512419298</c:v>
                </c:pt>
                <c:pt idx="10030">
                  <c:v>31.253915132292398</c:v>
                </c:pt>
                <c:pt idx="10031">
                  <c:v>31.254206002958899</c:v>
                </c:pt>
                <c:pt idx="10032">
                  <c:v>31.254533113249401</c:v>
                </c:pt>
                <c:pt idx="10033">
                  <c:v>31.2548862111651</c:v>
                </c:pt>
                <c:pt idx="10034">
                  <c:v>31.255229057081799</c:v>
                </c:pt>
                <c:pt idx="10035">
                  <c:v>31.255557597883801</c:v>
                </c:pt>
                <c:pt idx="10036">
                  <c:v>31.255867065199499</c:v>
                </c:pt>
                <c:pt idx="10037">
                  <c:v>31.256208957441899</c:v>
                </c:pt>
                <c:pt idx="10038">
                  <c:v>31.256552995451599</c:v>
                </c:pt>
                <c:pt idx="10039">
                  <c:v>31.256886066206601</c:v>
                </c:pt>
                <c:pt idx="10040">
                  <c:v>31.257169069060001</c:v>
                </c:pt>
                <c:pt idx="10041">
                  <c:v>31.257499755629201</c:v>
                </c:pt>
                <c:pt idx="10042">
                  <c:v>31.257852138289099</c:v>
                </c:pt>
                <c:pt idx="10043">
                  <c:v>31.258169950254999</c:v>
                </c:pt>
                <c:pt idx="10044">
                  <c:v>31.258484424360901</c:v>
                </c:pt>
                <c:pt idx="10045">
                  <c:v>31.258829654463401</c:v>
                </c:pt>
                <c:pt idx="10046">
                  <c:v>31.2591581952654</c:v>
                </c:pt>
                <c:pt idx="10047">
                  <c:v>31.259478868254298</c:v>
                </c:pt>
                <c:pt idx="10048">
                  <c:v>31.2597959649645</c:v>
                </c:pt>
                <c:pt idx="10049">
                  <c:v>31.260143817671398</c:v>
                </c:pt>
                <c:pt idx="10050">
                  <c:v>31.260492147215501</c:v>
                </c:pt>
                <c:pt idx="10051">
                  <c:v>31.260835946806498</c:v>
                </c:pt>
                <c:pt idx="10052">
                  <c:v>31.261161865004201</c:v>
                </c:pt>
                <c:pt idx="10053">
                  <c:v>31.2614904058062</c:v>
                </c:pt>
                <c:pt idx="10054">
                  <c:v>31.261853040464999</c:v>
                </c:pt>
                <c:pt idx="10055">
                  <c:v>31.2622264039599</c:v>
                </c:pt>
                <c:pt idx="10056">
                  <c:v>31.2625842702471</c:v>
                </c:pt>
                <c:pt idx="10057">
                  <c:v>31.262935937651299</c:v>
                </c:pt>
                <c:pt idx="10058">
                  <c:v>31.263292373426999</c:v>
                </c:pt>
                <c:pt idx="10059">
                  <c:v>31.2636542928301</c:v>
                </c:pt>
                <c:pt idx="10060">
                  <c:v>31.264019073256101</c:v>
                </c:pt>
                <c:pt idx="10061">
                  <c:v>31.264382184752101</c:v>
                </c:pt>
                <c:pt idx="10062">
                  <c:v>31.264764608153001</c:v>
                </c:pt>
                <c:pt idx="10063">
                  <c:v>31.2651270043932</c:v>
                </c:pt>
                <c:pt idx="10064">
                  <c:v>31.265463651426899</c:v>
                </c:pt>
                <c:pt idx="10065">
                  <c:v>31.265820087202702</c:v>
                </c:pt>
                <c:pt idx="10066">
                  <c:v>31.2662172925554</c:v>
                </c:pt>
                <c:pt idx="10067">
                  <c:v>31.266619743117001</c:v>
                </c:pt>
                <c:pt idx="10068">
                  <c:v>31.2669902455889</c:v>
                </c:pt>
                <c:pt idx="10069">
                  <c:v>31.267360509642199</c:v>
                </c:pt>
                <c:pt idx="10070">
                  <c:v>31.267735780485701</c:v>
                </c:pt>
                <c:pt idx="10071">
                  <c:v>31.268097938307399</c:v>
                </c:pt>
                <c:pt idx="10072">
                  <c:v>31.268483461149799</c:v>
                </c:pt>
                <c:pt idx="10073">
                  <c:v>31.2688165319048</c:v>
                </c:pt>
                <c:pt idx="10074">
                  <c:v>31.269155801542901</c:v>
                </c:pt>
                <c:pt idx="10075">
                  <c:v>31.269531310805</c:v>
                </c:pt>
                <c:pt idx="10076">
                  <c:v>31.269895137556698</c:v>
                </c:pt>
                <c:pt idx="10077">
                  <c:v>31.2702522885882</c:v>
                </c:pt>
                <c:pt idx="10078">
                  <c:v>31.2706282746874</c:v>
                </c:pt>
                <c:pt idx="10079">
                  <c:v>31.270981849440201</c:v>
                </c:pt>
                <c:pt idx="10080">
                  <c:v>31.2713316094958</c:v>
                </c:pt>
                <c:pt idx="10081">
                  <c:v>31.271652044066101</c:v>
                </c:pt>
                <c:pt idx="10082">
                  <c:v>31.271992744215598</c:v>
                </c:pt>
                <c:pt idx="10083">
                  <c:v>31.272339643248198</c:v>
                </c:pt>
                <c:pt idx="10084">
                  <c:v>31.2726858270251</c:v>
                </c:pt>
                <c:pt idx="10085">
                  <c:v>31.2730341565691</c:v>
                </c:pt>
                <c:pt idx="10086">
                  <c:v>31.2733491075121</c:v>
                </c:pt>
                <c:pt idx="10087">
                  <c:v>31.273677171477001</c:v>
                </c:pt>
                <c:pt idx="10088">
                  <c:v>31.2740269315325</c:v>
                </c:pt>
                <c:pt idx="10089">
                  <c:v>31.274343312987</c:v>
                </c:pt>
                <c:pt idx="10090">
                  <c:v>31.2746549260698</c:v>
                </c:pt>
                <c:pt idx="10091">
                  <c:v>31.274991811522099</c:v>
                </c:pt>
                <c:pt idx="10092">
                  <c:v>31.2753263127886</c:v>
                </c:pt>
                <c:pt idx="10093">
                  <c:v>31.275631250151299</c:v>
                </c:pt>
                <c:pt idx="10094">
                  <c:v>31.275929034956601</c:v>
                </c:pt>
                <c:pt idx="10095">
                  <c:v>31.276253522642701</c:v>
                </c:pt>
                <c:pt idx="10096">
                  <c:v>31.2765741956316</c:v>
                </c:pt>
                <c:pt idx="10097">
                  <c:v>31.276876748808501</c:v>
                </c:pt>
                <c:pt idx="10098">
                  <c:v>31.277156413801801</c:v>
                </c:pt>
                <c:pt idx="10099">
                  <c:v>31.2774658811175</c:v>
                </c:pt>
                <c:pt idx="10100">
                  <c:v>31.2777596128069</c:v>
                </c:pt>
                <c:pt idx="10101">
                  <c:v>31.2780602586352</c:v>
                </c:pt>
                <c:pt idx="10102">
                  <c:v>31.278372586973799</c:v>
                </c:pt>
                <c:pt idx="10103">
                  <c:v>31.2786622655474</c:v>
                </c:pt>
                <c:pt idx="10104">
                  <c:v>31.278971256025901</c:v>
                </c:pt>
                <c:pt idx="10105">
                  <c:v>31.2792902600847</c:v>
                </c:pt>
                <c:pt idx="10106">
                  <c:v>31.279591144331601</c:v>
                </c:pt>
                <c:pt idx="10107">
                  <c:v>31.279898704298599</c:v>
                </c:pt>
                <c:pt idx="10108">
                  <c:v>31.280209840544298</c:v>
                </c:pt>
                <c:pt idx="10109">
                  <c:v>31.2804949891649</c:v>
                </c:pt>
                <c:pt idx="10110">
                  <c:v>31.2807808530413</c:v>
                </c:pt>
                <c:pt idx="10111">
                  <c:v>31.2811086785876</c:v>
                </c:pt>
                <c:pt idx="10112">
                  <c:v>31.281450093992799</c:v>
                </c:pt>
                <c:pt idx="10113">
                  <c:v>31.2817800653063</c:v>
                </c:pt>
                <c:pt idx="10114">
                  <c:v>31.2820869100176</c:v>
                </c:pt>
                <c:pt idx="10115">
                  <c:v>31.282376827009799</c:v>
                </c:pt>
                <c:pt idx="10116">
                  <c:v>31.282669128187798</c:v>
                </c:pt>
                <c:pt idx="10117">
                  <c:v>31.282992900618201</c:v>
                </c:pt>
                <c:pt idx="10118">
                  <c:v>31.283338369139301</c:v>
                </c:pt>
                <c:pt idx="10119">
                  <c:v>31.2836576116167</c:v>
                </c:pt>
                <c:pt idx="10120">
                  <c:v>31.283965410002299</c:v>
                </c:pt>
                <c:pt idx="10121">
                  <c:v>31.284253896483101</c:v>
                </c:pt>
                <c:pt idx="10122">
                  <c:v>31.284597219237</c:v>
                </c:pt>
                <c:pt idx="10123">
                  <c:v>31.2849426877581</c:v>
                </c:pt>
                <c:pt idx="10124">
                  <c:v>31.285263122328399</c:v>
                </c:pt>
                <c:pt idx="10125">
                  <c:v>31.2855559003435</c:v>
                </c:pt>
                <c:pt idx="10126">
                  <c:v>31.285871328123701</c:v>
                </c:pt>
                <c:pt idx="10127">
                  <c:v>31.286218227156301</c:v>
                </c:pt>
                <c:pt idx="10128">
                  <c:v>31.286562026747301</c:v>
                </c:pt>
                <c:pt idx="10129">
                  <c:v>31.286872924574499</c:v>
                </c:pt>
                <c:pt idx="10130">
                  <c:v>31.287170947798401</c:v>
                </c:pt>
                <c:pt idx="10131">
                  <c:v>31.287509979017798</c:v>
                </c:pt>
                <c:pt idx="10132">
                  <c:v>31.287863553770698</c:v>
                </c:pt>
                <c:pt idx="10133">
                  <c:v>31.288202584990099</c:v>
                </c:pt>
                <c:pt idx="10134">
                  <c:v>31.288506091841299</c:v>
                </c:pt>
                <c:pt idx="10135">
                  <c:v>31.288831771620401</c:v>
                </c:pt>
                <c:pt idx="10136">
                  <c:v>31.289146722563402</c:v>
                </c:pt>
                <c:pt idx="10137">
                  <c:v>31.289454520949</c:v>
                </c:pt>
                <c:pt idx="10138">
                  <c:v>31.289803088911601</c:v>
                </c:pt>
                <c:pt idx="10139">
                  <c:v>31.290155709990099</c:v>
                </c:pt>
                <c:pt idx="10140">
                  <c:v>31.290483297117799</c:v>
                </c:pt>
                <c:pt idx="10141">
                  <c:v>31.2907856118761</c:v>
                </c:pt>
                <c:pt idx="10142">
                  <c:v>31.291114867933899</c:v>
                </c:pt>
                <c:pt idx="10143">
                  <c:v>31.291483701475698</c:v>
                </c:pt>
                <c:pt idx="10144">
                  <c:v>31.291814388044902</c:v>
                </c:pt>
                <c:pt idx="10145">
                  <c:v>31.292106927641498</c:v>
                </c:pt>
                <c:pt idx="10146">
                  <c:v>31.292432369002</c:v>
                </c:pt>
                <c:pt idx="10147">
                  <c:v>31.2927692544542</c:v>
                </c:pt>
                <c:pt idx="10148">
                  <c:v>31.2930937421404</c:v>
                </c:pt>
                <c:pt idx="10149">
                  <c:v>31.2934618604265</c:v>
                </c:pt>
                <c:pt idx="10150">
                  <c:v>31.293835223921398</c:v>
                </c:pt>
                <c:pt idx="10151">
                  <c:v>31.294180692442499</c:v>
                </c:pt>
                <c:pt idx="10152">
                  <c:v>31.2945204389178</c:v>
                </c:pt>
                <c:pt idx="10153">
                  <c:v>31.294860185392999</c:v>
                </c:pt>
                <c:pt idx="10154">
                  <c:v>31.295188726195001</c:v>
                </c:pt>
                <c:pt idx="10155">
                  <c:v>31.295504630812299</c:v>
                </c:pt>
                <c:pt idx="10156">
                  <c:v>31.295888246306099</c:v>
                </c:pt>
                <c:pt idx="10157">
                  <c:v>31.296261848219501</c:v>
                </c:pt>
                <c:pt idx="10158">
                  <c:v>31.296615184553701</c:v>
                </c:pt>
                <c:pt idx="10159">
                  <c:v>31.296990932234401</c:v>
                </c:pt>
                <c:pt idx="10160">
                  <c:v>31.2973292481981</c:v>
                </c:pt>
                <c:pt idx="10161">
                  <c:v>31.297696651228499</c:v>
                </c:pt>
                <c:pt idx="10162">
                  <c:v>31.2980347287737</c:v>
                </c:pt>
                <c:pt idx="10163">
                  <c:v>31.2984023702227</c:v>
                </c:pt>
                <c:pt idx="10164">
                  <c:v>31.2987781179033</c:v>
                </c:pt>
                <c:pt idx="10165">
                  <c:v>31.2991655480944</c:v>
                </c:pt>
                <c:pt idx="10166">
                  <c:v>31.299581588514901</c:v>
                </c:pt>
                <c:pt idx="10167">
                  <c:v>31.299960674055701</c:v>
                </c:pt>
                <c:pt idx="10168">
                  <c:v>31.300345481642399</c:v>
                </c:pt>
                <c:pt idx="10169">
                  <c:v>31.300725997694599</c:v>
                </c:pt>
                <c:pt idx="10170">
                  <c:v>31.3010976922594</c:v>
                </c:pt>
                <c:pt idx="10171">
                  <c:v>31.3014732015215</c:v>
                </c:pt>
                <c:pt idx="10172">
                  <c:v>31.301825584181401</c:v>
                </c:pt>
                <c:pt idx="10173">
                  <c:v>31.3021913182818</c:v>
                </c:pt>
                <c:pt idx="10174">
                  <c:v>31.3025479924761</c:v>
                </c:pt>
                <c:pt idx="10175">
                  <c:v>31.3028917920672</c:v>
                </c:pt>
                <c:pt idx="10176">
                  <c:v>31.303271354445101</c:v>
                </c:pt>
                <c:pt idx="10177">
                  <c:v>31.303643049009899</c:v>
                </c:pt>
                <c:pt idx="10178">
                  <c:v>31.3040176045977</c:v>
                </c:pt>
                <c:pt idx="10179">
                  <c:v>31.304338277586599</c:v>
                </c:pt>
                <c:pt idx="10180">
                  <c:v>31.3046775472246</c:v>
                </c:pt>
                <c:pt idx="10181">
                  <c:v>31.305027068861602</c:v>
                </c:pt>
                <c:pt idx="10182">
                  <c:v>31.305346072920401</c:v>
                </c:pt>
                <c:pt idx="10183">
                  <c:v>31.3057103765093</c:v>
                </c:pt>
                <c:pt idx="10184">
                  <c:v>31.306068004378002</c:v>
                </c:pt>
                <c:pt idx="10185">
                  <c:v>31.3063917768084</c:v>
                </c:pt>
                <c:pt idx="10186">
                  <c:v>31.3067064893328</c:v>
                </c:pt>
                <c:pt idx="10187">
                  <c:v>31.307003082045199</c:v>
                </c:pt>
                <c:pt idx="10188">
                  <c:v>31.3073218476855</c:v>
                </c:pt>
                <c:pt idx="10189">
                  <c:v>31.307677806624</c:v>
                </c:pt>
                <c:pt idx="10190">
                  <c:v>31.3079944264971</c:v>
                </c:pt>
                <c:pt idx="10191">
                  <c:v>31.308300794371199</c:v>
                </c:pt>
                <c:pt idx="10192">
                  <c:v>31.308608592756901</c:v>
                </c:pt>
                <c:pt idx="10193">
                  <c:v>31.3089423787676</c:v>
                </c:pt>
                <c:pt idx="10194">
                  <c:v>31.309285224684398</c:v>
                </c:pt>
                <c:pt idx="10195">
                  <c:v>31.309573949583601</c:v>
                </c:pt>
                <c:pt idx="10196">
                  <c:v>31.309854091414099</c:v>
                </c:pt>
                <c:pt idx="10197">
                  <c:v>31.310161174544</c:v>
                </c:pt>
                <c:pt idx="10198">
                  <c:v>31.310470641859599</c:v>
                </c:pt>
                <c:pt idx="10199">
                  <c:v>31.310774387129399</c:v>
                </c:pt>
                <c:pt idx="10200">
                  <c:v>31.311089099653799</c:v>
                </c:pt>
                <c:pt idx="10201">
                  <c:v>31.311394037016498</c:v>
                </c:pt>
                <c:pt idx="10202">
                  <c:v>31.311699212797802</c:v>
                </c:pt>
                <c:pt idx="10203">
                  <c:v>31.312010825880598</c:v>
                </c:pt>
                <c:pt idx="10204">
                  <c:v>31.3123150479876</c:v>
                </c:pt>
                <c:pt idx="10205">
                  <c:v>31.312590898283599</c:v>
                </c:pt>
                <c:pt idx="10206">
                  <c:v>31.312889875181799</c:v>
                </c:pt>
                <c:pt idx="10207">
                  <c:v>31.313225568541199</c:v>
                </c:pt>
                <c:pt idx="10208">
                  <c:v>31.313541473158502</c:v>
                </c:pt>
                <c:pt idx="10209">
                  <c:v>31.313885272749499</c:v>
                </c:pt>
                <c:pt idx="10210">
                  <c:v>31.314190448530798</c:v>
                </c:pt>
                <c:pt idx="10211">
                  <c:v>31.314531387098899</c:v>
                </c:pt>
                <c:pt idx="10212">
                  <c:v>31.3148468148791</c:v>
                </c:pt>
                <c:pt idx="10213">
                  <c:v>31.315144599684398</c:v>
                </c:pt>
                <c:pt idx="10214">
                  <c:v>31.315439761885301</c:v>
                </c:pt>
                <c:pt idx="10215">
                  <c:v>31.315725864180202</c:v>
                </c:pt>
                <c:pt idx="10216">
                  <c:v>31.316016258009501</c:v>
                </c:pt>
                <c:pt idx="10217">
                  <c:v>31.3163724553667</c:v>
                </c:pt>
                <c:pt idx="10218">
                  <c:v>31.316699088820101</c:v>
                </c:pt>
                <c:pt idx="10219">
                  <c:v>31.317002357252701</c:v>
                </c:pt>
                <c:pt idx="10220">
                  <c:v>31.3173101556383</c:v>
                </c:pt>
                <c:pt idx="10221">
                  <c:v>31.3176220071398</c:v>
                </c:pt>
                <c:pt idx="10222">
                  <c:v>31.317957223661999</c:v>
                </c:pt>
                <c:pt idx="10223">
                  <c:v>31.318287671812602</c:v>
                </c:pt>
                <c:pt idx="10224">
                  <c:v>31.318610490568801</c:v>
                </c:pt>
                <c:pt idx="10225">
                  <c:v>31.3189104211413</c:v>
                </c:pt>
                <c:pt idx="10226">
                  <c:v>31.319227517851498</c:v>
                </c:pt>
                <c:pt idx="10227">
                  <c:v>31.319572509535401</c:v>
                </c:pt>
                <c:pt idx="10228">
                  <c:v>31.3199110639178</c:v>
                </c:pt>
                <c:pt idx="10229">
                  <c:v>31.3202369821154</c:v>
                </c:pt>
                <c:pt idx="10230">
                  <c:v>31.320526899107598</c:v>
                </c:pt>
                <c:pt idx="10231">
                  <c:v>31.3208826196276</c:v>
                </c:pt>
                <c:pt idx="10232">
                  <c:v>31.3212390554033</c:v>
                </c:pt>
                <c:pt idx="10233">
                  <c:v>31.321581662901501</c:v>
                </c:pt>
                <c:pt idx="10234">
                  <c:v>31.321914495237898</c:v>
                </c:pt>
                <c:pt idx="10235">
                  <c:v>31.322211803206098</c:v>
                </c:pt>
                <c:pt idx="10236">
                  <c:v>31.322520316847399</c:v>
                </c:pt>
                <c:pt idx="10237">
                  <c:v>31.322865546949998</c:v>
                </c:pt>
                <c:pt idx="10238">
                  <c:v>31.323191465147602</c:v>
                </c:pt>
                <c:pt idx="10239">
                  <c:v>31.323498071440302</c:v>
                </c:pt>
                <c:pt idx="10240">
                  <c:v>31.3238344800554</c:v>
                </c:pt>
                <c:pt idx="10241">
                  <c:v>31.3241704118334</c:v>
                </c:pt>
                <c:pt idx="10242">
                  <c:v>31.324483932264901</c:v>
                </c:pt>
                <c:pt idx="10243">
                  <c:v>31.324772180327098</c:v>
                </c:pt>
                <c:pt idx="10244">
                  <c:v>31.3251100194536</c:v>
                </c:pt>
                <c:pt idx="10245">
                  <c:v>31.325466693648</c:v>
                </c:pt>
                <c:pt idx="10246">
                  <c:v>31.325785459288198</c:v>
                </c:pt>
                <c:pt idx="10247">
                  <c:v>31.326122344740501</c:v>
                </c:pt>
                <c:pt idx="10248">
                  <c:v>31.326474250563301</c:v>
                </c:pt>
                <c:pt idx="10249">
                  <c:v>31.3268128049456</c:v>
                </c:pt>
                <c:pt idx="10250">
                  <c:v>31.327145875700602</c:v>
                </c:pt>
                <c:pt idx="10251">
                  <c:v>31.327477992781301</c:v>
                </c:pt>
                <c:pt idx="10252">
                  <c:v>31.327839912184398</c:v>
                </c:pt>
                <c:pt idx="10253">
                  <c:v>31.328185380705499</c:v>
                </c:pt>
                <c:pt idx="10254">
                  <c:v>31.328519643553399</c:v>
                </c:pt>
                <c:pt idx="10255">
                  <c:v>31.328857959517102</c:v>
                </c:pt>
                <c:pt idx="10256">
                  <c:v>31.3291865003191</c:v>
                </c:pt>
                <c:pt idx="10257">
                  <c:v>31.329535306700301</c:v>
                </c:pt>
                <c:pt idx="10258">
                  <c:v>31.3299127233111</c:v>
                </c:pt>
                <c:pt idx="10259">
                  <c:v>31.330282748945798</c:v>
                </c:pt>
                <c:pt idx="10260">
                  <c:v>31.330650628813402</c:v>
                </c:pt>
                <c:pt idx="10261">
                  <c:v>31.3309791696154</c:v>
                </c:pt>
                <c:pt idx="10262">
                  <c:v>31.331351341017399</c:v>
                </c:pt>
                <c:pt idx="10263">
                  <c:v>31.331744254835701</c:v>
                </c:pt>
                <c:pt idx="10264">
                  <c:v>31.332122148283599</c:v>
                </c:pt>
                <c:pt idx="10265">
                  <c:v>31.332521737822201</c:v>
                </c:pt>
                <c:pt idx="10266">
                  <c:v>31.332895101317</c:v>
                </c:pt>
                <c:pt idx="10267">
                  <c:v>31.333263934858898</c:v>
                </c:pt>
                <c:pt idx="10268">
                  <c:v>31.333655895003002</c:v>
                </c:pt>
                <c:pt idx="10269">
                  <c:v>31.334042848356798</c:v>
                </c:pt>
                <c:pt idx="10270">
                  <c:v>31.334415735014598</c:v>
                </c:pt>
                <c:pt idx="10271">
                  <c:v>31.334803880461301</c:v>
                </c:pt>
                <c:pt idx="10272">
                  <c:v>31.3351729524218</c:v>
                </c:pt>
                <c:pt idx="10273">
                  <c:v>31.335532249220499</c:v>
                </c:pt>
                <c:pt idx="10274">
                  <c:v>31.335890115507699</c:v>
                </c:pt>
                <c:pt idx="10275">
                  <c:v>31.3362296235644</c:v>
                </c:pt>
                <c:pt idx="10276">
                  <c:v>31.336584390410099</c:v>
                </c:pt>
                <c:pt idx="10277">
                  <c:v>31.3369286668383</c:v>
                </c:pt>
                <c:pt idx="10278">
                  <c:v>31.337279142149601</c:v>
                </c:pt>
                <c:pt idx="10279">
                  <c:v>31.337648214110001</c:v>
                </c:pt>
                <c:pt idx="10280">
                  <c:v>31.3379727017962</c:v>
                </c:pt>
                <c:pt idx="10281">
                  <c:v>31.338309348829899</c:v>
                </c:pt>
                <c:pt idx="10282">
                  <c:v>31.338665784605599</c:v>
                </c:pt>
                <c:pt idx="10283">
                  <c:v>31.3389971864306</c:v>
                </c:pt>
                <c:pt idx="10284">
                  <c:v>31.339346231230401</c:v>
                </c:pt>
                <c:pt idx="10285">
                  <c:v>31.339689077147099</c:v>
                </c:pt>
                <c:pt idx="10286">
                  <c:v>31.340030254133801</c:v>
                </c:pt>
                <c:pt idx="10287">
                  <c:v>31.340350688704099</c:v>
                </c:pt>
                <c:pt idx="10288">
                  <c:v>31.340662301786999</c:v>
                </c:pt>
                <c:pt idx="10289">
                  <c:v>31.340994895704899</c:v>
                </c:pt>
                <c:pt idx="10290">
                  <c:v>31.341337980040201</c:v>
                </c:pt>
                <c:pt idx="10291">
                  <c:v>31.341629327543799</c:v>
                </c:pt>
                <c:pt idx="10292">
                  <c:v>31.341933788069401</c:v>
                </c:pt>
                <c:pt idx="10293">
                  <c:v>31.3422692430102</c:v>
                </c:pt>
                <c:pt idx="10294">
                  <c:v>31.342607558973899</c:v>
                </c:pt>
                <c:pt idx="10295">
                  <c:v>31.342889846571602</c:v>
                </c:pt>
                <c:pt idx="10296">
                  <c:v>31.3431842935167</c:v>
                </c:pt>
                <c:pt idx="10297">
                  <c:v>31.343504966505598</c:v>
                </c:pt>
                <c:pt idx="10298">
                  <c:v>31.343783916243201</c:v>
                </c:pt>
                <c:pt idx="10299">
                  <c:v>31.344054282911902</c:v>
                </c:pt>
                <c:pt idx="10300">
                  <c:v>31.344376863249401</c:v>
                </c:pt>
                <c:pt idx="10301">
                  <c:v>31.344714940794599</c:v>
                </c:pt>
                <c:pt idx="10302">
                  <c:v>31.3449946057879</c:v>
                </c:pt>
                <c:pt idx="10303">
                  <c:v>31.345291913756</c:v>
                </c:pt>
                <c:pt idx="10304">
                  <c:v>31.3456245076739</c:v>
                </c:pt>
                <c:pt idx="10305">
                  <c:v>31.345951856383</c:v>
                </c:pt>
                <c:pt idx="10306">
                  <c:v>31.3462765824877</c:v>
                </c:pt>
                <c:pt idx="10307">
                  <c:v>31.346589864500601</c:v>
                </c:pt>
                <c:pt idx="10308">
                  <c:v>31.346886457212999</c:v>
                </c:pt>
                <c:pt idx="10309">
                  <c:v>31.347194255598701</c:v>
                </c:pt>
                <c:pt idx="10310">
                  <c:v>31.347500861891401</c:v>
                </c:pt>
                <c:pt idx="10311">
                  <c:v>31.347795070418002</c:v>
                </c:pt>
                <c:pt idx="10312">
                  <c:v>31.34807998062</c:v>
                </c:pt>
                <c:pt idx="10313">
                  <c:v>31.3484318864428</c:v>
                </c:pt>
                <c:pt idx="10314">
                  <c:v>31.348766626127802</c:v>
                </c:pt>
                <c:pt idx="10315">
                  <c:v>31.349093497999799</c:v>
                </c:pt>
                <c:pt idx="10316">
                  <c:v>31.3494098794542</c:v>
                </c:pt>
                <c:pt idx="10317">
                  <c:v>31.3497026574694</c:v>
                </c:pt>
                <c:pt idx="10318">
                  <c:v>31.349999250181799</c:v>
                </c:pt>
                <c:pt idx="10319">
                  <c:v>31.350320400007799</c:v>
                </c:pt>
                <c:pt idx="10320">
                  <c:v>31.350669921644801</c:v>
                </c:pt>
                <c:pt idx="10321">
                  <c:v>31.350997508772501</c:v>
                </c:pt>
                <c:pt idx="10322">
                  <c:v>31.351307929762498</c:v>
                </c:pt>
                <c:pt idx="10323">
                  <c:v>31.3515992772661</c:v>
                </c:pt>
                <c:pt idx="10324">
                  <c:v>31.351905406721698</c:v>
                </c:pt>
                <c:pt idx="10325">
                  <c:v>31.352247775801299</c:v>
                </c:pt>
                <c:pt idx="10326">
                  <c:v>31.352593005903799</c:v>
                </c:pt>
                <c:pt idx="10327">
                  <c:v>31.352921546705801</c:v>
                </c:pt>
                <c:pt idx="10328">
                  <c:v>31.353228391417101</c:v>
                </c:pt>
                <c:pt idx="10329">
                  <c:v>31.353545488127299</c:v>
                </c:pt>
                <c:pt idx="10330">
                  <c:v>31.3538880956255</c:v>
                </c:pt>
                <c:pt idx="10331">
                  <c:v>31.354234279402402</c:v>
                </c:pt>
                <c:pt idx="10332">
                  <c:v>31.354553998716899</c:v>
                </c:pt>
                <c:pt idx="10333">
                  <c:v>31.354862750776899</c:v>
                </c:pt>
                <c:pt idx="10334">
                  <c:v>31.355207742460799</c:v>
                </c:pt>
                <c:pt idx="10335">
                  <c:v>31.3555489194475</c:v>
                </c:pt>
                <c:pt idx="10336">
                  <c:v>31.355862678297601</c:v>
                </c:pt>
                <c:pt idx="10337">
                  <c:v>31.3561688077532</c:v>
                </c:pt>
                <c:pt idx="10338">
                  <c:v>31.356516660460102</c:v>
                </c:pt>
                <c:pt idx="10339">
                  <c:v>31.356860221632601</c:v>
                </c:pt>
                <c:pt idx="10340">
                  <c:v>31.3572033059679</c:v>
                </c:pt>
                <c:pt idx="10341">
                  <c:v>31.3575070512377</c:v>
                </c:pt>
                <c:pt idx="10342">
                  <c:v>31.357815803297601</c:v>
                </c:pt>
                <c:pt idx="10343">
                  <c:v>31.358143390425301</c:v>
                </c:pt>
                <c:pt idx="10344">
                  <c:v>31.3584609639727</c:v>
                </c:pt>
                <c:pt idx="10345">
                  <c:v>31.358777822264301</c:v>
                </c:pt>
                <c:pt idx="10346">
                  <c:v>31.359131397017102</c:v>
                </c:pt>
                <c:pt idx="10347">
                  <c:v>31.359488071211501</c:v>
                </c:pt>
                <c:pt idx="10348">
                  <c:v>31.3598070752703</c:v>
                </c:pt>
                <c:pt idx="10349">
                  <c:v>31.3601201188646</c:v>
                </c:pt>
                <c:pt idx="10350">
                  <c:v>31.360488475569401</c:v>
                </c:pt>
                <c:pt idx="10351">
                  <c:v>31.3608508718096</c:v>
                </c:pt>
                <c:pt idx="10352">
                  <c:v>31.3611932408892</c:v>
                </c:pt>
                <c:pt idx="10353">
                  <c:v>31.361522020109799</c:v>
                </c:pt>
                <c:pt idx="10354">
                  <c:v>31.361840785750001</c:v>
                </c:pt>
                <c:pt idx="10355">
                  <c:v>31.362182916411001</c:v>
                </c:pt>
                <c:pt idx="10356">
                  <c:v>31.362554610975899</c:v>
                </c:pt>
                <c:pt idx="10357">
                  <c:v>31.362909616240099</c:v>
                </c:pt>
                <c:pt idx="10358">
                  <c:v>31.363248170622501</c:v>
                </c:pt>
                <c:pt idx="10359">
                  <c:v>31.363594831236501</c:v>
                </c:pt>
                <c:pt idx="10360">
                  <c:v>31.363956035383801</c:v>
                </c:pt>
                <c:pt idx="10361">
                  <c:v>31.3643427503191</c:v>
                </c:pt>
                <c:pt idx="10362">
                  <c:v>31.364714683302498</c:v>
                </c:pt>
                <c:pt idx="10363">
                  <c:v>31.365080417402901</c:v>
                </c:pt>
                <c:pt idx="10364">
                  <c:v>31.365445674665999</c:v>
                </c:pt>
                <c:pt idx="10365">
                  <c:v>31.365779699095398</c:v>
                </c:pt>
                <c:pt idx="10366">
                  <c:v>31.366139711149799</c:v>
                </c:pt>
                <c:pt idx="10367">
                  <c:v>31.366518319853402</c:v>
                </c:pt>
                <c:pt idx="10368">
                  <c:v>31.366929830320899</c:v>
                </c:pt>
                <c:pt idx="10369">
                  <c:v>31.367321313627802</c:v>
                </c:pt>
                <c:pt idx="10370">
                  <c:v>31.3676884782396</c:v>
                </c:pt>
                <c:pt idx="10371">
                  <c:v>31.368079484709401</c:v>
                </c:pt>
                <c:pt idx="10372">
                  <c:v>31.368444265135398</c:v>
                </c:pt>
                <c:pt idx="10373">
                  <c:v>31.368828119047802</c:v>
                </c:pt>
                <c:pt idx="10374">
                  <c:v>31.369202674635499</c:v>
                </c:pt>
                <c:pt idx="10375">
                  <c:v>31.369576991804699</c:v>
                </c:pt>
                <c:pt idx="10376">
                  <c:v>31.369912923582699</c:v>
                </c:pt>
                <c:pt idx="10377">
                  <c:v>31.370238603361699</c:v>
                </c:pt>
                <c:pt idx="10378">
                  <c:v>31.370593370207398</c:v>
                </c:pt>
                <c:pt idx="10379">
                  <c:v>31.370951474913198</c:v>
                </c:pt>
                <c:pt idx="10380">
                  <c:v>31.3712881219469</c:v>
                </c:pt>
                <c:pt idx="10381">
                  <c:v>31.371648372419902</c:v>
                </c:pt>
                <c:pt idx="10382">
                  <c:v>31.371987165220901</c:v>
                </c:pt>
                <c:pt idx="10383">
                  <c:v>31.372336210020698</c:v>
                </c:pt>
                <c:pt idx="10384">
                  <c:v>31.3726871621691</c:v>
                </c:pt>
                <c:pt idx="10385">
                  <c:v>31.373022378691299</c:v>
                </c:pt>
                <c:pt idx="10386">
                  <c:v>31.373372138746898</c:v>
                </c:pt>
                <c:pt idx="10387">
                  <c:v>31.373691381224301</c:v>
                </c:pt>
                <c:pt idx="10388">
                  <c:v>31.3740347039782</c:v>
                </c:pt>
                <c:pt idx="10389">
                  <c:v>31.374368013151798</c:v>
                </c:pt>
                <c:pt idx="10390">
                  <c:v>31.374656499632501</c:v>
                </c:pt>
                <c:pt idx="10391">
                  <c:v>31.374956907042101</c:v>
                </c:pt>
                <c:pt idx="10392">
                  <c:v>31.375270427473701</c:v>
                </c:pt>
                <c:pt idx="10393">
                  <c:v>31.375594676741201</c:v>
                </c:pt>
                <c:pt idx="10394">
                  <c:v>31.3759170186602</c:v>
                </c:pt>
                <c:pt idx="10395">
                  <c:v>31.376176179655701</c:v>
                </c:pt>
                <c:pt idx="10396">
                  <c:v>31.376488984831401</c:v>
                </c:pt>
                <c:pt idx="10397">
                  <c:v>31.3767877233111</c:v>
                </c:pt>
                <c:pt idx="10398">
                  <c:v>31.377083839186302</c:v>
                </c:pt>
                <c:pt idx="10399">
                  <c:v>31.3774059426867</c:v>
                </c:pt>
                <c:pt idx="10400">
                  <c:v>31.377695382841701</c:v>
                </c:pt>
                <c:pt idx="10401">
                  <c:v>31.378008903273201</c:v>
                </c:pt>
                <c:pt idx="10402">
                  <c:v>31.378310741194401</c:v>
                </c:pt>
                <c:pt idx="10403">
                  <c:v>31.378642143019299</c:v>
                </c:pt>
                <c:pt idx="10404">
                  <c:v>31.378951848753601</c:v>
                </c:pt>
                <c:pt idx="10405">
                  <c:v>31.379264653929301</c:v>
                </c:pt>
                <c:pt idx="10406">
                  <c:v>31.379590572127</c:v>
                </c:pt>
                <c:pt idx="10407">
                  <c:v>31.379916251906</c:v>
                </c:pt>
                <c:pt idx="10408">
                  <c:v>31.3802424085222</c:v>
                </c:pt>
                <c:pt idx="10409">
                  <c:v>31.380550206907898</c:v>
                </c:pt>
                <c:pt idx="10410">
                  <c:v>31.380848230131701</c:v>
                </c:pt>
                <c:pt idx="10411">
                  <c:v>31.3811355245196</c:v>
                </c:pt>
                <c:pt idx="10412">
                  <c:v>31.381404937513899</c:v>
                </c:pt>
                <c:pt idx="10413">
                  <c:v>31.381707729109401</c:v>
                </c:pt>
                <c:pt idx="10414">
                  <c:v>31.382048429258901</c:v>
                </c:pt>
                <c:pt idx="10415">
                  <c:v>31.3823884141527</c:v>
                </c:pt>
                <c:pt idx="10416">
                  <c:v>31.382707656630199</c:v>
                </c:pt>
                <c:pt idx="10417">
                  <c:v>31.3829906594835</c:v>
                </c:pt>
                <c:pt idx="10418">
                  <c:v>31.3832829606615</c:v>
                </c:pt>
                <c:pt idx="10419">
                  <c:v>31.3836155545794</c:v>
                </c:pt>
                <c:pt idx="10420">
                  <c:v>31.383964599379201</c:v>
                </c:pt>
                <c:pt idx="10421">
                  <c:v>31.384290994413998</c:v>
                </c:pt>
                <c:pt idx="10422">
                  <c:v>31.384593309172299</c:v>
                </c:pt>
                <c:pt idx="10423">
                  <c:v>31.384922565229999</c:v>
                </c:pt>
                <c:pt idx="10424">
                  <c:v>31.385254443892102</c:v>
                </c:pt>
                <c:pt idx="10425">
                  <c:v>31.385584176786999</c:v>
                </c:pt>
                <c:pt idx="10426">
                  <c:v>31.385895074614201</c:v>
                </c:pt>
                <c:pt idx="10427">
                  <c:v>31.386206687697001</c:v>
                </c:pt>
                <c:pt idx="10428">
                  <c:v>31.3865614545428</c:v>
                </c:pt>
                <c:pt idx="10429">
                  <c:v>31.386905492552401</c:v>
                </c:pt>
                <c:pt idx="10430">
                  <c:v>31.387238324888799</c:v>
                </c:pt>
                <c:pt idx="10431">
                  <c:v>31.387553514250399</c:v>
                </c:pt>
                <c:pt idx="10432">
                  <c:v>31.387857974775901</c:v>
                </c:pt>
                <c:pt idx="10433">
                  <c:v>31.388208688505799</c:v>
                </c:pt>
                <c:pt idx="10434">
                  <c:v>31.3885415208422</c:v>
                </c:pt>
                <c:pt idx="10435">
                  <c:v>31.3888676774584</c:v>
                </c:pt>
                <c:pt idx="10436">
                  <c:v>31.389176906355502</c:v>
                </c:pt>
                <c:pt idx="10437">
                  <c:v>31.389498056181498</c:v>
                </c:pt>
                <c:pt idx="10438">
                  <c:v>31.3898573529803</c:v>
                </c:pt>
                <c:pt idx="10439">
                  <c:v>31.3901847016894</c:v>
                </c:pt>
                <c:pt idx="10440">
                  <c:v>31.390484632261899</c:v>
                </c:pt>
                <c:pt idx="10441">
                  <c:v>31.390815080412501</c:v>
                </c:pt>
                <c:pt idx="10442">
                  <c:v>31.391159356840699</c:v>
                </c:pt>
                <c:pt idx="10443">
                  <c:v>31.3914743077837</c:v>
                </c:pt>
                <c:pt idx="10444">
                  <c:v>31.391783298262201</c:v>
                </c:pt>
                <c:pt idx="10445">
                  <c:v>31.392118753203</c:v>
                </c:pt>
                <c:pt idx="10446">
                  <c:v>31.392440618284802</c:v>
                </c:pt>
                <c:pt idx="10447">
                  <c:v>31.392768682249699</c:v>
                </c:pt>
                <c:pt idx="10448">
                  <c:v>31.393118442305202</c:v>
                </c:pt>
                <c:pt idx="10449">
                  <c:v>31.393486560591299</c:v>
                </c:pt>
                <c:pt idx="10450">
                  <c:v>31.393844903715699</c:v>
                </c:pt>
                <c:pt idx="10451">
                  <c:v>31.394173444517701</c:v>
                </c:pt>
                <c:pt idx="10452">
                  <c:v>31.394485772856299</c:v>
                </c:pt>
                <c:pt idx="10453">
                  <c:v>31.394818128355599</c:v>
                </c:pt>
                <c:pt idx="10454">
                  <c:v>31.395161689528098</c:v>
                </c:pt>
                <c:pt idx="10455">
                  <c:v>31.3955221784197</c:v>
                </c:pt>
                <c:pt idx="10456">
                  <c:v>31.395850003966</c:v>
                </c:pt>
                <c:pt idx="10457">
                  <c:v>31.3961890351855</c:v>
                </c:pt>
                <c:pt idx="10458">
                  <c:v>31.396547855146999</c:v>
                </c:pt>
                <c:pt idx="10459">
                  <c:v>31.396939338453901</c:v>
                </c:pt>
                <c:pt idx="10460">
                  <c:v>31.397292674788101</c:v>
                </c:pt>
                <c:pt idx="10461">
                  <c:v>31.397638381727798</c:v>
                </c:pt>
                <c:pt idx="10462">
                  <c:v>31.398009361036902</c:v>
                </c:pt>
                <c:pt idx="10463">
                  <c:v>31.3983891618334</c:v>
                </c:pt>
                <c:pt idx="10464">
                  <c:v>31.398789705046301</c:v>
                </c:pt>
                <c:pt idx="10465">
                  <c:v>31.3992002618395</c:v>
                </c:pt>
                <c:pt idx="10466">
                  <c:v>31.399569333799999</c:v>
                </c:pt>
                <c:pt idx="10467">
                  <c:v>31.3999570024096</c:v>
                </c:pt>
                <c:pt idx="10468">
                  <c:v>31.400349916227899</c:v>
                </c:pt>
                <c:pt idx="10469">
                  <c:v>31.400715888746898</c:v>
                </c:pt>
                <c:pt idx="10470">
                  <c:v>31.4010830533587</c:v>
                </c:pt>
                <c:pt idx="10471">
                  <c:v>31.401461662062299</c:v>
                </c:pt>
                <c:pt idx="10472">
                  <c:v>31.401839078673</c:v>
                </c:pt>
                <c:pt idx="10473">
                  <c:v>31.402199805983201</c:v>
                </c:pt>
                <c:pt idx="10474">
                  <c:v>31.402531207808099</c:v>
                </c:pt>
                <c:pt idx="10475">
                  <c:v>31.4028897893511</c:v>
                </c:pt>
                <c:pt idx="10476">
                  <c:v>31.403253616102798</c:v>
                </c:pt>
                <c:pt idx="10477">
                  <c:v>31.403592885740899</c:v>
                </c:pt>
                <c:pt idx="10478">
                  <c:v>31.4039562356554</c:v>
                </c:pt>
                <c:pt idx="10479">
                  <c:v>31.404288114317499</c:v>
                </c:pt>
                <c:pt idx="10480">
                  <c:v>31.4045987737261</c:v>
                </c:pt>
                <c:pt idx="10481">
                  <c:v>31.4049280297838</c:v>
                </c:pt>
                <c:pt idx="10482">
                  <c:v>31.405299485930101</c:v>
                </c:pt>
                <c:pt idx="10483">
                  <c:v>31.405643762358299</c:v>
                </c:pt>
                <c:pt idx="10484">
                  <c:v>31.4059944760882</c:v>
                </c:pt>
                <c:pt idx="10485">
                  <c:v>31.406308234938301</c:v>
                </c:pt>
                <c:pt idx="10486">
                  <c:v>31.4066227090441</c:v>
                </c:pt>
                <c:pt idx="10487">
                  <c:v>31.406980098494198</c:v>
                </c:pt>
                <c:pt idx="10488">
                  <c:v>31.407303632506</c:v>
                </c:pt>
                <c:pt idx="10489">
                  <c:v>31.407601894148499</c:v>
                </c:pt>
                <c:pt idx="10490">
                  <c:v>31.407928766020401</c:v>
                </c:pt>
                <c:pt idx="10491">
                  <c:v>31.408273996123</c:v>
                </c:pt>
                <c:pt idx="10492">
                  <c:v>31.408597291716202</c:v>
                </c:pt>
                <c:pt idx="10493">
                  <c:v>31.408891261824198</c:v>
                </c:pt>
                <c:pt idx="10494">
                  <c:v>31.409193576582499</c:v>
                </c:pt>
                <c:pt idx="10495">
                  <c:v>31.409490169294902</c:v>
                </c:pt>
                <c:pt idx="10496">
                  <c:v>31.409787000425901</c:v>
                </c:pt>
                <c:pt idx="10497">
                  <c:v>31.410090745695701</c:v>
                </c:pt>
                <c:pt idx="10498">
                  <c:v>31.410399497755598</c:v>
                </c:pt>
                <c:pt idx="10499">
                  <c:v>31.410708965071301</c:v>
                </c:pt>
                <c:pt idx="10500">
                  <c:v>31.411015571364</c:v>
                </c:pt>
                <c:pt idx="10501">
                  <c:v>31.411295474775901</c:v>
                </c:pt>
                <c:pt idx="10502">
                  <c:v>31.411579669722201</c:v>
                </c:pt>
                <c:pt idx="10503">
                  <c:v>31.411920369871702</c:v>
                </c:pt>
                <c:pt idx="10504">
                  <c:v>31.412257493742601</c:v>
                </c:pt>
                <c:pt idx="10505">
                  <c:v>31.412565053709599</c:v>
                </c:pt>
                <c:pt idx="10506">
                  <c:v>31.412895025023101</c:v>
                </c:pt>
                <c:pt idx="10507">
                  <c:v>31.4132114064776</c:v>
                </c:pt>
                <c:pt idx="10508">
                  <c:v>31.4135370862566</c:v>
                </c:pt>
                <c:pt idx="10509">
                  <c:v>31.413857282408401</c:v>
                </c:pt>
                <c:pt idx="10510">
                  <c:v>31.414173902281401</c:v>
                </c:pt>
                <c:pt idx="10511">
                  <c:v>31.414473117598199</c:v>
                </c:pt>
                <c:pt idx="10512">
                  <c:v>31.4147563588701</c:v>
                </c:pt>
                <c:pt idx="10513">
                  <c:v>31.415022434004399</c:v>
                </c:pt>
                <c:pt idx="10514">
                  <c:v>31.415341914900399</c:v>
                </c:pt>
                <c:pt idx="10515">
                  <c:v>31.415693105467401</c:v>
                </c:pt>
                <c:pt idx="10516">
                  <c:v>31.416025937803902</c:v>
                </c:pt>
                <c:pt idx="10517">
                  <c:v>31.416322768934801</c:v>
                </c:pt>
                <c:pt idx="10518">
                  <c:v>31.4166207921587</c:v>
                </c:pt>
                <c:pt idx="10519">
                  <c:v>31.416958631285301</c:v>
                </c:pt>
                <c:pt idx="10520">
                  <c:v>31.417290271528799</c:v>
                </c:pt>
                <c:pt idx="10521">
                  <c:v>31.417616428144999</c:v>
                </c:pt>
                <c:pt idx="10522">
                  <c:v>31.4179175508105</c:v>
                </c:pt>
                <c:pt idx="10523">
                  <c:v>31.418223441847399</c:v>
                </c:pt>
                <c:pt idx="10524">
                  <c:v>31.418560327299701</c:v>
                </c:pt>
                <c:pt idx="10525">
                  <c:v>31.4188860070788</c:v>
                </c:pt>
                <c:pt idx="10526">
                  <c:v>31.419198335417398</c:v>
                </c:pt>
                <c:pt idx="10527">
                  <c:v>31.419523776777901</c:v>
                </c:pt>
                <c:pt idx="10528">
                  <c:v>31.419875682600601</c:v>
                </c:pt>
                <c:pt idx="10529">
                  <c:v>31.420241655119501</c:v>
                </c:pt>
                <c:pt idx="10530">
                  <c:v>31.4205709111773</c:v>
                </c:pt>
                <c:pt idx="10531">
                  <c:v>31.420864881285301</c:v>
                </c:pt>
                <c:pt idx="10532">
                  <c:v>31.421194375761601</c:v>
                </c:pt>
                <c:pt idx="10533">
                  <c:v>31.421539844282702</c:v>
                </c:pt>
                <c:pt idx="10534">
                  <c:v>31.421875299223501</c:v>
                </c:pt>
                <c:pt idx="10535">
                  <c:v>31.4221878659807</c:v>
                </c:pt>
                <c:pt idx="10536">
                  <c:v>31.422496141203499</c:v>
                </c:pt>
                <c:pt idx="10537">
                  <c:v>31.422862113722399</c:v>
                </c:pt>
                <c:pt idx="10538">
                  <c:v>31.423189939268699</c:v>
                </c:pt>
                <c:pt idx="10539">
                  <c:v>31.423516811140701</c:v>
                </c:pt>
                <c:pt idx="10540">
                  <c:v>31.423812688597302</c:v>
                </c:pt>
                <c:pt idx="10541">
                  <c:v>31.424139322050699</c:v>
                </c:pt>
                <c:pt idx="10542">
                  <c:v>31.424470723875601</c:v>
                </c:pt>
                <c:pt idx="10543">
                  <c:v>31.424783052214298</c:v>
                </c:pt>
                <c:pt idx="10544">
                  <c:v>31.425099910505899</c:v>
                </c:pt>
                <c:pt idx="10545">
                  <c:v>31.425452531584401</c:v>
                </c:pt>
                <c:pt idx="10546">
                  <c:v>31.425778449782001</c:v>
                </c:pt>
                <c:pt idx="10547">
                  <c:v>31.426116288908599</c:v>
                </c:pt>
                <c:pt idx="10548">
                  <c:v>31.426487506636299</c:v>
                </c:pt>
                <c:pt idx="10549">
                  <c:v>31.426840366133298</c:v>
                </c:pt>
                <c:pt idx="10550">
                  <c:v>31.427182735212899</c:v>
                </c:pt>
                <c:pt idx="10551">
                  <c:v>31.427505792387599</c:v>
                </c:pt>
                <c:pt idx="10552">
                  <c:v>31.4278112065874</c:v>
                </c:pt>
                <c:pt idx="10553">
                  <c:v>31.428158582457201</c:v>
                </c:pt>
                <c:pt idx="10554">
                  <c:v>31.428527177580499</c:v>
                </c:pt>
                <c:pt idx="10555">
                  <c:v>31.428896487959499</c:v>
                </c:pt>
                <c:pt idx="10556">
                  <c:v>31.4292426717364</c:v>
                </c:pt>
                <c:pt idx="10557">
                  <c:v>31.429592193373299</c:v>
                </c:pt>
                <c:pt idx="10558">
                  <c:v>31.429967941053999</c:v>
                </c:pt>
                <c:pt idx="10559">
                  <c:v>31.430322946318299</c:v>
                </c:pt>
                <c:pt idx="10560">
                  <c:v>31.430677713163998</c:v>
                </c:pt>
                <c:pt idx="10561">
                  <c:v>31.431058706053399</c:v>
                </c:pt>
                <c:pt idx="10562">
                  <c:v>31.431436122664099</c:v>
                </c:pt>
                <c:pt idx="10563">
                  <c:v>31.4317882669054</c:v>
                </c:pt>
                <c:pt idx="10564">
                  <c:v>31.432128251799199</c:v>
                </c:pt>
                <c:pt idx="10565">
                  <c:v>31.4324980390154</c:v>
                </c:pt>
                <c:pt idx="10566">
                  <c:v>31.432902635344099</c:v>
                </c:pt>
                <c:pt idx="10567">
                  <c:v>31.433300794371199</c:v>
                </c:pt>
                <c:pt idx="10568">
                  <c:v>31.433673681028999</c:v>
                </c:pt>
                <c:pt idx="10569">
                  <c:v>31.434073032149001</c:v>
                </c:pt>
                <c:pt idx="10570">
                  <c:v>31.434450448759701</c:v>
                </c:pt>
                <c:pt idx="10571">
                  <c:v>31.434814990767102</c:v>
                </c:pt>
                <c:pt idx="10572">
                  <c:v>31.435183824309</c:v>
                </c:pt>
                <c:pt idx="10573">
                  <c:v>31.435526193388601</c:v>
                </c:pt>
                <c:pt idx="10574">
                  <c:v>31.435888112791702</c:v>
                </c:pt>
                <c:pt idx="10575">
                  <c:v>31.436248840101801</c:v>
                </c:pt>
                <c:pt idx="10576">
                  <c:v>31.4365924012743</c:v>
                </c:pt>
                <c:pt idx="10577">
                  <c:v>31.4369586122118</c:v>
                </c:pt>
                <c:pt idx="10578">
                  <c:v>31.437309325941701</c:v>
                </c:pt>
                <c:pt idx="10579">
                  <c:v>31.437654794462802</c:v>
                </c:pt>
                <c:pt idx="10580">
                  <c:v>31.4379754674517</c:v>
                </c:pt>
                <c:pt idx="10581">
                  <c:v>31.438289703138899</c:v>
                </c:pt>
                <c:pt idx="10582">
                  <c:v>31.438644469984599</c:v>
                </c:pt>
                <c:pt idx="10583">
                  <c:v>31.439001144178999</c:v>
                </c:pt>
                <c:pt idx="10584">
                  <c:v>31.439341844328499</c:v>
                </c:pt>
                <c:pt idx="10585">
                  <c:v>31.439681829222302</c:v>
                </c:pt>
                <c:pt idx="10586">
                  <c:v>31.439998210676801</c:v>
                </c:pt>
                <c:pt idx="10587">
                  <c:v>31.440322459944401</c:v>
                </c:pt>
                <c:pt idx="10588">
                  <c:v>31.440661968000999</c:v>
                </c:pt>
                <c:pt idx="10589">
                  <c:v>31.4409566533648</c:v>
                </c:pt>
                <c:pt idx="10590">
                  <c:v>31.4412406098925</c:v>
                </c:pt>
                <c:pt idx="10591">
                  <c:v>31.441540063627802</c:v>
                </c:pt>
                <c:pt idx="10592">
                  <c:v>31.4418492925249</c:v>
                </c:pt>
                <c:pt idx="10593">
                  <c:v>31.442179979094099</c:v>
                </c:pt>
                <c:pt idx="10594">
                  <c:v>31.4425433290087</c:v>
                </c:pt>
                <c:pt idx="10595">
                  <c:v>31.442856372603099</c:v>
                </c:pt>
                <c:pt idx="10596">
                  <c:v>31.443141282805101</c:v>
                </c:pt>
                <c:pt idx="10597">
                  <c:v>31.443442167051899</c:v>
                </c:pt>
                <c:pt idx="10598">
                  <c:v>31.4437156331621</c:v>
                </c:pt>
                <c:pt idx="10599">
                  <c:v>31.444048942335701</c:v>
                </c:pt>
                <c:pt idx="10600">
                  <c:v>31.444370092161801</c:v>
                </c:pt>
                <c:pt idx="10601">
                  <c:v>31.444663347014099</c:v>
                </c:pt>
                <c:pt idx="10602">
                  <c:v>31.4449909341417</c:v>
                </c:pt>
                <c:pt idx="10603">
                  <c:v>31.445278228529599</c:v>
                </c:pt>
                <c:pt idx="10604">
                  <c:v>31.445581258543601</c:v>
                </c:pt>
                <c:pt idx="10605">
                  <c:v>31.4459097993456</c:v>
                </c:pt>
                <c:pt idx="10606">
                  <c:v>31.4462276113115</c:v>
                </c:pt>
                <c:pt idx="10607">
                  <c:v>31.446548045881901</c:v>
                </c:pt>
                <c:pt idx="10608">
                  <c:v>31.446859897383298</c:v>
                </c:pt>
                <c:pt idx="10609">
                  <c:v>31.447166265257501</c:v>
                </c:pt>
                <c:pt idx="10610">
                  <c:v>31.447450937040902</c:v>
                </c:pt>
                <c:pt idx="10611">
                  <c:v>31.447759212263701</c:v>
                </c:pt>
                <c:pt idx="10612">
                  <c:v>31.448100627669</c:v>
                </c:pt>
                <c:pt idx="10613">
                  <c:v>31.448433460005401</c:v>
                </c:pt>
                <c:pt idx="10614">
                  <c:v>31.448741258390999</c:v>
                </c:pt>
                <c:pt idx="10615">
                  <c:v>31.449057163008298</c:v>
                </c:pt>
                <c:pt idx="10616">
                  <c:v>31.4493585240923</c:v>
                </c:pt>
                <c:pt idx="10617">
                  <c:v>31.449641288527101</c:v>
                </c:pt>
                <c:pt idx="10618">
                  <c:v>31.449974836119299</c:v>
                </c:pt>
                <c:pt idx="10619">
                  <c:v>31.450323165663399</c:v>
                </c:pt>
                <c:pt idx="10620">
                  <c:v>31.4506464612566</c:v>
                </c:pt>
                <c:pt idx="10621">
                  <c:v>31.4509502065264</c:v>
                </c:pt>
                <c:pt idx="10622">
                  <c:v>31.451243699797299</c:v>
                </c:pt>
                <c:pt idx="10623">
                  <c:v>31.451590121992702</c:v>
                </c:pt>
                <c:pt idx="10624">
                  <c:v>31.4519234311663</c:v>
                </c:pt>
                <c:pt idx="10625">
                  <c:v>31.452229799040399</c:v>
                </c:pt>
                <c:pt idx="10626">
                  <c:v>31.452524961241402</c:v>
                </c:pt>
                <c:pt idx="10627">
                  <c:v>31.452878059157001</c:v>
                </c:pt>
                <c:pt idx="10628">
                  <c:v>31.4532261502825</c:v>
                </c:pt>
                <c:pt idx="10629">
                  <c:v>31.4535730493151</c:v>
                </c:pt>
                <c:pt idx="10630">
                  <c:v>31.453911365278799</c:v>
                </c:pt>
                <c:pt idx="10631">
                  <c:v>31.454215110548599</c:v>
                </c:pt>
                <c:pt idx="10632">
                  <c:v>31.4545529496752</c:v>
                </c:pt>
                <c:pt idx="10633">
                  <c:v>31.454913676985399</c:v>
                </c:pt>
                <c:pt idx="10634">
                  <c:v>31.4552465093218</c:v>
                </c:pt>
                <c:pt idx="10635">
                  <c:v>31.455551685103099</c:v>
                </c:pt>
                <c:pt idx="10636">
                  <c:v>31.455847085722599</c:v>
                </c:pt>
                <c:pt idx="10637">
                  <c:v>31.4561687123858</c:v>
                </c:pt>
                <c:pt idx="10638">
                  <c:v>31.456499875792101</c:v>
                </c:pt>
                <c:pt idx="10639">
                  <c:v>31.456814826735101</c:v>
                </c:pt>
                <c:pt idx="10640">
                  <c:v>31.457145751722901</c:v>
                </c:pt>
                <c:pt idx="10641">
                  <c:v>31.457475961455</c:v>
                </c:pt>
                <c:pt idx="10642">
                  <c:v>31.457793773420899</c:v>
                </c:pt>
                <c:pt idx="10643">
                  <c:v>31.458109439619701</c:v>
                </c:pt>
                <c:pt idx="10644">
                  <c:v>31.458479465254399</c:v>
                </c:pt>
                <c:pt idx="10645">
                  <c:v>31.458823503264099</c:v>
                </c:pt>
                <c:pt idx="10646">
                  <c:v>31.459158958204899</c:v>
                </c:pt>
                <c:pt idx="10647">
                  <c:v>31.459479392775201</c:v>
                </c:pt>
                <c:pt idx="10648">
                  <c:v>31.459825576551999</c:v>
                </c:pt>
                <c:pt idx="10649">
                  <c:v>31.460190356978099</c:v>
                </c:pt>
                <c:pt idx="10650">
                  <c:v>31.4605358254992</c:v>
                </c:pt>
                <c:pt idx="10651">
                  <c:v>31.460891784437798</c:v>
                </c:pt>
                <c:pt idx="10652">
                  <c:v>31.461249650725001</c:v>
                </c:pt>
                <c:pt idx="10653">
                  <c:v>31.4615812909685</c:v>
                </c:pt>
                <c:pt idx="10654">
                  <c:v>31.461903156050301</c:v>
                </c:pt>
                <c:pt idx="10655">
                  <c:v>31.462221921690599</c:v>
                </c:pt>
                <c:pt idx="10656">
                  <c:v>31.462580741652101</c:v>
                </c:pt>
                <c:pt idx="10657">
                  <c:v>31.462950528868301</c:v>
                </c:pt>
                <c:pt idx="10658">
                  <c:v>31.4633196008288</c:v>
                </c:pt>
                <c:pt idx="10659">
                  <c:v>31.463677228697399</c:v>
                </c:pt>
                <c:pt idx="10660">
                  <c:v>31.464026750334401</c:v>
                </c:pt>
                <c:pt idx="10661">
                  <c:v>31.4643777024828</c:v>
                </c:pt>
                <c:pt idx="10662">
                  <c:v>31.4647281777941</c:v>
                </c:pt>
                <c:pt idx="10663">
                  <c:v>31.465080798872599</c:v>
                </c:pt>
                <c:pt idx="10664">
                  <c:v>31.465443433531401</c:v>
                </c:pt>
                <c:pt idx="10665">
                  <c:v>31.4658313405596</c:v>
                </c:pt>
                <c:pt idx="10666">
                  <c:v>31.4662490499102</c:v>
                </c:pt>
                <c:pt idx="10667">
                  <c:v>31.466631711729601</c:v>
                </c:pt>
                <c:pt idx="10668">
                  <c:v>31.4670198571764</c:v>
                </c:pt>
                <c:pt idx="10669">
                  <c:v>31.467414916761999</c:v>
                </c:pt>
                <c:pt idx="10670">
                  <c:v>31.4677715909563</c:v>
                </c:pt>
                <c:pt idx="10671">
                  <c:v>31.468150199659899</c:v>
                </c:pt>
                <c:pt idx="10672">
                  <c:v>31.468494237669599</c:v>
                </c:pt>
                <c:pt idx="10673">
                  <c:v>31.468847335585199</c:v>
                </c:pt>
                <c:pt idx="10674">
                  <c:v>31.469216645964298</c:v>
                </c:pt>
                <c:pt idx="10675">
                  <c:v>31.469554961928001</c:v>
                </c:pt>
                <c:pt idx="10676">
                  <c:v>31.4699190270983</c:v>
                </c:pt>
                <c:pt idx="10677">
                  <c:v>31.470292152174601</c:v>
                </c:pt>
                <c:pt idx="10678">
                  <c:v>31.470650972136099</c:v>
                </c:pt>
                <c:pt idx="10679">
                  <c:v>31.471004070051801</c:v>
                </c:pt>
                <c:pt idx="10680">
                  <c:v>31.4713292729937</c:v>
                </c:pt>
                <c:pt idx="10681">
                  <c:v>31.4716747415148</c:v>
                </c:pt>
                <c:pt idx="10682">
                  <c:v>31.472014487989998</c:v>
                </c:pt>
                <c:pt idx="10683">
                  <c:v>31.472345889814999</c:v>
                </c:pt>
                <c:pt idx="10684">
                  <c:v>31.4726977956377</c:v>
                </c:pt>
                <c:pt idx="10685">
                  <c:v>31.473010362394898</c:v>
                </c:pt>
                <c:pt idx="10686">
                  <c:v>31.473330320128099</c:v>
                </c:pt>
                <c:pt idx="10687">
                  <c:v>31.473675550230599</c:v>
                </c:pt>
                <c:pt idx="10688">
                  <c:v>31.4739876401507</c:v>
                </c:pt>
                <c:pt idx="10689">
                  <c:v>31.474286140211699</c:v>
                </c:pt>
                <c:pt idx="10690">
                  <c:v>31.474608243712101</c:v>
                </c:pt>
                <c:pt idx="10691">
                  <c:v>31.474955142744701</c:v>
                </c:pt>
                <c:pt idx="10692">
                  <c:v>31.475245774992601</c:v>
                </c:pt>
                <c:pt idx="10693">
                  <c:v>31.4755263936602</c:v>
                </c:pt>
                <c:pt idx="10694">
                  <c:v>31.4758349073015</c:v>
                </c:pt>
                <c:pt idx="10695">
                  <c:v>31.4761367452227</c:v>
                </c:pt>
                <c:pt idx="10696">
                  <c:v>31.476437629469501</c:v>
                </c:pt>
                <c:pt idx="10697">
                  <c:v>31.476741374739301</c:v>
                </c:pt>
                <c:pt idx="10698">
                  <c:v>31.477050365217799</c:v>
                </c:pt>
                <c:pt idx="10699">
                  <c:v>31.4773638856493</c:v>
                </c:pt>
                <c:pt idx="10700">
                  <c:v>31.477654994734401</c:v>
                </c:pt>
                <c:pt idx="10701">
                  <c:v>31.477954448469799</c:v>
                </c:pt>
                <c:pt idx="10702">
                  <c:v>31.478299201735101</c:v>
                </c:pt>
                <c:pt idx="10703">
                  <c:v>31.478628219374301</c:v>
                </c:pt>
                <c:pt idx="10704">
                  <c:v>31.478911460646302</c:v>
                </c:pt>
                <c:pt idx="10705">
                  <c:v>31.4792349946581</c:v>
                </c:pt>
                <c:pt idx="10706">
                  <c:v>31.479580701597801</c:v>
                </c:pt>
                <c:pt idx="10707">
                  <c:v>31.479867757567</c:v>
                </c:pt>
                <c:pt idx="10708">
                  <c:v>31.480183900602899</c:v>
                </c:pt>
                <c:pt idx="10709">
                  <c:v>31.480499805220202</c:v>
                </c:pt>
                <c:pt idx="10710">
                  <c:v>31.480821670301999</c:v>
                </c:pt>
                <c:pt idx="10711">
                  <c:v>31.481118739851599</c:v>
                </c:pt>
                <c:pt idx="10712">
                  <c:v>31.481403888472201</c:v>
                </c:pt>
                <c:pt idx="10713">
                  <c:v>31.481715739973701</c:v>
                </c:pt>
                <c:pt idx="10714">
                  <c:v>31.482052625425901</c:v>
                </c:pt>
                <c:pt idx="10715">
                  <c:v>31.482379735716499</c:v>
                </c:pt>
                <c:pt idx="10716">
                  <c:v>31.482696117170899</c:v>
                </c:pt>
                <c:pt idx="10717">
                  <c:v>31.482985080488799</c:v>
                </c:pt>
                <c:pt idx="10718">
                  <c:v>31.483285011061302</c:v>
                </c:pt>
                <c:pt idx="10719">
                  <c:v>31.483626188048</c:v>
                </c:pt>
                <c:pt idx="10720">
                  <c:v>31.483948291548401</c:v>
                </c:pt>
                <c:pt idx="10721">
                  <c:v>31.484266818769999</c:v>
                </c:pt>
                <c:pt idx="10722">
                  <c:v>31.484574855574198</c:v>
                </c:pt>
                <c:pt idx="10723">
                  <c:v>31.484904588469099</c:v>
                </c:pt>
                <c:pt idx="10724">
                  <c:v>31.485244334944401</c:v>
                </c:pt>
                <c:pt idx="10725">
                  <c:v>31.4855714452349</c:v>
                </c:pt>
                <c:pt idx="10726">
                  <c:v>31.485893310316701</c:v>
                </c:pt>
                <c:pt idx="10727">
                  <c:v>31.4862106454455</c:v>
                </c:pt>
                <c:pt idx="10728">
                  <c:v>31.4865625512682</c:v>
                </c:pt>
                <c:pt idx="10729">
                  <c:v>31.486897290953301</c:v>
                </c:pt>
                <c:pt idx="10730">
                  <c:v>31.487210334547601</c:v>
                </c:pt>
                <c:pt idx="10731">
                  <c:v>31.487535060652402</c:v>
                </c:pt>
                <c:pt idx="10732">
                  <c:v>31.487868608244501</c:v>
                </c:pt>
                <c:pt idx="10733">
                  <c:v>31.488211215742702</c:v>
                </c:pt>
                <c:pt idx="10734">
                  <c:v>31.488537133940302</c:v>
                </c:pt>
                <c:pt idx="10735">
                  <c:v>31.488854945906301</c:v>
                </c:pt>
                <c:pt idx="10736">
                  <c:v>31.4891803872667</c:v>
                </c:pt>
                <c:pt idx="10737">
                  <c:v>31.489529670485101</c:v>
                </c:pt>
                <c:pt idx="10738">
                  <c:v>31.489862741240099</c:v>
                </c:pt>
                <c:pt idx="10739">
                  <c:v>31.490192712553601</c:v>
                </c:pt>
                <c:pt idx="10740">
                  <c:v>31.4904912126146</c:v>
                </c:pt>
                <c:pt idx="10741">
                  <c:v>31.490790427931401</c:v>
                </c:pt>
                <c:pt idx="10742">
                  <c:v>31.4911080014788</c:v>
                </c:pt>
                <c:pt idx="10743">
                  <c:v>31.4914098393999</c:v>
                </c:pt>
                <c:pt idx="10744">
                  <c:v>31.491770089873</c:v>
                </c:pt>
                <c:pt idx="10745">
                  <c:v>31.492129148253099</c:v>
                </c:pt>
                <c:pt idx="10746">
                  <c:v>31.4924462449633</c:v>
                </c:pt>
                <c:pt idx="10747">
                  <c:v>31.492769778975099</c:v>
                </c:pt>
                <c:pt idx="10748">
                  <c:v>31.493126214750902</c:v>
                </c:pt>
                <c:pt idx="10749">
                  <c:v>31.493482650526602</c:v>
                </c:pt>
                <c:pt idx="10750">
                  <c:v>31.4938305032335</c:v>
                </c:pt>
                <c:pt idx="10751">
                  <c:v>31.494155467756901</c:v>
                </c:pt>
                <c:pt idx="10752">
                  <c:v>31.494494260557801</c:v>
                </c:pt>
                <c:pt idx="10753">
                  <c:v>31.494867624052599</c:v>
                </c:pt>
                <c:pt idx="10754">
                  <c:v>31.495218576201101</c:v>
                </c:pt>
                <c:pt idx="10755">
                  <c:v>31.4955733430468</c:v>
                </c:pt>
                <c:pt idx="10756">
                  <c:v>31.495935024031301</c:v>
                </c:pt>
                <c:pt idx="10757">
                  <c:v>31.4962845456682</c:v>
                </c:pt>
                <c:pt idx="10758">
                  <c:v>31.496642173536902</c:v>
                </c:pt>
                <c:pt idx="10759">
                  <c:v>31.4970110070788</c:v>
                </c:pt>
                <c:pt idx="10760">
                  <c:v>31.497383655317901</c:v>
                </c:pt>
                <c:pt idx="10761">
                  <c:v>31.497759641417101</c:v>
                </c:pt>
                <c:pt idx="10762">
                  <c:v>31.4980996263109</c:v>
                </c:pt>
                <c:pt idx="10763">
                  <c:v>31.498463691481199</c:v>
                </c:pt>
                <c:pt idx="10764">
                  <c:v>31.4988368165575</c:v>
                </c:pt>
                <c:pt idx="10765">
                  <c:v>31.4992387902819</c:v>
                </c:pt>
                <c:pt idx="10766">
                  <c:v>31.4996274125658</c:v>
                </c:pt>
                <c:pt idx="10767">
                  <c:v>31.500005544432302</c:v>
                </c:pt>
                <c:pt idx="10768">
                  <c:v>31.500392259367601</c:v>
                </c:pt>
                <c:pt idx="10769">
                  <c:v>31.5007436883532</c:v>
                </c:pt>
                <c:pt idx="10770">
                  <c:v>31.501103700407601</c:v>
                </c:pt>
                <c:pt idx="10771">
                  <c:v>31.501486600645698</c:v>
                </c:pt>
                <c:pt idx="10772">
                  <c:v>31.501835883864</c:v>
                </c:pt>
                <c:pt idx="10773">
                  <c:v>31.502209008940302</c:v>
                </c:pt>
                <c:pt idx="10774">
                  <c:v>31.5025680673205</c:v>
                </c:pt>
                <c:pt idx="10775">
                  <c:v>31.502914727934499</c:v>
                </c:pt>
                <c:pt idx="10776">
                  <c:v>31.503276408919</c:v>
                </c:pt>
                <c:pt idx="10777">
                  <c:v>31.503638328322001</c:v>
                </c:pt>
                <c:pt idx="10778">
                  <c:v>31.503995002516401</c:v>
                </c:pt>
                <c:pt idx="10779">
                  <c:v>31.5043030393206</c:v>
                </c:pt>
                <c:pt idx="10780">
                  <c:v>31.5046272885882</c:v>
                </c:pt>
                <c:pt idx="10781">
                  <c:v>31.504974902876501</c:v>
                </c:pt>
                <c:pt idx="10782">
                  <c:v>31.505329908140801</c:v>
                </c:pt>
                <c:pt idx="10783">
                  <c:v>31.505664409407299</c:v>
                </c:pt>
                <c:pt idx="10784">
                  <c:v>31.506008208998299</c:v>
                </c:pt>
                <c:pt idx="10785">
                  <c:v>31.506342233427599</c:v>
                </c:pt>
                <c:pt idx="10786">
                  <c:v>31.506662667998</c:v>
                </c:pt>
                <c:pt idx="10787">
                  <c:v>31.5069995534502</c:v>
                </c:pt>
                <c:pt idx="10788">
                  <c:v>31.5073176038347</c:v>
                </c:pt>
                <c:pt idx="10789">
                  <c:v>31.507600129850999</c:v>
                </c:pt>
                <c:pt idx="10790">
                  <c:v>31.507910789259501</c:v>
                </c:pt>
                <c:pt idx="10791">
                  <c:v>31.5082429063402</c:v>
                </c:pt>
                <c:pt idx="10792">
                  <c:v>31.508577646025302</c:v>
                </c:pt>
                <c:pt idx="10793">
                  <c:v>31.5088770997606</c:v>
                </c:pt>
                <c:pt idx="10794">
                  <c:v>31.5091598641955</c:v>
                </c:pt>
                <c:pt idx="10795">
                  <c:v>31.509477676161399</c:v>
                </c:pt>
                <c:pt idx="10796">
                  <c:v>31.5097687852465</c:v>
                </c:pt>
                <c:pt idx="10797">
                  <c:v>31.510062278517399</c:v>
                </c:pt>
                <c:pt idx="10798">
                  <c:v>31.5103757989489</c:v>
                </c:pt>
                <c:pt idx="10799">
                  <c:v>31.510678113707201</c:v>
                </c:pt>
                <c:pt idx="10800">
                  <c:v>31.511006416090598</c:v>
                </c:pt>
                <c:pt idx="10801">
                  <c:v>31.5112898957812</c:v>
                </c:pt>
                <c:pt idx="10802">
                  <c:v>31.511635602720901</c:v>
                </c:pt>
                <c:pt idx="10803">
                  <c:v>31.5119498384081</c:v>
                </c:pt>
                <c:pt idx="10804">
                  <c:v>31.512258113630899</c:v>
                </c:pt>
                <c:pt idx="10805">
                  <c:v>31.512584747084301</c:v>
                </c:pt>
                <c:pt idx="10806">
                  <c:v>31.5128877770983</c:v>
                </c:pt>
                <c:pt idx="10807">
                  <c:v>31.513212503203</c:v>
                </c:pt>
                <c:pt idx="10808">
                  <c:v>31.513513387449901</c:v>
                </c:pt>
                <c:pt idx="10809">
                  <c:v>31.513824046858399</c:v>
                </c:pt>
                <c:pt idx="10810">
                  <c:v>31.5141344678484</c:v>
                </c:pt>
                <c:pt idx="10811">
                  <c:v>31.514436782606701</c:v>
                </c:pt>
                <c:pt idx="10812">
                  <c:v>31.514715493925699</c:v>
                </c:pt>
                <c:pt idx="10813">
                  <c:v>31.5150452268206</c:v>
                </c:pt>
                <c:pt idx="10814">
                  <c:v>31.5153904569231</c:v>
                </c:pt>
                <c:pt idx="10815">
                  <c:v>31.515713514097801</c:v>
                </c:pt>
                <c:pt idx="10816">
                  <c:v>31.5160298955523</c:v>
                </c:pt>
                <c:pt idx="10817">
                  <c:v>31.516326965101801</c:v>
                </c:pt>
                <c:pt idx="10818">
                  <c:v>31.5166285646044</c:v>
                </c:pt>
                <c:pt idx="10819">
                  <c:v>31.5169790399157</c:v>
                </c:pt>
                <c:pt idx="10820">
                  <c:v>31.5173161637865</c:v>
                </c:pt>
                <c:pt idx="10821">
                  <c:v>31.517635406263899</c:v>
                </c:pt>
                <c:pt idx="10822">
                  <c:v>31.517925561674701</c:v>
                </c:pt>
                <c:pt idx="10823">
                  <c:v>31.518232644804598</c:v>
                </c:pt>
                <c:pt idx="10824">
                  <c:v>31.518576682814199</c:v>
                </c:pt>
                <c:pt idx="10825">
                  <c:v>31.518898547896001</c:v>
                </c:pt>
                <c:pt idx="10826">
                  <c:v>31.5192020547472</c:v>
                </c:pt>
                <c:pt idx="10827">
                  <c:v>31.519529165037699</c:v>
                </c:pt>
                <c:pt idx="10828">
                  <c:v>31.519863189467099</c:v>
                </c:pt>
                <c:pt idx="10829">
                  <c:v>31.520179332503002</c:v>
                </c:pt>
                <c:pt idx="10830">
                  <c:v>31.5204995286547</c:v>
                </c:pt>
                <c:pt idx="10831">
                  <c:v>31.5208528649889</c:v>
                </c:pt>
                <c:pt idx="10832">
                  <c:v>31.521194518812798</c:v>
                </c:pt>
                <c:pt idx="10833">
                  <c:v>31.5215213906847</c:v>
                </c:pt>
                <c:pt idx="10834">
                  <c:v>31.521835149534802</c:v>
                </c:pt>
                <c:pt idx="10835">
                  <c:v>31.522164405592601</c:v>
                </c:pt>
                <c:pt idx="10836">
                  <c:v>31.5225237023913</c:v>
                </c:pt>
                <c:pt idx="10837">
                  <c:v>31.522855342634799</c:v>
                </c:pt>
                <c:pt idx="10838">
                  <c:v>31.5231772077166</c:v>
                </c:pt>
                <c:pt idx="10839">
                  <c:v>31.5234821450792</c:v>
                </c:pt>
                <c:pt idx="10840">
                  <c:v>31.523810447462701</c:v>
                </c:pt>
                <c:pt idx="10841">
                  <c:v>31.5241377961718</c:v>
                </c:pt>
                <c:pt idx="10842">
                  <c:v>31.5244541776262</c:v>
                </c:pt>
                <c:pt idx="10843">
                  <c:v>31.5247946393572</c:v>
                </c:pt>
                <c:pt idx="10844">
                  <c:v>31.5251238954149</c:v>
                </c:pt>
                <c:pt idx="10845">
                  <c:v>31.5254386079394</c:v>
                </c:pt>
                <c:pt idx="10846">
                  <c:v>31.525744737394898</c:v>
                </c:pt>
                <c:pt idx="10847">
                  <c:v>31.526085675962999</c:v>
                </c:pt>
                <c:pt idx="10848">
                  <c:v>31.5264199388109</c:v>
                </c:pt>
                <c:pt idx="10849">
                  <c:v>31.5267525327288</c:v>
                </c:pt>
                <c:pt idx="10850">
                  <c:v>31.527101815947201</c:v>
                </c:pt>
                <c:pt idx="10851">
                  <c:v>31.527470172651899</c:v>
                </c:pt>
                <c:pt idx="10852">
                  <c:v>31.5278463971697</c:v>
                </c:pt>
                <c:pt idx="10853">
                  <c:v>31.528201402434</c:v>
                </c:pt>
                <c:pt idx="10854">
                  <c:v>31.528531373747501</c:v>
                </c:pt>
                <c:pt idx="10855">
                  <c:v>31.528844894178999</c:v>
                </c:pt>
                <c:pt idx="10856">
                  <c:v>31.5292130124651</c:v>
                </c:pt>
                <c:pt idx="10857">
                  <c:v>31.529576839216801</c:v>
                </c:pt>
                <c:pt idx="10858">
                  <c:v>31.529930175551101</c:v>
                </c:pt>
                <c:pt idx="10859">
                  <c:v>31.5302973401629</c:v>
                </c:pt>
                <c:pt idx="10860">
                  <c:v>31.530659736403098</c:v>
                </c:pt>
                <c:pt idx="10861">
                  <c:v>31.531011403807302</c:v>
                </c:pt>
                <c:pt idx="10862">
                  <c:v>31.531397165068299</c:v>
                </c:pt>
                <c:pt idx="10863">
                  <c:v>31.531756223448401</c:v>
                </c:pt>
                <c:pt idx="10864">
                  <c:v>31.5321221959673</c:v>
                </c:pt>
                <c:pt idx="10865">
                  <c:v>31.5325043809496</c:v>
                </c:pt>
                <c:pt idx="10866">
                  <c:v>31.532908023604001</c:v>
                </c:pt>
                <c:pt idx="10867">
                  <c:v>31.533289254911999</c:v>
                </c:pt>
                <c:pt idx="10868">
                  <c:v>31.533675016173</c:v>
                </c:pt>
                <c:pt idx="10869">
                  <c:v>31.5340316903673</c:v>
                </c:pt>
                <c:pt idx="10870">
                  <c:v>31.534377635725601</c:v>
                </c:pt>
                <c:pt idx="10871">
                  <c:v>31.534759105452199</c:v>
                </c:pt>
                <c:pt idx="10872">
                  <c:v>31.5351336610399</c:v>
                </c:pt>
                <c:pt idx="10873">
                  <c:v>31.5354982030474</c:v>
                </c:pt>
                <c:pt idx="10874">
                  <c:v>31.5358806264483</c:v>
                </c:pt>
                <c:pt idx="10875">
                  <c:v>31.536261857756301</c:v>
                </c:pt>
                <c:pt idx="10876">
                  <c:v>31.536636651762599</c:v>
                </c:pt>
                <c:pt idx="10877">
                  <c:v>31.536987603911001</c:v>
                </c:pt>
                <c:pt idx="10878">
                  <c:v>31.537328304060601</c:v>
                </c:pt>
                <c:pt idx="10879">
                  <c:v>31.537672580488799</c:v>
                </c:pt>
                <c:pt idx="10880">
                  <c:v>31.537998260267798</c:v>
                </c:pt>
                <c:pt idx="10881">
                  <c:v>31.538340867765999</c:v>
                </c:pt>
                <c:pt idx="10882">
                  <c:v>31.5386655938708</c:v>
                </c:pt>
                <c:pt idx="10883">
                  <c:v>31.538997710951399</c:v>
                </c:pt>
                <c:pt idx="10884">
                  <c:v>31.539356769331601</c:v>
                </c:pt>
                <c:pt idx="10885">
                  <c:v>31.5396886479937</c:v>
                </c:pt>
                <c:pt idx="10886">
                  <c:v>31.540015758284198</c:v>
                </c:pt>
                <c:pt idx="10887">
                  <c:v>31.540341676481798</c:v>
                </c:pt>
                <c:pt idx="10888">
                  <c:v>31.5406206262194</c:v>
                </c:pt>
                <c:pt idx="10889">
                  <c:v>31.540911735304501</c:v>
                </c:pt>
                <c:pt idx="10890">
                  <c:v>31.5412357461535</c:v>
                </c:pt>
                <c:pt idx="10891">
                  <c:v>31.541566909559801</c:v>
                </c:pt>
                <c:pt idx="10892">
                  <c:v>31.541915239103901</c:v>
                </c:pt>
                <c:pt idx="10893">
                  <c:v>31.542216600187899</c:v>
                </c:pt>
                <c:pt idx="10894">
                  <c:v>31.542504848250001</c:v>
                </c:pt>
                <c:pt idx="10895">
                  <c:v>31.542793096312199</c:v>
                </c:pt>
                <c:pt idx="10896">
                  <c:v>31.543089689024601</c:v>
                </c:pt>
                <c:pt idx="10897">
                  <c:v>31.543389142759899</c:v>
                </c:pt>
                <c:pt idx="10898">
                  <c:v>31.543717683561901</c:v>
                </c:pt>
                <c:pt idx="10899">
                  <c:v>31.544031203993399</c:v>
                </c:pt>
                <c:pt idx="10900">
                  <c:v>31.5443308961474</c:v>
                </c:pt>
                <c:pt idx="10901">
                  <c:v>31.544620097883801</c:v>
                </c:pt>
                <c:pt idx="10902">
                  <c:v>31.544978917845398</c:v>
                </c:pt>
                <c:pt idx="10903">
                  <c:v>31.5452945840441</c:v>
                </c:pt>
                <c:pt idx="10904">
                  <c:v>31.5455597055041</c:v>
                </c:pt>
                <c:pt idx="10905">
                  <c:v>31.545880140074399</c:v>
                </c:pt>
                <c:pt idx="10906">
                  <c:v>31.5462420594774</c:v>
                </c:pt>
                <c:pt idx="10907">
                  <c:v>31.546583713301299</c:v>
                </c:pt>
                <c:pt idx="10908">
                  <c:v>31.546866477736099</c:v>
                </c:pt>
                <c:pt idx="10909">
                  <c:v>31.547183812864901</c:v>
                </c:pt>
                <c:pt idx="10910">
                  <c:v>31.547498763807901</c:v>
                </c:pt>
                <c:pt idx="10911">
                  <c:v>31.547802747496199</c:v>
                </c:pt>
                <c:pt idx="10912">
                  <c:v>31.548084081419599</c:v>
                </c:pt>
                <c:pt idx="10913">
                  <c:v>31.548399509199701</c:v>
                </c:pt>
                <c:pt idx="10914">
                  <c:v>31.5487366330706</c:v>
                </c:pt>
                <c:pt idx="10915">
                  <c:v>31.5490706574999</c:v>
                </c:pt>
                <c:pt idx="10916">
                  <c:v>31.549376310118301</c:v>
                </c:pt>
                <c:pt idx="10917">
                  <c:v>31.549675525435099</c:v>
                </c:pt>
                <c:pt idx="10918">
                  <c:v>31.549972356566101</c:v>
                </c:pt>
                <c:pt idx="10919">
                  <c:v>31.5503183019243</c:v>
                </c:pt>
                <c:pt idx="10920">
                  <c:v>31.550656856306698</c:v>
                </c:pt>
                <c:pt idx="10921">
                  <c:v>31.550981343992799</c:v>
                </c:pt>
                <c:pt idx="10922">
                  <c:v>31.5512841355883</c:v>
                </c:pt>
                <c:pt idx="10923">
                  <c:v>31.5515666616045</c:v>
                </c:pt>
                <c:pt idx="10924">
                  <c:v>31.551897825010901</c:v>
                </c:pt>
                <c:pt idx="10925">
                  <c:v>31.552246869810698</c:v>
                </c:pt>
                <c:pt idx="10926">
                  <c:v>31.552589954146001</c:v>
                </c:pt>
                <c:pt idx="10927">
                  <c:v>31.5529029977404</c:v>
                </c:pt>
                <c:pt idx="10928">
                  <c:v>31.553202689894299</c:v>
                </c:pt>
                <c:pt idx="10929">
                  <c:v>31.553522647627499</c:v>
                </c:pt>
                <c:pt idx="10930">
                  <c:v>31.553862394102701</c:v>
                </c:pt>
                <c:pt idx="10931">
                  <c:v>31.554189981230401</c:v>
                </c:pt>
                <c:pt idx="10932">
                  <c:v>31.5545044553362</c:v>
                </c:pt>
                <c:pt idx="10933">
                  <c:v>31.5548673284136</c:v>
                </c:pt>
                <c:pt idx="10934">
                  <c:v>31.555205882795899</c:v>
                </c:pt>
                <c:pt idx="10935">
                  <c:v>31.555527747877701</c:v>
                </c:pt>
                <c:pt idx="10936">
                  <c:v>31.555834354170401</c:v>
                </c:pt>
                <c:pt idx="10937">
                  <c:v>31.556150020369198</c:v>
                </c:pt>
                <c:pt idx="10938">
                  <c:v>31.556500734099</c:v>
                </c:pt>
                <c:pt idx="10939">
                  <c:v>31.556824268110901</c:v>
                </c:pt>
                <c:pt idx="10940">
                  <c:v>31.5571222913347</c:v>
                </c:pt>
                <c:pt idx="10941">
                  <c:v>31.557460130461301</c:v>
                </c:pt>
                <c:pt idx="10942">
                  <c:v>31.557805598982402</c:v>
                </c:pt>
                <c:pt idx="10943">
                  <c:v>31.5581248414599</c:v>
                </c:pt>
                <c:pt idx="10944">
                  <c:v>31.558453143843298</c:v>
                </c:pt>
                <c:pt idx="10945">
                  <c:v>31.558793843992799</c:v>
                </c:pt>
                <c:pt idx="10946">
                  <c:v>31.559121669539099</c:v>
                </c:pt>
                <c:pt idx="10947">
                  <c:v>31.559430898436201</c:v>
                </c:pt>
                <c:pt idx="10948">
                  <c:v>31.559786380537599</c:v>
                </c:pt>
                <c:pt idx="10949">
                  <c:v>31.560152591475099</c:v>
                </c:pt>
                <c:pt idx="10950">
                  <c:v>31.560494006880401</c:v>
                </c:pt>
                <c:pt idx="10951">
                  <c:v>31.560832322844099</c:v>
                </c:pt>
                <c:pt idx="10952">
                  <c:v>31.561169208296398</c:v>
                </c:pt>
                <c:pt idx="10953">
                  <c:v>31.561501563795701</c:v>
                </c:pt>
                <c:pt idx="10954">
                  <c:v>31.561867774733201</c:v>
                </c:pt>
                <c:pt idx="10955">
                  <c:v>31.562229455717699</c:v>
                </c:pt>
                <c:pt idx="10956">
                  <c:v>31.562585891493399</c:v>
                </c:pt>
                <c:pt idx="10957">
                  <c:v>31.562942088850601</c:v>
                </c:pt>
                <c:pt idx="10958">
                  <c:v>31.563296140440599</c:v>
                </c:pt>
                <c:pt idx="10959">
                  <c:v>31.563650668867702</c:v>
                </c:pt>
                <c:pt idx="10960">
                  <c:v>31.564028800734199</c:v>
                </c:pt>
                <c:pt idx="10961">
                  <c:v>31.5643938195788</c:v>
                </c:pt>
                <c:pt idx="10962">
                  <c:v>31.564772428282399</c:v>
                </c:pt>
                <c:pt idx="10963">
                  <c:v>31.565104068525901</c:v>
                </c:pt>
                <c:pt idx="10964">
                  <c:v>31.565451682814199</c:v>
                </c:pt>
                <c:pt idx="10965">
                  <c:v>31.565808118589999</c:v>
                </c:pt>
                <c:pt idx="10966">
                  <c:v>31.566182197340598</c:v>
                </c:pt>
                <c:pt idx="10967">
                  <c:v>31.566597760924001</c:v>
                </c:pt>
                <c:pt idx="10968">
                  <c:v>31.566978276976201</c:v>
                </c:pt>
                <c:pt idx="10969">
                  <c:v>31.567349494703901</c:v>
                </c:pt>
                <c:pt idx="10970">
                  <c:v>31.567740501173599</c:v>
                </c:pt>
                <c:pt idx="10971">
                  <c:v>31.5681231629931</c:v>
                </c:pt>
                <c:pt idx="10972">
                  <c:v>31.568511785277</c:v>
                </c:pt>
                <c:pt idx="10973">
                  <c:v>31.568862499006901</c:v>
                </c:pt>
                <c:pt idx="10974">
                  <c:v>31.569222987898499</c:v>
                </c:pt>
                <c:pt idx="10975">
                  <c:v>31.569573940046901</c:v>
                </c:pt>
                <c:pt idx="10976">
                  <c:v>31.569905103453301</c:v>
                </c:pt>
                <c:pt idx="10977">
                  <c:v>31.5702753675066</c:v>
                </c:pt>
                <c:pt idx="10978">
                  <c:v>31.5706222665392</c:v>
                </c:pt>
                <c:pt idx="10979">
                  <c:v>31.570976794966299</c:v>
                </c:pt>
                <c:pt idx="10980">
                  <c:v>31.571333230742098</c:v>
                </c:pt>
                <c:pt idx="10981">
                  <c:v>31.571686328657702</c:v>
                </c:pt>
                <c:pt idx="10982">
                  <c:v>31.572050632246601</c:v>
                </c:pt>
                <c:pt idx="10983">
                  <c:v>31.572362483748101</c:v>
                </c:pt>
                <c:pt idx="10984">
                  <c:v>31.5726671826922</c:v>
                </c:pt>
                <c:pt idx="10985">
                  <c:v>31.5730040681444</c:v>
                </c:pt>
                <c:pt idx="10986">
                  <c:v>31.573317826994501</c:v>
                </c:pt>
                <c:pt idx="10987">
                  <c:v>31.573627055891599</c:v>
                </c:pt>
                <c:pt idx="10988">
                  <c:v>31.573962033995301</c:v>
                </c:pt>
                <c:pt idx="10989">
                  <c:v>31.574301780470499</c:v>
                </c:pt>
                <c:pt idx="10990">
                  <c:v>31.574604572065901</c:v>
                </c:pt>
                <c:pt idx="10991">
                  <c:v>31.574895919569599</c:v>
                </c:pt>
                <c:pt idx="10992">
                  <c:v>31.575200380095101</c:v>
                </c:pt>
                <c:pt idx="10993">
                  <c:v>31.575537027128799</c:v>
                </c:pt>
                <c:pt idx="10994">
                  <c:v>31.575877012022602</c:v>
                </c:pt>
                <c:pt idx="10995">
                  <c:v>31.5762086522661</c:v>
                </c:pt>
                <c:pt idx="10996">
                  <c:v>31.576471151121702</c:v>
                </c:pt>
                <c:pt idx="10997">
                  <c:v>31.576767266996999</c:v>
                </c:pt>
                <c:pt idx="10998">
                  <c:v>31.577080549009899</c:v>
                </c:pt>
                <c:pt idx="10999">
                  <c:v>31.5773797643267</c:v>
                </c:pt>
                <c:pt idx="11000">
                  <c:v>31.577693761595398</c:v>
                </c:pt>
                <c:pt idx="11001">
                  <c:v>31.577995361097901</c:v>
                </c:pt>
                <c:pt idx="11002">
                  <c:v>31.578310550459499</c:v>
                </c:pt>
                <c:pt idx="11003">
                  <c:v>31.5786293160998</c:v>
                </c:pt>
                <c:pt idx="11004">
                  <c:v>31.5789521348559</c:v>
                </c:pt>
                <c:pt idx="11005">
                  <c:v>31.579269708403199</c:v>
                </c:pt>
                <c:pt idx="11006">
                  <c:v>31.579587520369198</c:v>
                </c:pt>
                <c:pt idx="11007">
                  <c:v>31.579881728895799</c:v>
                </c:pt>
                <c:pt idx="11008">
                  <c:v>31.580159009703301</c:v>
                </c:pt>
                <c:pt idx="11009">
                  <c:v>31.5804441583239</c:v>
                </c:pt>
                <c:pt idx="11010">
                  <c:v>31.58076697708</c:v>
                </c:pt>
                <c:pt idx="11011">
                  <c:v>31.581098378904901</c:v>
                </c:pt>
                <c:pt idx="11012">
                  <c:v>31.5814352643572</c:v>
                </c:pt>
                <c:pt idx="11013">
                  <c:v>31.581766666182201</c:v>
                </c:pt>
                <c:pt idx="11014">
                  <c:v>31.5820775640093</c:v>
                </c:pt>
                <c:pt idx="11015">
                  <c:v>31.5823810708605</c:v>
                </c:pt>
                <c:pt idx="11016">
                  <c:v>31.582694591292</c:v>
                </c:pt>
                <c:pt idx="11017">
                  <c:v>31.5829885614001</c:v>
                </c:pt>
                <c:pt idx="11018">
                  <c:v>31.583324970015202</c:v>
                </c:pt>
                <c:pt idx="11019">
                  <c:v>31.5836470735155</c:v>
                </c:pt>
                <c:pt idx="11020">
                  <c:v>31.5839520108782</c:v>
                </c:pt>
                <c:pt idx="11021">
                  <c:v>31.5842459809862</c:v>
                </c:pt>
                <c:pt idx="11022">
                  <c:v>31.584593356856001</c:v>
                </c:pt>
                <c:pt idx="11023">
                  <c:v>31.584937633284198</c:v>
                </c:pt>
                <c:pt idx="11024">
                  <c:v>31.585261882551801</c:v>
                </c:pt>
                <c:pt idx="11025">
                  <c:v>31.585581125029201</c:v>
                </c:pt>
                <c:pt idx="11026">
                  <c:v>31.585869611509899</c:v>
                </c:pt>
                <c:pt idx="11027">
                  <c:v>31.586225332029901</c:v>
                </c:pt>
                <c:pt idx="11028">
                  <c:v>31.586569370039602</c:v>
                </c:pt>
                <c:pt idx="11029">
                  <c:v>31.5868981492602</c:v>
                </c:pt>
                <c:pt idx="11030">
                  <c:v>31.587220014341899</c:v>
                </c:pt>
                <c:pt idx="11031">
                  <c:v>31.587522329100199</c:v>
                </c:pt>
                <c:pt idx="11032">
                  <c:v>31.587857307203901</c:v>
                </c:pt>
                <c:pt idx="11033">
                  <c:v>31.588199914702098</c:v>
                </c:pt>
                <c:pt idx="11034">
                  <c:v>31.588520587690901</c:v>
                </c:pt>
                <c:pt idx="11035">
                  <c:v>31.5888267171465</c:v>
                </c:pt>
                <c:pt idx="11036">
                  <c:v>31.589176000364901</c:v>
                </c:pt>
                <c:pt idx="11037">
                  <c:v>31.589507402189799</c:v>
                </c:pt>
                <c:pt idx="11038">
                  <c:v>31.589832128294599</c:v>
                </c:pt>
                <c:pt idx="11039">
                  <c:v>31.590135396727199</c:v>
                </c:pt>
                <c:pt idx="11040">
                  <c:v>31.590471090086599</c:v>
                </c:pt>
                <c:pt idx="11041">
                  <c:v>31.590786041029599</c:v>
                </c:pt>
                <c:pt idx="11042">
                  <c:v>31.5910869252764</c:v>
                </c:pt>
                <c:pt idx="11043">
                  <c:v>31.5914288175188</c:v>
                </c:pt>
                <c:pt idx="11044">
                  <c:v>31.591763557203901</c:v>
                </c:pt>
                <c:pt idx="11045">
                  <c:v>31.592070878752299</c:v>
                </c:pt>
                <c:pt idx="11046">
                  <c:v>31.592420400389301</c:v>
                </c:pt>
                <c:pt idx="11047">
                  <c:v>31.592758716353099</c:v>
                </c:pt>
                <c:pt idx="11048">
                  <c:v>31.593084396132099</c:v>
                </c:pt>
                <c:pt idx="11049">
                  <c:v>31.593430818327501</c:v>
                </c:pt>
                <c:pt idx="11050">
                  <c:v>31.593792737730599</c:v>
                </c:pt>
                <c:pt idx="11051">
                  <c:v>31.5941436898791</c:v>
                </c:pt>
                <c:pt idx="11052">
                  <c:v>31.594486058958601</c:v>
                </c:pt>
                <c:pt idx="11053">
                  <c:v>31.5948134076678</c:v>
                </c:pt>
                <c:pt idx="11054">
                  <c:v>31.595165313490501</c:v>
                </c:pt>
                <c:pt idx="11055">
                  <c:v>31.595539630659701</c:v>
                </c:pt>
                <c:pt idx="11056">
                  <c:v>31.595889152296699</c:v>
                </c:pt>
                <c:pt idx="11057">
                  <c:v>31.596264899977299</c:v>
                </c:pt>
                <c:pt idx="11058">
                  <c:v>31.596625388868901</c:v>
                </c:pt>
                <c:pt idx="11059">
                  <c:v>31.596985877760499</c:v>
                </c:pt>
                <c:pt idx="11060">
                  <c:v>31.597332299956001</c:v>
                </c:pt>
                <c:pt idx="11061">
                  <c:v>31.597697080382002</c:v>
                </c:pt>
                <c:pt idx="11062">
                  <c:v>31.598060191878002</c:v>
                </c:pt>
                <c:pt idx="11063">
                  <c:v>31.598431648024199</c:v>
                </c:pt>
                <c:pt idx="11064">
                  <c:v>31.598819793471002</c:v>
                </c:pt>
                <c:pt idx="11065">
                  <c:v>31.599213660963599</c:v>
                </c:pt>
                <c:pt idx="11066">
                  <c:v>31.599582732924102</c:v>
                </c:pt>
                <c:pt idx="11067">
                  <c:v>31.5999432218157</c:v>
                </c:pt>
                <c:pt idx="11068">
                  <c:v>31.600328029402402</c:v>
                </c:pt>
                <c:pt idx="11069">
                  <c:v>31.600718082197801</c:v>
                </c:pt>
                <c:pt idx="11070">
                  <c:v>31.6010773789965</c:v>
                </c:pt>
                <c:pt idx="11071">
                  <c:v>31.601455510862898</c:v>
                </c:pt>
                <c:pt idx="11072">
                  <c:v>31.6018176686846</c:v>
                </c:pt>
                <c:pt idx="11073">
                  <c:v>31.602186502226498</c:v>
                </c:pt>
                <c:pt idx="11074">
                  <c:v>31.6025469911181</c:v>
                </c:pt>
                <c:pt idx="11075">
                  <c:v>31.602894843824998</c:v>
                </c:pt>
                <c:pt idx="11076">
                  <c:v>31.6032584321581</c:v>
                </c:pt>
                <c:pt idx="11077">
                  <c:v>31.603577674635499</c:v>
                </c:pt>
                <c:pt idx="11078">
                  <c:v>31.6039071691118</c:v>
                </c:pt>
                <c:pt idx="11079">
                  <c:v>31.604279817350999</c:v>
                </c:pt>
                <c:pt idx="11080">
                  <c:v>31.604643644102701</c:v>
                </c:pt>
                <c:pt idx="11081">
                  <c:v>31.605003417738601</c:v>
                </c:pt>
                <c:pt idx="11082">
                  <c:v>31.605361760862898</c:v>
                </c:pt>
                <c:pt idx="11083">
                  <c:v>31.605705322035401</c:v>
                </c:pt>
                <c:pt idx="11084">
                  <c:v>31.606030524977299</c:v>
                </c:pt>
                <c:pt idx="11085">
                  <c:v>31.606320203550901</c:v>
                </c:pt>
                <c:pt idx="11086">
                  <c:v>31.606629194029399</c:v>
                </c:pt>
                <c:pt idx="11087">
                  <c:v>31.606960119017199</c:v>
                </c:pt>
                <c:pt idx="11088">
                  <c:v>31.607300103911001</c:v>
                </c:pt>
                <c:pt idx="11089">
                  <c:v>31.607626260527201</c:v>
                </c:pt>
                <c:pt idx="11090">
                  <c:v>31.6079214227282</c:v>
                </c:pt>
                <c:pt idx="11091">
                  <c:v>31.608229221113799</c:v>
                </c:pt>
                <c:pt idx="11092">
                  <c:v>31.608560146101599</c:v>
                </c:pt>
                <c:pt idx="11093">
                  <c:v>31.6088882100664</c:v>
                </c:pt>
                <c:pt idx="11094">
                  <c:v>31.6091695439898</c:v>
                </c:pt>
                <c:pt idx="11095">
                  <c:v>31.609470189818001</c:v>
                </c:pt>
                <c:pt idx="11096">
                  <c:v>31.609777749785099</c:v>
                </c:pt>
                <c:pt idx="11097">
                  <c:v>31.610070766218801</c:v>
                </c:pt>
                <c:pt idx="11098">
                  <c:v>31.610369743117001</c:v>
                </c:pt>
                <c:pt idx="11099">
                  <c:v>31.610683501967099</c:v>
                </c:pt>
                <c:pt idx="11100">
                  <c:v>31.610992254027</c:v>
                </c:pt>
                <c:pt idx="11101">
                  <c:v>31.611311734923</c:v>
                </c:pt>
                <c:pt idx="11102">
                  <c:v>31.611587346800398</c:v>
                </c:pt>
                <c:pt idx="11103">
                  <c:v>31.611910165556498</c:v>
                </c:pt>
                <c:pt idx="11104">
                  <c:v>31.612238944777101</c:v>
                </c:pt>
                <c:pt idx="11105">
                  <c:v>31.612538398512498</c:v>
                </c:pt>
                <c:pt idx="11106">
                  <c:v>31.612847388991</c:v>
                </c:pt>
                <c:pt idx="11107">
                  <c:v>31.613167823561302</c:v>
                </c:pt>
                <c:pt idx="11108">
                  <c:v>31.613467754133801</c:v>
                </c:pt>
                <c:pt idx="11109">
                  <c:v>31.6137774598681</c:v>
                </c:pt>
                <c:pt idx="11110">
                  <c:v>31.614107908018699</c:v>
                </c:pt>
                <c:pt idx="11111">
                  <c:v>31.614430726774799</c:v>
                </c:pt>
                <c:pt idx="11112">
                  <c:v>31.614748538740699</c:v>
                </c:pt>
                <c:pt idx="11113">
                  <c:v>31.615035833128601</c:v>
                </c:pt>
                <c:pt idx="11114">
                  <c:v>31.615319789656301</c:v>
                </c:pt>
                <c:pt idx="11115">
                  <c:v>31.6156452310167</c:v>
                </c:pt>
                <c:pt idx="11116">
                  <c:v>31.6159876000963</c:v>
                </c:pt>
                <c:pt idx="11117">
                  <c:v>31.616321862944201</c:v>
                </c:pt>
                <c:pt idx="11118">
                  <c:v>31.616648973234799</c:v>
                </c:pt>
                <c:pt idx="11119">
                  <c:v>31.616966785200699</c:v>
                </c:pt>
                <c:pt idx="11120">
                  <c:v>31.617252649077098</c:v>
                </c:pt>
                <c:pt idx="11121">
                  <c:v>31.617573798903098</c:v>
                </c:pt>
                <c:pt idx="11122">
                  <c:v>31.6179118764483</c:v>
                </c:pt>
                <c:pt idx="11123">
                  <c:v>31.618227542646999</c:v>
                </c:pt>
                <c:pt idx="11124">
                  <c:v>31.618532003172501</c:v>
                </c:pt>
                <c:pt idx="11125">
                  <c:v>31.618881047972302</c:v>
                </c:pt>
                <c:pt idx="11126">
                  <c:v>31.6192224633776</c:v>
                </c:pt>
                <c:pt idx="11127">
                  <c:v>31.619527877577401</c:v>
                </c:pt>
                <c:pt idx="11128">
                  <c:v>31.61983114601</c:v>
                </c:pt>
                <c:pt idx="11129">
                  <c:v>31.620173515089601</c:v>
                </c:pt>
                <c:pt idx="11130">
                  <c:v>31.620519937285099</c:v>
                </c:pt>
                <c:pt idx="11131">
                  <c:v>31.6208449018084</c:v>
                </c:pt>
                <c:pt idx="11132">
                  <c:v>31.621155322798401</c:v>
                </c:pt>
                <c:pt idx="11133">
                  <c:v>31.621508420714001</c:v>
                </c:pt>
                <c:pt idx="11134">
                  <c:v>31.621849359282098</c:v>
                </c:pt>
                <c:pt idx="11135">
                  <c:v>31.622197688826201</c:v>
                </c:pt>
                <c:pt idx="11136">
                  <c:v>31.622523845442402</c:v>
                </c:pt>
                <c:pt idx="11137">
                  <c:v>31.622827113875001</c:v>
                </c:pt>
                <c:pt idx="11138">
                  <c:v>31.6231642377459</c:v>
                </c:pt>
                <c:pt idx="11139">
                  <c:v>31.623506606825501</c:v>
                </c:pt>
                <c:pt idx="11140">
                  <c:v>31.623818935164099</c:v>
                </c:pt>
                <c:pt idx="11141">
                  <c:v>31.624127687224</c:v>
                </c:pt>
                <c:pt idx="11142">
                  <c:v>31.6244824540697</c:v>
                </c:pt>
                <c:pt idx="11143">
                  <c:v>31.624837220915399</c:v>
                </c:pt>
                <c:pt idx="11144">
                  <c:v>31.625181735762201</c:v>
                </c:pt>
                <c:pt idx="11145">
                  <c:v>31.6254947793566</c:v>
                </c:pt>
                <c:pt idx="11146">
                  <c:v>31.6258285653673</c:v>
                </c:pt>
                <c:pt idx="11147">
                  <c:v>31.626192153700501</c:v>
                </c:pt>
                <c:pt idx="11148">
                  <c:v>31.626534761198599</c:v>
                </c:pt>
                <c:pt idx="11149">
                  <c:v>31.626867355116499</c:v>
                </c:pt>
                <c:pt idx="11150">
                  <c:v>31.627188028105401</c:v>
                </c:pt>
                <c:pt idx="11151">
                  <c:v>31.6275282514178</c:v>
                </c:pt>
                <c:pt idx="11152">
                  <c:v>31.6278973233782</c:v>
                </c:pt>
                <c:pt idx="11153">
                  <c:v>31.628246606596601</c:v>
                </c:pt>
                <c:pt idx="11154">
                  <c:v>31.628601850279399</c:v>
                </c:pt>
                <c:pt idx="11155">
                  <c:v>31.6289430272661</c:v>
                </c:pt>
                <c:pt idx="11156">
                  <c:v>31.629301608809101</c:v>
                </c:pt>
                <c:pt idx="11157">
                  <c:v>31.629654229887599</c:v>
                </c:pt>
                <c:pt idx="11158">
                  <c:v>31.630014241942</c:v>
                </c:pt>
                <c:pt idx="11159">
                  <c:v>31.6303775918566</c:v>
                </c:pt>
                <c:pt idx="11160">
                  <c:v>31.630728782423599</c:v>
                </c:pt>
                <c:pt idx="11161">
                  <c:v>31.6310969007097</c:v>
                </c:pt>
                <c:pt idx="11162">
                  <c:v>31.6314664495073</c:v>
                </c:pt>
                <c:pt idx="11163">
                  <c:v>31.631797612913701</c:v>
                </c:pt>
                <c:pt idx="11164">
                  <c:v>31.6321330678545</c:v>
                </c:pt>
                <c:pt idx="11165">
                  <c:v>31.632530273207301</c:v>
                </c:pt>
                <c:pt idx="11166">
                  <c:v>31.632943452604898</c:v>
                </c:pt>
                <c:pt idx="11167">
                  <c:v>31.633328021773</c:v>
                </c:pt>
                <c:pt idx="11168">
                  <c:v>31.633695186384799</c:v>
                </c:pt>
                <c:pt idx="11169">
                  <c:v>31.6340973985277</c:v>
                </c:pt>
                <c:pt idx="11170">
                  <c:v>31.634459556349402</c:v>
                </c:pt>
                <c:pt idx="11171">
                  <c:v>31.634841979750298</c:v>
                </c:pt>
                <c:pt idx="11172">
                  <c:v>31.635209621199198</c:v>
                </c:pt>
                <c:pt idx="11173">
                  <c:v>31.6355701100908</c:v>
                </c:pt>
                <c:pt idx="11174">
                  <c:v>31.635933698424001</c:v>
                </c:pt>
                <c:pt idx="11175">
                  <c:v>31.636281312712299</c:v>
                </c:pt>
                <c:pt idx="11176">
                  <c:v>31.636640371092401</c:v>
                </c:pt>
                <c:pt idx="11177">
                  <c:v>31.636973441847399</c:v>
                </c:pt>
                <c:pt idx="11178">
                  <c:v>31.637315572508399</c:v>
                </c:pt>
                <c:pt idx="11179">
                  <c:v>31.6376886975847</c:v>
                </c:pt>
                <c:pt idx="11180">
                  <c:v>31.638036788710199</c:v>
                </c:pt>
                <c:pt idx="11181">
                  <c:v>31.638361514814999</c:v>
                </c:pt>
                <c:pt idx="11182">
                  <c:v>31.638655484923</c:v>
                </c:pt>
                <c:pt idx="11183">
                  <c:v>31.6389864099108</c:v>
                </c:pt>
                <c:pt idx="11184">
                  <c:v>31.639353812941199</c:v>
                </c:pt>
                <c:pt idx="11185">
                  <c:v>31.6396692407213</c:v>
                </c:pt>
                <c:pt idx="11186">
                  <c:v>31.6399806153856</c:v>
                </c:pt>
                <c:pt idx="11187">
                  <c:v>31.640320361860901</c:v>
                </c:pt>
                <c:pt idx="11188">
                  <c:v>31.6406283986651</c:v>
                </c:pt>
                <c:pt idx="11189">
                  <c:v>31.6409154546343</c:v>
                </c:pt>
                <c:pt idx="11190">
                  <c:v>31.641221822508399</c:v>
                </c:pt>
                <c:pt idx="11191">
                  <c:v>31.641529620894101</c:v>
                </c:pt>
                <c:pt idx="11192">
                  <c:v>31.6418743741594</c:v>
                </c:pt>
                <c:pt idx="11193">
                  <c:v>31.642233432539602</c:v>
                </c:pt>
                <c:pt idx="11194">
                  <c:v>31.642558397062899</c:v>
                </c:pt>
                <c:pt idx="11195">
                  <c:v>31.6428526055895</c:v>
                </c:pt>
                <c:pt idx="11196">
                  <c:v>31.643135608442901</c:v>
                </c:pt>
                <c:pt idx="11197">
                  <c:v>31.6434114587389</c:v>
                </c:pt>
                <c:pt idx="11198">
                  <c:v>31.643711627729999</c:v>
                </c:pt>
                <c:pt idx="11199">
                  <c:v>31.644021571882799</c:v>
                </c:pt>
                <c:pt idx="11200">
                  <c:v>31.6443286550127</c:v>
                </c:pt>
                <c:pt idx="11201">
                  <c:v>31.644650281675901</c:v>
                </c:pt>
                <c:pt idx="11202">
                  <c:v>31.644954503782898</c:v>
                </c:pt>
                <c:pt idx="11203">
                  <c:v>31.645257533796901</c:v>
                </c:pt>
                <c:pt idx="11204">
                  <c:v>31.645596326597801</c:v>
                </c:pt>
                <c:pt idx="11205">
                  <c:v>31.645894349821699</c:v>
                </c:pt>
                <c:pt idx="11206">
                  <c:v>31.646204532393099</c:v>
                </c:pt>
                <c:pt idx="11207">
                  <c:v>31.646533550032299</c:v>
                </c:pt>
                <c:pt idx="11208">
                  <c:v>31.6468439710222</c:v>
                </c:pt>
                <c:pt idx="11209">
                  <c:v>31.647116245039602</c:v>
                </c:pt>
                <c:pt idx="11210">
                  <c:v>31.647390426405501</c:v>
                </c:pt>
                <c:pt idx="11211">
                  <c:v>31.6477211129748</c:v>
                </c:pt>
                <c:pt idx="11212">
                  <c:v>31.648065150984401</c:v>
                </c:pt>
                <c:pt idx="11213">
                  <c:v>31.648397983320798</c:v>
                </c:pt>
                <c:pt idx="11214">
                  <c:v>31.648702205427799</c:v>
                </c:pt>
                <c:pt idx="11215">
                  <c:v>31.648999990233101</c:v>
                </c:pt>
                <c:pt idx="11216">
                  <c:v>31.649321378477701</c:v>
                </c:pt>
                <c:pt idx="11217">
                  <c:v>31.649664939650201</c:v>
                </c:pt>
                <c:pt idx="11218">
                  <c:v>31.650013269194201</c:v>
                </c:pt>
                <c:pt idx="11219">
                  <c:v>31.650340379484799</c:v>
                </c:pt>
                <c:pt idx="11220">
                  <c:v>31.650658191450699</c:v>
                </c:pt>
                <c:pt idx="11221">
                  <c:v>31.650964559324901</c:v>
                </c:pt>
                <c:pt idx="11222">
                  <c:v>31.651259959944401</c:v>
                </c:pt>
                <c:pt idx="11223">
                  <c:v>31.651596606978099</c:v>
                </c:pt>
                <c:pt idx="11224">
                  <c:v>31.651945651777901</c:v>
                </c:pt>
                <c:pt idx="11225">
                  <c:v>31.652281583555801</c:v>
                </c:pt>
                <c:pt idx="11226">
                  <c:v>31.652599395521801</c:v>
                </c:pt>
                <c:pt idx="11227">
                  <c:v>31.652908147581702</c:v>
                </c:pt>
                <c:pt idx="11228">
                  <c:v>31.653241218336699</c:v>
                </c:pt>
                <c:pt idx="11229">
                  <c:v>31.653565467604299</c:v>
                </c:pt>
                <c:pt idx="11230">
                  <c:v>31.653894008406301</c:v>
                </c:pt>
                <c:pt idx="11231">
                  <c:v>31.654210389860701</c:v>
                </c:pt>
                <c:pt idx="11232">
                  <c:v>31.654537023314099</c:v>
                </c:pt>
                <c:pt idx="11233">
                  <c:v>31.6548989427172</c:v>
                </c:pt>
                <c:pt idx="11234">
                  <c:v>31.655240358122501</c:v>
                </c:pt>
                <c:pt idx="11235">
                  <c:v>31.655577481993301</c:v>
                </c:pt>
                <c:pt idx="11236">
                  <c:v>31.655889095076201</c:v>
                </c:pt>
                <c:pt idx="11237">
                  <c:v>31.656202853926299</c:v>
                </c:pt>
                <c:pt idx="11238">
                  <c:v>31.656528295286801</c:v>
                </c:pt>
                <c:pt idx="11239">
                  <c:v>31.656856836088799</c:v>
                </c:pt>
                <c:pt idx="11240">
                  <c:v>31.657180131682001</c:v>
                </c:pt>
                <c:pt idx="11241">
                  <c:v>31.657478393324499</c:v>
                </c:pt>
                <c:pt idx="11242">
                  <c:v>31.657813609846698</c:v>
                </c:pt>
                <c:pt idx="11243">
                  <c:v>31.658128560789699</c:v>
                </c:pt>
                <c:pt idx="11244">
                  <c:v>31.658444465407001</c:v>
                </c:pt>
                <c:pt idx="11245">
                  <c:v>31.658788026579501</c:v>
                </c:pt>
                <c:pt idx="11246">
                  <c:v>31.659132064589102</c:v>
                </c:pt>
                <c:pt idx="11247">
                  <c:v>31.6594541680895</c:v>
                </c:pt>
                <c:pt idx="11248">
                  <c:v>31.659787715681698</c:v>
                </c:pt>
                <c:pt idx="11249">
                  <c:v>31.660150827177599</c:v>
                </c:pt>
                <c:pt idx="11250">
                  <c:v>31.6605125081621</c:v>
                </c:pt>
                <c:pt idx="11251">
                  <c:v>31.660879195936801</c:v>
                </c:pt>
                <c:pt idx="11252">
                  <c:v>31.6612404000841</c:v>
                </c:pt>
                <c:pt idx="11253">
                  <c:v>31.661605657347302</c:v>
                </c:pt>
                <c:pt idx="11254">
                  <c:v>31.661938251265202</c:v>
                </c:pt>
                <c:pt idx="11255">
                  <c:v>31.6622491490923</c:v>
                </c:pt>
                <c:pt idx="11256">
                  <c:v>31.6625688684069</c:v>
                </c:pt>
                <c:pt idx="11257">
                  <c:v>31.6629474771105</c:v>
                </c:pt>
                <c:pt idx="11258">
                  <c:v>31.663314880140899</c:v>
                </c:pt>
                <c:pt idx="11259">
                  <c:v>31.6636641633593</c:v>
                </c:pt>
                <c:pt idx="11260">
                  <c:v>31.664025844343801</c:v>
                </c:pt>
                <c:pt idx="11261">
                  <c:v>31.664411605604801</c:v>
                </c:pt>
                <c:pt idx="11262">
                  <c:v>31.6648061883532</c:v>
                </c:pt>
                <c:pt idx="11263">
                  <c:v>31.665214122542</c:v>
                </c:pt>
                <c:pt idx="11264">
                  <c:v>31.665575088270799</c:v>
                </c:pt>
                <c:pt idx="11265">
                  <c:v>31.665928186186399</c:v>
                </c:pt>
                <c:pt idx="11266">
                  <c:v>31.666302741774199</c:v>
                </c:pt>
                <c:pt idx="11267">
                  <c:v>31.6666865956865</c:v>
                </c:pt>
                <c:pt idx="11268">
                  <c:v>31.667044461973799</c:v>
                </c:pt>
                <c:pt idx="11269">
                  <c:v>31.6674321305834</c:v>
                </c:pt>
                <c:pt idx="11270">
                  <c:v>31.667815269239998</c:v>
                </c:pt>
                <c:pt idx="11271">
                  <c:v>31.668181480177498</c:v>
                </c:pt>
                <c:pt idx="11272">
                  <c:v>31.668546022185001</c:v>
                </c:pt>
                <c:pt idx="11273">
                  <c:v>31.668891490706098</c:v>
                </c:pt>
                <c:pt idx="11274">
                  <c:v>31.6692472112261</c:v>
                </c:pt>
                <c:pt idx="11275">
                  <c:v>31.669609845884899</c:v>
                </c:pt>
                <c:pt idx="11276">
                  <c:v>31.669962943800599</c:v>
                </c:pt>
                <c:pt idx="11277">
                  <c:v>31.6703167569719</c:v>
                </c:pt>
                <c:pt idx="11278">
                  <c:v>31.6706493508898</c:v>
                </c:pt>
                <c:pt idx="11279">
                  <c:v>31.671001495131101</c:v>
                </c:pt>
                <c:pt idx="11280">
                  <c:v>31.671353877790999</c:v>
                </c:pt>
                <c:pt idx="11281">
                  <c:v>31.671685279616</c:v>
                </c:pt>
                <c:pt idx="11282">
                  <c:v>31.672034801253002</c:v>
                </c:pt>
                <c:pt idx="11283">
                  <c:v>31.672346891173</c:v>
                </c:pt>
                <c:pt idx="11284">
                  <c:v>31.672664226301801</c:v>
                </c:pt>
                <c:pt idx="11285">
                  <c:v>31.673003734358399</c:v>
                </c:pt>
                <c:pt idx="11286">
                  <c:v>31.673325837858801</c:v>
                </c:pt>
                <c:pt idx="11287">
                  <c:v>31.673644365080499</c:v>
                </c:pt>
                <c:pt idx="11288">
                  <c:v>31.6739659917437</c:v>
                </c:pt>
                <c:pt idx="11289">
                  <c:v>31.674286664732598</c:v>
                </c:pt>
                <c:pt idx="11290">
                  <c:v>31.674584687956401</c:v>
                </c:pt>
                <c:pt idx="11291">
                  <c:v>31.674892486342099</c:v>
                </c:pt>
                <c:pt idx="11292">
                  <c:v>31.675190509565901</c:v>
                </c:pt>
                <c:pt idx="11293">
                  <c:v>31.6754971158587</c:v>
                </c:pt>
                <c:pt idx="11294">
                  <c:v>31.675818504103301</c:v>
                </c:pt>
                <c:pt idx="11295">
                  <c:v>31.676156581648499</c:v>
                </c:pt>
                <c:pt idx="11296">
                  <c:v>31.676482738264699</c:v>
                </c:pt>
                <c:pt idx="11297">
                  <c:v>31.676779569395698</c:v>
                </c:pt>
                <c:pt idx="11298">
                  <c:v>31.677074731596601</c:v>
                </c:pt>
                <c:pt idx="11299">
                  <c:v>31.6773825299822</c:v>
                </c:pt>
                <c:pt idx="11300">
                  <c:v>31.6776972425066</c:v>
                </c:pt>
                <c:pt idx="11301">
                  <c:v>31.6780038487993</c:v>
                </c:pt>
                <c:pt idx="11302">
                  <c:v>31.678312839277901</c:v>
                </c:pt>
                <c:pt idx="11303">
                  <c:v>31.6786273133837</c:v>
                </c:pt>
                <c:pt idx="11304">
                  <c:v>31.678932727583501</c:v>
                </c:pt>
                <c:pt idx="11305">
                  <c:v>31.679232419737499</c:v>
                </c:pt>
                <c:pt idx="11306">
                  <c:v>31.679523290403999</c:v>
                </c:pt>
                <c:pt idx="11307">
                  <c:v>31.679812015303199</c:v>
                </c:pt>
                <c:pt idx="11308">
                  <c:v>31.6800921571337</c:v>
                </c:pt>
                <c:pt idx="11309">
                  <c:v>31.680424035795799</c:v>
                </c:pt>
                <c:pt idx="11310">
                  <c:v>31.680764020689601</c:v>
                </c:pt>
                <c:pt idx="11311">
                  <c:v>31.681084455259899</c:v>
                </c:pt>
                <c:pt idx="11312">
                  <c:v>31.681389631041199</c:v>
                </c:pt>
                <c:pt idx="11313">
                  <c:v>31.681668580778702</c:v>
                </c:pt>
                <c:pt idx="11314">
                  <c:v>31.681979955443001</c:v>
                </c:pt>
                <c:pt idx="11315">
                  <c:v>31.6823359143816</c:v>
                </c:pt>
                <c:pt idx="11316">
                  <c:v>31.6826828134142</c:v>
                </c:pt>
                <c:pt idx="11317">
                  <c:v>31.6829991948687</c:v>
                </c:pt>
                <c:pt idx="11318">
                  <c:v>31.6832917344652</c:v>
                </c:pt>
                <c:pt idx="11319">
                  <c:v>31.683591188200602</c:v>
                </c:pt>
                <c:pt idx="11320">
                  <c:v>31.6839306962572</c:v>
                </c:pt>
                <c:pt idx="11321">
                  <c:v>31.684262098082201</c:v>
                </c:pt>
                <c:pt idx="11322">
                  <c:v>31.684583963163998</c:v>
                </c:pt>
                <c:pt idx="11323">
                  <c:v>31.684877933271999</c:v>
                </c:pt>
                <c:pt idx="11324">
                  <c:v>31.6852062356554</c:v>
                </c:pt>
                <c:pt idx="11325">
                  <c:v>31.6855483663164</c:v>
                </c:pt>
                <c:pt idx="11326">
                  <c:v>31.6858776223742</c:v>
                </c:pt>
                <c:pt idx="11327">
                  <c:v>31.686177076109502</c:v>
                </c:pt>
                <c:pt idx="11328">
                  <c:v>31.6865218293749</c:v>
                </c:pt>
                <c:pt idx="11329">
                  <c:v>31.686864436873101</c:v>
                </c:pt>
                <c:pt idx="11330">
                  <c:v>31.687201322325301</c:v>
                </c:pt>
                <c:pt idx="11331">
                  <c:v>31.6875177037798</c:v>
                </c:pt>
                <c:pt idx="11332">
                  <c:v>31.687828124769801</c:v>
                </c:pt>
                <c:pt idx="11333">
                  <c:v>31.6881812226855</c:v>
                </c:pt>
                <c:pt idx="11334">
                  <c:v>31.6885295522295</c:v>
                </c:pt>
                <c:pt idx="11335">
                  <c:v>31.688844741591101</c:v>
                </c:pt>
                <c:pt idx="11336">
                  <c:v>31.689156354674001</c:v>
                </c:pt>
                <c:pt idx="11337">
                  <c:v>31.689500154265001</c:v>
                </c:pt>
                <c:pt idx="11338">
                  <c:v>31.689835609205801</c:v>
                </c:pt>
                <c:pt idx="11339">
                  <c:v>31.690147937544499</c:v>
                </c:pt>
                <c:pt idx="11340">
                  <c:v>31.690434993513701</c:v>
                </c:pt>
                <c:pt idx="11341">
                  <c:v>31.690775693663198</c:v>
                </c:pt>
                <c:pt idx="11342">
                  <c:v>31.691114009627</c:v>
                </c:pt>
                <c:pt idx="11343">
                  <c:v>31.6914399278246</c:v>
                </c:pt>
                <c:pt idx="11344">
                  <c:v>31.6917851579271</c:v>
                </c:pt>
                <c:pt idx="11345">
                  <c:v>31.692122997053701</c:v>
                </c:pt>
                <c:pt idx="11346">
                  <c:v>31.692454637297299</c:v>
                </c:pt>
                <c:pt idx="11347">
                  <c:v>31.692773879774698</c:v>
                </c:pt>
                <c:pt idx="11348">
                  <c:v>31.6931377065264</c:v>
                </c:pt>
                <c:pt idx="11349">
                  <c:v>31.693511070021302</c:v>
                </c:pt>
                <c:pt idx="11350">
                  <c:v>31.693865836867001</c:v>
                </c:pt>
                <c:pt idx="11351">
                  <c:v>31.694222272642701</c:v>
                </c:pt>
                <c:pt idx="11352">
                  <c:v>31.694577039488401</c:v>
                </c:pt>
                <c:pt idx="11353">
                  <c:v>31.694913209685001</c:v>
                </c:pt>
                <c:pt idx="11354">
                  <c:v>31.695241512068399</c:v>
                </c:pt>
                <c:pt idx="11355">
                  <c:v>31.695561946638701</c:v>
                </c:pt>
                <c:pt idx="11356">
                  <c:v>31.695931495436302</c:v>
                </c:pt>
                <c:pt idx="11357">
                  <c:v>31.696307481535499</c:v>
                </c:pt>
                <c:pt idx="11358">
                  <c:v>31.696641505964902</c:v>
                </c:pt>
                <c:pt idx="11359">
                  <c:v>31.697028459318801</c:v>
                </c:pt>
                <c:pt idx="11360">
                  <c:v>31.697378219374301</c:v>
                </c:pt>
                <c:pt idx="11361">
                  <c:v>31.697722972639699</c:v>
                </c:pt>
                <c:pt idx="11362">
                  <c:v>31.698099912413198</c:v>
                </c:pt>
                <c:pt idx="11363">
                  <c:v>31.6985166680895</c:v>
                </c:pt>
                <c:pt idx="11364">
                  <c:v>31.698915542372301</c:v>
                </c:pt>
                <c:pt idx="11365">
                  <c:v>31.6992717397295</c:v>
                </c:pt>
                <c:pt idx="11366">
                  <c:v>31.6996539247118</c:v>
                </c:pt>
                <c:pt idx="11367">
                  <c:v>31.700045408018699</c:v>
                </c:pt>
                <c:pt idx="11368">
                  <c:v>31.700420917280798</c:v>
                </c:pt>
                <c:pt idx="11369">
                  <c:v>31.700814546354898</c:v>
                </c:pt>
                <c:pt idx="11370">
                  <c:v>31.701172651060698</c:v>
                </c:pt>
                <c:pt idx="11371">
                  <c:v>31.701543868788399</c:v>
                </c:pt>
                <c:pt idx="11372">
                  <c:v>31.7019091260515</c:v>
                </c:pt>
                <c:pt idx="11373">
                  <c:v>31.7022541177355</c:v>
                </c:pt>
                <c:pt idx="11374">
                  <c:v>31.702613414534198</c:v>
                </c:pt>
                <c:pt idx="11375">
                  <c:v>31.702939332731798</c:v>
                </c:pt>
                <c:pt idx="11376">
                  <c:v>31.703299106367702</c:v>
                </c:pt>
                <c:pt idx="11377">
                  <c:v>31.7036533963762</c:v>
                </c:pt>
                <c:pt idx="11378">
                  <c:v>31.703984798201201</c:v>
                </c:pt>
                <c:pt idx="11379">
                  <c:v>31.704330028303701</c:v>
                </c:pt>
                <c:pt idx="11380">
                  <c:v>31.704654515989901</c:v>
                </c:pt>
                <c:pt idx="11381">
                  <c:v>31.705001891859599</c:v>
                </c:pt>
                <c:pt idx="11382">
                  <c:v>31.705359996565502</c:v>
                </c:pt>
                <c:pt idx="11383">
                  <c:v>31.7056804311358</c:v>
                </c:pt>
                <c:pt idx="11384">
                  <c:v>31.706030906447001</c:v>
                </c:pt>
                <c:pt idx="11385">
                  <c:v>31.7063599240862</c:v>
                </c:pt>
                <c:pt idx="11386">
                  <c:v>31.706670583494802</c:v>
                </c:pt>
                <c:pt idx="11387">
                  <c:v>31.707012475737201</c:v>
                </c:pt>
                <c:pt idx="11388">
                  <c:v>31.707347215422299</c:v>
                </c:pt>
                <c:pt idx="11389">
                  <c:v>31.707642377623198</c:v>
                </c:pt>
                <c:pt idx="11390">
                  <c:v>31.707948983915902</c:v>
                </c:pt>
                <c:pt idx="11391">
                  <c:v>31.708278716810799</c:v>
                </c:pt>
                <c:pt idx="11392">
                  <c:v>31.7086210858904</c:v>
                </c:pt>
                <c:pt idx="11393">
                  <c:v>31.708921016462899</c:v>
                </c:pt>
                <c:pt idx="11394">
                  <c:v>31.709196628340401</c:v>
                </c:pt>
                <c:pt idx="11395">
                  <c:v>31.709474624403601</c:v>
                </c:pt>
                <c:pt idx="11396">
                  <c:v>31.709752620466801</c:v>
                </c:pt>
                <c:pt idx="11397">
                  <c:v>31.710085214384701</c:v>
                </c:pt>
                <c:pt idx="11398">
                  <c:v>31.710382522352798</c:v>
                </c:pt>
                <c:pt idx="11399">
                  <c:v>31.710678638228099</c:v>
                </c:pt>
                <c:pt idx="11400">
                  <c:v>31.711008847960102</c:v>
                </c:pt>
                <c:pt idx="11401">
                  <c:v>31.711280883558899</c:v>
                </c:pt>
                <c:pt idx="11402">
                  <c:v>31.711611331709499</c:v>
                </c:pt>
                <c:pt idx="11403">
                  <c:v>31.7119558465563</c:v>
                </c:pt>
                <c:pt idx="11404">
                  <c:v>31.712253631361602</c:v>
                </c:pt>
                <c:pt idx="11405">
                  <c:v>31.712590516813901</c:v>
                </c:pt>
                <c:pt idx="11406">
                  <c:v>31.712906898268301</c:v>
                </c:pt>
                <c:pt idx="11407">
                  <c:v>31.7132199418627</c:v>
                </c:pt>
                <c:pt idx="11408">
                  <c:v>31.713552774199101</c:v>
                </c:pt>
                <c:pt idx="11409">
                  <c:v>31.713874639280899</c:v>
                </c:pt>
                <c:pt idx="11410">
                  <c:v>31.714163602598799</c:v>
                </c:pt>
                <c:pt idx="11411">
                  <c:v>31.714437783964701</c:v>
                </c:pt>
                <c:pt idx="11412">
                  <c:v>31.7147215020739</c:v>
                </c:pt>
                <c:pt idx="11413">
                  <c:v>31.715042175062798</c:v>
                </c:pt>
                <c:pt idx="11414">
                  <c:v>31.715377391585001</c:v>
                </c:pt>
                <c:pt idx="11415">
                  <c:v>31.715708793409899</c:v>
                </c:pt>
                <c:pt idx="11416">
                  <c:v>31.716016830214102</c:v>
                </c:pt>
                <c:pt idx="11417">
                  <c:v>31.716304124602001</c:v>
                </c:pt>
                <c:pt idx="11418">
                  <c:v>31.716620744475001</c:v>
                </c:pt>
                <c:pt idx="11419">
                  <c:v>31.716977418669298</c:v>
                </c:pt>
                <c:pt idx="11420">
                  <c:v>31.717310012587198</c:v>
                </c:pt>
                <c:pt idx="11421">
                  <c:v>31.717639030226302</c:v>
                </c:pt>
                <c:pt idx="11422">
                  <c:v>31.7179260861956</c:v>
                </c:pt>
                <c:pt idx="11423">
                  <c:v>31.718254150160401</c:v>
                </c:pt>
                <c:pt idx="11424">
                  <c:v>31.718605102308899</c:v>
                </c:pt>
                <c:pt idx="11425">
                  <c:v>31.718925536879201</c:v>
                </c:pt>
                <c:pt idx="11426">
                  <c:v>31.719244540938</c:v>
                </c:pt>
                <c:pt idx="11427">
                  <c:v>31.719542564161902</c:v>
                </c:pt>
                <c:pt idx="11428">
                  <c:v>31.719881833799999</c:v>
                </c:pt>
                <c:pt idx="11429">
                  <c:v>31.7202082288347</c:v>
                </c:pt>
                <c:pt idx="11430">
                  <c:v>31.720518649824701</c:v>
                </c:pt>
                <c:pt idx="11431">
                  <c:v>31.720826209791799</c:v>
                </c:pt>
                <c:pt idx="11432">
                  <c:v>31.721170009382799</c:v>
                </c:pt>
                <c:pt idx="11433">
                  <c:v>31.721509755858101</c:v>
                </c:pt>
                <c:pt idx="11434">
                  <c:v>31.7218192231737</c:v>
                </c:pt>
                <c:pt idx="11435">
                  <c:v>31.7221294057451</c:v>
                </c:pt>
                <c:pt idx="11436">
                  <c:v>31.722477258452098</c:v>
                </c:pt>
                <c:pt idx="11437">
                  <c:v>31.7228198659502</c:v>
                </c:pt>
                <c:pt idx="11438">
                  <c:v>31.723129333265899</c:v>
                </c:pt>
                <c:pt idx="11439">
                  <c:v>31.7234590661608</c:v>
                </c:pt>
                <c:pt idx="11440">
                  <c:v>31.723805726774799</c:v>
                </c:pt>
                <c:pt idx="11441">
                  <c:v>31.724126399763701</c:v>
                </c:pt>
                <c:pt idx="11442">
                  <c:v>31.724440873869501</c:v>
                </c:pt>
                <c:pt idx="11443">
                  <c:v>31.724787057646399</c:v>
                </c:pt>
                <c:pt idx="11444">
                  <c:v>31.725140632399199</c:v>
                </c:pt>
                <c:pt idx="11445">
                  <c:v>31.725467027434</c:v>
                </c:pt>
                <c:pt idx="11446">
                  <c:v>31.725781501539799</c:v>
                </c:pt>
                <c:pt idx="11447">
                  <c:v>31.7261334073626</c:v>
                </c:pt>
                <c:pt idx="11448">
                  <c:v>31.7265091550432</c:v>
                </c:pt>
                <c:pt idx="11449">
                  <c:v>31.726850570448502</c:v>
                </c:pt>
                <c:pt idx="11450">
                  <c:v>31.7271874559008</c:v>
                </c:pt>
                <c:pt idx="11451">
                  <c:v>31.727506459959599</c:v>
                </c:pt>
                <c:pt idx="11452">
                  <c:v>31.727830470808598</c:v>
                </c:pt>
                <c:pt idx="11453">
                  <c:v>31.728200734862</c:v>
                </c:pt>
                <c:pt idx="11454">
                  <c:v>31.728551448591801</c:v>
                </c:pt>
                <c:pt idx="11455">
                  <c:v>31.7289188516222</c:v>
                </c:pt>
                <c:pt idx="11456">
                  <c:v>31.7292738568865</c:v>
                </c:pt>
                <c:pt idx="11457">
                  <c:v>31.7296300542437</c:v>
                </c:pt>
                <c:pt idx="11458">
                  <c:v>31.730001748808501</c:v>
                </c:pt>
                <c:pt idx="11459">
                  <c:v>31.730355323561302</c:v>
                </c:pt>
                <c:pt idx="11460">
                  <c:v>31.730722726591701</c:v>
                </c:pt>
                <c:pt idx="11461">
                  <c:v>31.7310968053423</c:v>
                </c:pt>
                <c:pt idx="11462">
                  <c:v>31.731446565397899</c:v>
                </c:pt>
                <c:pt idx="11463">
                  <c:v>31.731794418104801</c:v>
                </c:pt>
                <c:pt idx="11464">
                  <c:v>31.732157529600698</c:v>
                </c:pt>
                <c:pt idx="11465">
                  <c:v>31.732556403883599</c:v>
                </c:pt>
                <c:pt idx="11466">
                  <c:v>31.732960046538</c:v>
                </c:pt>
                <c:pt idx="11467">
                  <c:v>31.7333453309618</c:v>
                </c:pt>
                <c:pt idx="11468">
                  <c:v>31.7337420594774</c:v>
                </c:pt>
                <c:pt idx="11469">
                  <c:v>31.7341128003679</c:v>
                </c:pt>
                <c:pt idx="11470">
                  <c:v>31.7344811570727</c:v>
                </c:pt>
                <c:pt idx="11471">
                  <c:v>31.7348392617785</c:v>
                </c:pt>
                <c:pt idx="11472">
                  <c:v>31.735188544996898</c:v>
                </c:pt>
                <c:pt idx="11473">
                  <c:v>31.735554279097201</c:v>
                </c:pt>
                <c:pt idx="11474">
                  <c:v>31.7358976018511</c:v>
                </c:pt>
                <c:pt idx="11475">
                  <c:v>31.7362380635821</c:v>
                </c:pt>
                <c:pt idx="11476">
                  <c:v>31.736604036100999</c:v>
                </c:pt>
                <c:pt idx="11477">
                  <c:v>31.736969770201299</c:v>
                </c:pt>
                <c:pt idx="11478">
                  <c:v>31.737328113325699</c:v>
                </c:pt>
                <c:pt idx="11479">
                  <c:v>31.737647355803102</c:v>
                </c:pt>
                <c:pt idx="11480">
                  <c:v>31.737973989256499</c:v>
                </c:pt>
                <c:pt idx="11481">
                  <c:v>31.738339961775399</c:v>
                </c:pt>
                <c:pt idx="11482">
                  <c:v>31.738673270949</c:v>
                </c:pt>
                <c:pt idx="11483">
                  <c:v>31.739001573332398</c:v>
                </c:pt>
                <c:pt idx="11484">
                  <c:v>31.7393506181322</c:v>
                </c:pt>
                <c:pt idx="11485">
                  <c:v>31.739674390562602</c:v>
                </c:pt>
                <c:pt idx="11486">
                  <c:v>31.739987434157001</c:v>
                </c:pt>
                <c:pt idx="11487">
                  <c:v>31.740321458586301</c:v>
                </c:pt>
                <c:pt idx="11488">
                  <c:v>31.7406421315752</c:v>
                </c:pt>
                <c:pt idx="11489">
                  <c:v>31.740933479078901</c:v>
                </c:pt>
                <c:pt idx="11490">
                  <c:v>31.741232694395698</c:v>
                </c:pt>
                <c:pt idx="11491">
                  <c:v>31.741559327849</c:v>
                </c:pt>
                <c:pt idx="11492">
                  <c:v>31.741907657393099</c:v>
                </c:pt>
                <c:pt idx="11493">
                  <c:v>31.742240728148101</c:v>
                </c:pt>
                <c:pt idx="11494">
                  <c:v>31.7425196778856</c:v>
                </c:pt>
                <c:pt idx="11495">
                  <c:v>31.742784322508399</c:v>
                </c:pt>
                <c:pt idx="11496">
                  <c:v>31.743083299406599</c:v>
                </c:pt>
                <c:pt idx="11497">
                  <c:v>31.7434178006731</c:v>
                </c:pt>
                <c:pt idx="11498">
                  <c:v>31.743702234038</c:v>
                </c:pt>
                <c:pt idx="11499">
                  <c:v>31.7440136087023</c:v>
                </c:pt>
                <c:pt idx="11500">
                  <c:v>31.7443314206682</c:v>
                </c:pt>
                <c:pt idx="11501">
                  <c:v>31.7446225297533</c:v>
                </c:pt>
                <c:pt idx="11502">
                  <c:v>31.7449658525072</c:v>
                </c:pt>
                <c:pt idx="11503">
                  <c:v>31.745280088194502</c:v>
                </c:pt>
                <c:pt idx="11504">
                  <c:v>31.745568097837999</c:v>
                </c:pt>
                <c:pt idx="11505">
                  <c:v>31.745914281614901</c:v>
                </c:pt>
                <c:pt idx="11506">
                  <c:v>31.746251643904301</c:v>
                </c:pt>
                <c:pt idx="11507">
                  <c:v>31.746548475035301</c:v>
                </c:pt>
                <c:pt idx="11508">
                  <c:v>31.746868432768501</c:v>
                </c:pt>
                <c:pt idx="11509">
                  <c:v>31.7471793305956</c:v>
                </c:pt>
                <c:pt idx="11510">
                  <c:v>31.747480453261002</c:v>
                </c:pt>
                <c:pt idx="11511">
                  <c:v>31.747772754439001</c:v>
                </c:pt>
                <c:pt idx="11512">
                  <c:v>31.748044790037699</c:v>
                </c:pt>
                <c:pt idx="11513">
                  <c:v>31.7483630788408</c:v>
                </c:pt>
                <c:pt idx="11514">
                  <c:v>31.748719037779399</c:v>
                </c:pt>
                <c:pt idx="11515">
                  <c:v>31.749048293837198</c:v>
                </c:pt>
                <c:pt idx="11516">
                  <c:v>31.749362767943001</c:v>
                </c:pt>
                <c:pt idx="11517">
                  <c:v>31.749671043165801</c:v>
                </c:pt>
                <c:pt idx="11518">
                  <c:v>31.749979795225698</c:v>
                </c:pt>
                <c:pt idx="11519">
                  <c:v>31.750324548491101</c:v>
                </c:pt>
                <c:pt idx="11520">
                  <c:v>31.7506538045489</c:v>
                </c:pt>
                <c:pt idx="11521">
                  <c:v>31.750976623305</c:v>
                </c:pt>
                <c:pt idx="11522">
                  <c:v>31.751271070250102</c:v>
                </c:pt>
                <c:pt idx="11523">
                  <c:v>31.7515741002642</c:v>
                </c:pt>
                <c:pt idx="11524">
                  <c:v>31.751927675017001</c:v>
                </c:pt>
                <c:pt idx="11525">
                  <c:v>31.752259076841899</c:v>
                </c:pt>
                <c:pt idx="11526">
                  <c:v>31.752583564528098</c:v>
                </c:pt>
                <c:pt idx="11527">
                  <c:v>31.752886117705</c:v>
                </c:pt>
                <c:pt idx="11528">
                  <c:v>31.7532156121813</c:v>
                </c:pt>
                <c:pt idx="11529">
                  <c:v>31.753556789168002</c:v>
                </c:pt>
                <c:pt idx="11530">
                  <c:v>31.7538881909929</c:v>
                </c:pt>
                <c:pt idx="11531">
                  <c:v>31.754189552076902</c:v>
                </c:pt>
                <c:pt idx="11532">
                  <c:v>31.754481614836301</c:v>
                </c:pt>
                <c:pt idx="11533">
                  <c:v>31.754839004286399</c:v>
                </c:pt>
                <c:pt idx="11534">
                  <c:v>31.755161584623899</c:v>
                </c:pt>
                <c:pt idx="11535">
                  <c:v>31.755471290358201</c:v>
                </c:pt>
                <c:pt idx="11536">
                  <c:v>31.755834401854202</c:v>
                </c:pt>
                <c:pt idx="11537">
                  <c:v>31.756182731398201</c:v>
                </c:pt>
                <c:pt idx="11538">
                  <c:v>31.756508888014402</c:v>
                </c:pt>
                <c:pt idx="11539">
                  <c:v>31.7568069112383</c:v>
                </c:pt>
                <c:pt idx="11540">
                  <c:v>31.7571297299944</c:v>
                </c:pt>
                <c:pt idx="11541">
                  <c:v>31.757472099074</c:v>
                </c:pt>
                <c:pt idx="11542">
                  <c:v>31.757806361921901</c:v>
                </c:pt>
                <c:pt idx="11543">
                  <c:v>31.7581112992846</c:v>
                </c:pt>
                <c:pt idx="11544">
                  <c:v>31.758459390410099</c:v>
                </c:pt>
                <c:pt idx="11545">
                  <c:v>31.758807004698401</c:v>
                </c:pt>
                <c:pt idx="11546">
                  <c:v>31.7591391217791</c:v>
                </c:pt>
                <c:pt idx="11547">
                  <c:v>31.759450973280501</c:v>
                </c:pt>
                <c:pt idx="11548">
                  <c:v>31.7597830903612</c:v>
                </c:pt>
                <c:pt idx="11549">
                  <c:v>31.760162891157702</c:v>
                </c:pt>
                <c:pt idx="11550">
                  <c:v>31.760522187956401</c:v>
                </c:pt>
                <c:pt idx="11551">
                  <c:v>31.760860742338799</c:v>
                </c:pt>
                <c:pt idx="11552">
                  <c:v>31.7611756932818</c:v>
                </c:pt>
                <c:pt idx="11553">
                  <c:v>31.761512101896901</c:v>
                </c:pt>
                <c:pt idx="11554">
                  <c:v>31.7618809354387</c:v>
                </c:pt>
                <c:pt idx="11555">
                  <c:v>31.7622373712145</c:v>
                </c:pt>
                <c:pt idx="11556">
                  <c:v>31.762596429594598</c:v>
                </c:pt>
                <c:pt idx="11557">
                  <c:v>31.762960971602102</c:v>
                </c:pt>
                <c:pt idx="11558">
                  <c:v>31.763324321516599</c:v>
                </c:pt>
                <c:pt idx="11559">
                  <c:v>31.7637038838946</c:v>
                </c:pt>
                <c:pt idx="11560">
                  <c:v>31.764070571669201</c:v>
                </c:pt>
                <c:pt idx="11561">
                  <c:v>31.764400066145502</c:v>
                </c:pt>
                <c:pt idx="11562">
                  <c:v>31.764766277083002</c:v>
                </c:pt>
                <c:pt idx="11563">
                  <c:v>31.765137494810698</c:v>
                </c:pt>
                <c:pt idx="11564">
                  <c:v>31.765525640257501</c:v>
                </c:pt>
                <c:pt idx="11565">
                  <c:v>31.765919507750102</c:v>
                </c:pt>
                <c:pt idx="11566">
                  <c:v>31.7662819039904</c:v>
                </c:pt>
                <c:pt idx="11567">
                  <c:v>31.766650260695101</c:v>
                </c:pt>
                <c:pt idx="11568">
                  <c:v>31.767058910139699</c:v>
                </c:pt>
                <c:pt idx="11569">
                  <c:v>31.7674446714007</c:v>
                </c:pt>
                <c:pt idx="11570">
                  <c:v>31.767808021315201</c:v>
                </c:pt>
                <c:pt idx="11571">
                  <c:v>31.7681675565325</c:v>
                </c:pt>
                <c:pt idx="11572">
                  <c:v>31.768505634077702</c:v>
                </c:pt>
                <c:pt idx="11573">
                  <c:v>31.768871606596601</c:v>
                </c:pt>
                <c:pt idx="11574">
                  <c:v>31.7692115914904</c:v>
                </c:pt>
                <c:pt idx="11575">
                  <c:v>31.769550861128401</c:v>
                </c:pt>
                <c:pt idx="11576">
                  <c:v>31.769917072065901</c:v>
                </c:pt>
                <c:pt idx="11577">
                  <c:v>31.770262540587101</c:v>
                </c:pt>
                <c:pt idx="11578">
                  <c:v>31.770622791060099</c:v>
                </c:pt>
                <c:pt idx="11579">
                  <c:v>31.770983518370301</c:v>
                </c:pt>
                <c:pt idx="11580">
                  <c:v>31.771295369871702</c:v>
                </c:pt>
                <c:pt idx="11581">
                  <c:v>31.7716417920672</c:v>
                </c:pt>
                <c:pt idx="11582">
                  <c:v>31.771966995009102</c:v>
                </c:pt>
                <c:pt idx="11583">
                  <c:v>31.772267402418699</c:v>
                </c:pt>
                <c:pt idx="11584">
                  <c:v>31.772608102568299</c:v>
                </c:pt>
                <c:pt idx="11585">
                  <c:v>31.772976936110101</c:v>
                </c:pt>
                <c:pt idx="11586">
                  <c:v>31.773313106306698</c:v>
                </c:pt>
                <c:pt idx="11587">
                  <c:v>31.773624719389598</c:v>
                </c:pt>
                <c:pt idx="11588">
                  <c:v>31.773947776564199</c:v>
                </c:pt>
                <c:pt idx="11589">
                  <c:v>31.774286330946602</c:v>
                </c:pt>
                <c:pt idx="11590">
                  <c:v>31.774588645704899</c:v>
                </c:pt>
                <c:pt idx="11591">
                  <c:v>31.774895013578998</c:v>
                </c:pt>
                <c:pt idx="11592">
                  <c:v>31.775223077543799</c:v>
                </c:pt>
                <c:pt idx="11593">
                  <c:v>31.775552095182999</c:v>
                </c:pt>
                <c:pt idx="11594">
                  <c:v>31.775854409941299</c:v>
                </c:pt>
                <c:pt idx="11595">
                  <c:v>31.776156963118201</c:v>
                </c:pt>
                <c:pt idx="11596">
                  <c:v>31.7764409196459</c:v>
                </c:pt>
                <c:pt idx="11597">
                  <c:v>31.7767720830523</c:v>
                </c:pt>
                <c:pt idx="11598">
                  <c:v>31.777050079115501</c:v>
                </c:pt>
                <c:pt idx="11599">
                  <c:v>31.777356685408201</c:v>
                </c:pt>
                <c:pt idx="11600">
                  <c:v>31.777670921095499</c:v>
                </c:pt>
                <c:pt idx="11601">
                  <c:v>31.7779796731554</c:v>
                </c:pt>
                <c:pt idx="11602">
                  <c:v>31.778306068190201</c:v>
                </c:pt>
                <c:pt idx="11603">
                  <c:v>31.778590978392199</c:v>
                </c:pt>
                <c:pt idx="11604">
                  <c:v>31.778926671751599</c:v>
                </c:pt>
                <c:pt idx="11605">
                  <c:v>31.779252351530701</c:v>
                </c:pt>
                <c:pt idx="11606">
                  <c:v>31.779585183867098</c:v>
                </c:pt>
                <c:pt idx="11607">
                  <c:v>31.779909671553199</c:v>
                </c:pt>
                <c:pt idx="11608">
                  <c:v>31.780228675612101</c:v>
                </c:pt>
                <c:pt idx="11609">
                  <c:v>31.780534089811901</c:v>
                </c:pt>
                <c:pt idx="11610">
                  <c:v>31.780816854246702</c:v>
                </c:pt>
                <c:pt idx="11611">
                  <c:v>31.781078876265202</c:v>
                </c:pt>
                <c:pt idx="11612">
                  <c:v>31.7813847673021</c:v>
                </c:pt>
                <c:pt idx="11613">
                  <c:v>31.7817202222429</c:v>
                </c:pt>
                <c:pt idx="11614">
                  <c:v>31.782068074949901</c:v>
                </c:pt>
                <c:pt idx="11615">
                  <c:v>31.782402814634899</c:v>
                </c:pt>
                <c:pt idx="11616">
                  <c:v>31.782687247999799</c:v>
                </c:pt>
                <c:pt idx="11617">
                  <c:v>31.782971204527499</c:v>
                </c:pt>
                <c:pt idx="11618">
                  <c:v>31.783294023283599</c:v>
                </c:pt>
                <c:pt idx="11619">
                  <c:v>31.783626617201399</c:v>
                </c:pt>
                <c:pt idx="11620">
                  <c:v>31.783947290190302</c:v>
                </c:pt>
                <c:pt idx="11621">
                  <c:v>31.7842455518328</c:v>
                </c:pt>
                <c:pt idx="11622">
                  <c:v>31.7845748078905</c:v>
                </c:pt>
                <c:pt idx="11623">
                  <c:v>31.7849217069231</c:v>
                </c:pt>
                <c:pt idx="11624">
                  <c:v>31.7852476251208</c:v>
                </c:pt>
                <c:pt idx="11625">
                  <c:v>31.785569490202501</c:v>
                </c:pt>
                <c:pt idx="11626">
                  <c:v>31.7858758580767</c:v>
                </c:pt>
                <c:pt idx="11627">
                  <c:v>31.786209405668799</c:v>
                </c:pt>
                <c:pt idx="11628">
                  <c:v>31.786564410933099</c:v>
                </c:pt>
                <c:pt idx="11629">
                  <c:v>31.786904395826902</c:v>
                </c:pt>
                <c:pt idx="11630">
                  <c:v>31.787217916258399</c:v>
                </c:pt>
                <c:pt idx="11631">
                  <c:v>31.787505210646302</c:v>
                </c:pt>
                <c:pt idx="11632">
                  <c:v>31.787835897215501</c:v>
                </c:pt>
                <c:pt idx="11633">
                  <c:v>31.788173259504902</c:v>
                </c:pt>
                <c:pt idx="11634">
                  <c:v>31.7884891641222</c:v>
                </c:pt>
                <c:pt idx="11635">
                  <c:v>31.788830102690302</c:v>
                </c:pt>
                <c:pt idx="11636">
                  <c:v>31.7891669881426</c:v>
                </c:pt>
                <c:pt idx="11637">
                  <c:v>31.7894833695971</c:v>
                </c:pt>
                <c:pt idx="11638">
                  <c:v>31.7897787702166</c:v>
                </c:pt>
                <c:pt idx="11639">
                  <c:v>31.790113748320199</c:v>
                </c:pt>
                <c:pt idx="11640">
                  <c:v>31.7904499185167</c:v>
                </c:pt>
                <c:pt idx="11641">
                  <c:v>31.790757478483801</c:v>
                </c:pt>
                <c:pt idx="11642">
                  <c:v>31.791087449797299</c:v>
                </c:pt>
                <c:pt idx="11643">
                  <c:v>31.791421474226599</c:v>
                </c:pt>
                <c:pt idx="11644">
                  <c:v>31.791729749449399</c:v>
                </c:pt>
                <c:pt idx="11645">
                  <c:v>31.7920549523913</c:v>
                </c:pt>
                <c:pt idx="11646">
                  <c:v>31.792407335051202</c:v>
                </c:pt>
                <c:pt idx="11647">
                  <c:v>31.792744220503401</c:v>
                </c:pt>
                <c:pt idx="11648">
                  <c:v>31.7930696618639</c:v>
                </c:pt>
                <c:pt idx="11649">
                  <c:v>31.793438495405798</c:v>
                </c:pt>
                <c:pt idx="11650">
                  <c:v>31.793826402434</c:v>
                </c:pt>
                <c:pt idx="11651">
                  <c:v>31.794181646116801</c:v>
                </c:pt>
                <c:pt idx="11652">
                  <c:v>31.794544996031401</c:v>
                </c:pt>
                <c:pt idx="11653">
                  <c:v>31.794893325575501</c:v>
                </c:pt>
                <c:pt idx="11654">
                  <c:v>31.795245231398201</c:v>
                </c:pt>
                <c:pt idx="11655">
                  <c:v>31.7955933225237</c:v>
                </c:pt>
                <c:pt idx="11656">
                  <c:v>31.795941175230599</c:v>
                </c:pt>
                <c:pt idx="11657">
                  <c:v>31.7962837827288</c:v>
                </c:pt>
                <c:pt idx="11658">
                  <c:v>31.796642364271801</c:v>
                </c:pt>
                <c:pt idx="11659">
                  <c:v>31.797010005720701</c:v>
                </c:pt>
                <c:pt idx="11660">
                  <c:v>31.7973840844713</c:v>
                </c:pt>
                <c:pt idx="11661">
                  <c:v>31.7977681768023</c:v>
                </c:pt>
                <c:pt idx="11662">
                  <c:v>31.798173011549601</c:v>
                </c:pt>
                <c:pt idx="11663">
                  <c:v>31.79854208351</c:v>
                </c:pt>
                <c:pt idx="11664">
                  <c:v>31.798894227751401</c:v>
                </c:pt>
                <c:pt idx="11665">
                  <c:v>31.7992795121752</c:v>
                </c:pt>
                <c:pt idx="11666">
                  <c:v>31.799663604506101</c:v>
                </c:pt>
                <c:pt idx="11667">
                  <c:v>31.800046266325602</c:v>
                </c:pt>
                <c:pt idx="11668">
                  <c:v>31.800420821913399</c:v>
                </c:pt>
                <c:pt idx="11669">
                  <c:v>31.800793708571099</c:v>
                </c:pt>
                <c:pt idx="11670">
                  <c:v>31.801153005369802</c:v>
                </c:pt>
                <c:pt idx="11671">
                  <c:v>31.801527322538998</c:v>
                </c:pt>
                <c:pt idx="11672">
                  <c:v>31.801867307432801</c:v>
                </c:pt>
                <c:pt idx="11673">
                  <c:v>31.802206577070798</c:v>
                </c:pt>
                <c:pt idx="11674">
                  <c:v>31.802576602705599</c:v>
                </c:pt>
                <c:pt idx="11675">
                  <c:v>31.802936137922899</c:v>
                </c:pt>
                <c:pt idx="11676">
                  <c:v>31.8032963883959</c:v>
                </c:pt>
                <c:pt idx="11677">
                  <c:v>31.803628028639402</c:v>
                </c:pt>
                <c:pt idx="11678">
                  <c:v>31.8039579999529</c:v>
                </c:pt>
                <c:pt idx="11679">
                  <c:v>31.8043211114489</c:v>
                </c:pt>
                <c:pt idx="11680">
                  <c:v>31.804661096342699</c:v>
                </c:pt>
                <c:pt idx="11681">
                  <c:v>31.805001796492199</c:v>
                </c:pt>
                <c:pt idx="11682">
                  <c:v>31.805335105665801</c:v>
                </c:pt>
                <c:pt idx="11683">
                  <c:v>31.8056495797716</c:v>
                </c:pt>
                <c:pt idx="11684">
                  <c:v>31.805979551085102</c:v>
                </c:pt>
                <c:pt idx="11685">
                  <c:v>31.806327642210601</c:v>
                </c:pt>
                <c:pt idx="11686">
                  <c:v>31.806638301619198</c:v>
                </c:pt>
                <c:pt idx="11687">
                  <c:v>31.806951822050699</c:v>
                </c:pt>
                <c:pt idx="11688">
                  <c:v>31.807274402388199</c:v>
                </c:pt>
                <c:pt idx="11689">
                  <c:v>31.807608665236099</c:v>
                </c:pt>
                <c:pt idx="11690">
                  <c:v>31.8079059732042</c:v>
                </c:pt>
                <c:pt idx="11691">
                  <c:v>31.808200896986602</c:v>
                </c:pt>
                <c:pt idx="11692">
                  <c:v>31.808513940581001</c:v>
                </c:pt>
                <c:pt idx="11693">
                  <c:v>31.8088346135698</c:v>
                </c:pt>
                <c:pt idx="11694">
                  <c:v>31.809151948698599</c:v>
                </c:pt>
                <c:pt idx="11695">
                  <c:v>31.809455455549799</c:v>
                </c:pt>
                <c:pt idx="11696">
                  <c:v>31.809773267515801</c:v>
                </c:pt>
                <c:pt idx="11697">
                  <c:v>31.810090364225999</c:v>
                </c:pt>
                <c:pt idx="11698">
                  <c:v>31.810390533217099</c:v>
                </c:pt>
                <c:pt idx="11699">
                  <c:v>31.810700715788499</c:v>
                </c:pt>
                <c:pt idx="11700">
                  <c:v>31.811008514174102</c:v>
                </c:pt>
                <c:pt idx="11701">
                  <c:v>31.811309398420899</c:v>
                </c:pt>
                <c:pt idx="11702">
                  <c:v>31.811604799040399</c:v>
                </c:pt>
                <c:pt idx="11703">
                  <c:v>31.811902822264301</c:v>
                </c:pt>
                <c:pt idx="11704">
                  <c:v>31.812184633024799</c:v>
                </c:pt>
                <c:pt idx="11705">
                  <c:v>31.812463344343801</c:v>
                </c:pt>
                <c:pt idx="11706">
                  <c:v>31.8127954614245</c:v>
                </c:pt>
                <c:pt idx="11707">
                  <c:v>31.813130677946699</c:v>
                </c:pt>
                <c:pt idx="11708">
                  <c:v>31.8134570729815</c:v>
                </c:pt>
                <c:pt idx="11709">
                  <c:v>31.813771785505899</c:v>
                </c:pt>
                <c:pt idx="11710">
                  <c:v>31.814086259611699</c:v>
                </c:pt>
                <c:pt idx="11711">
                  <c:v>31.814394534834499</c:v>
                </c:pt>
                <c:pt idx="11712">
                  <c:v>31.814677060850698</c:v>
                </c:pt>
                <c:pt idx="11713">
                  <c:v>31.814998449095398</c:v>
                </c:pt>
                <c:pt idx="11714">
                  <c:v>31.815336765059101</c:v>
                </c:pt>
                <c:pt idx="11715">
                  <c:v>31.815669597395502</c:v>
                </c:pt>
                <c:pt idx="11716">
                  <c:v>31.815977872618301</c:v>
                </c:pt>
                <c:pt idx="11717">
                  <c:v>31.816268504866201</c:v>
                </c:pt>
                <c:pt idx="11718">
                  <c:v>31.816609681852899</c:v>
                </c:pt>
                <c:pt idx="11719">
                  <c:v>31.816943706282299</c:v>
                </c:pt>
                <c:pt idx="11720">
                  <c:v>31.817271054991402</c:v>
                </c:pt>
                <c:pt idx="11721">
                  <c:v>31.817580522307001</c:v>
                </c:pt>
                <c:pt idx="11722">
                  <c:v>31.817901910551701</c:v>
                </c:pt>
                <c:pt idx="11723">
                  <c:v>31.818244279631301</c:v>
                </c:pt>
                <c:pt idx="11724">
                  <c:v>31.818594993361099</c:v>
                </c:pt>
                <c:pt idx="11725">
                  <c:v>31.8189180505358</c:v>
                </c:pt>
                <c:pt idx="11726">
                  <c:v>31.819230378874401</c:v>
                </c:pt>
                <c:pt idx="11727">
                  <c:v>31.819535316237101</c:v>
                </c:pt>
                <c:pt idx="11728">
                  <c:v>31.8198624265276</c:v>
                </c:pt>
                <c:pt idx="11729">
                  <c:v>31.8201840531908</c:v>
                </c:pt>
                <c:pt idx="11730">
                  <c:v>31.820505679854001</c:v>
                </c:pt>
                <c:pt idx="11731">
                  <c:v>31.820856393583899</c:v>
                </c:pt>
                <c:pt idx="11732">
                  <c:v>31.821196140059101</c:v>
                </c:pt>
                <c:pt idx="11733">
                  <c:v>31.821517766722302</c:v>
                </c:pt>
                <c:pt idx="11734">
                  <c:v>31.8218286645495</c:v>
                </c:pt>
                <c:pt idx="11735">
                  <c:v>31.822144569166799</c:v>
                </c:pt>
                <c:pt idx="11736">
                  <c:v>31.822496236570899</c:v>
                </c:pt>
                <c:pt idx="11737">
                  <c:v>31.822836698301899</c:v>
                </c:pt>
                <c:pt idx="11738">
                  <c:v>31.823130906828499</c:v>
                </c:pt>
                <c:pt idx="11739">
                  <c:v>31.823429645308099</c:v>
                </c:pt>
                <c:pt idx="11740">
                  <c:v>31.8237529409014</c:v>
                </c:pt>
                <c:pt idx="11741">
                  <c:v>31.8240786206804</c:v>
                </c:pt>
                <c:pt idx="11742">
                  <c:v>31.824426234968801</c:v>
                </c:pt>
                <c:pt idx="11743">
                  <c:v>31.824774564512801</c:v>
                </c:pt>
                <c:pt idx="11744">
                  <c:v>31.825088323362898</c:v>
                </c:pt>
                <c:pt idx="11745">
                  <c:v>31.8254216325365</c:v>
                </c:pt>
                <c:pt idx="11746">
                  <c:v>31.825786651381101</c:v>
                </c:pt>
                <c:pt idx="11747">
                  <c:v>31.826138557203901</c:v>
                </c:pt>
                <c:pt idx="11748">
                  <c:v>31.826486886748</c:v>
                </c:pt>
                <c:pt idx="11749">
                  <c:v>31.8268142354571</c:v>
                </c:pt>
                <c:pt idx="11750">
                  <c:v>31.8271563661181</c:v>
                </c:pt>
                <c:pt idx="11751">
                  <c:v>31.827537359007501</c:v>
                </c:pt>
                <c:pt idx="11752">
                  <c:v>31.827885926970101</c:v>
                </c:pt>
                <c:pt idx="11753">
                  <c:v>31.828248800047501</c:v>
                </c:pt>
                <c:pt idx="11754">
                  <c:v>31.8286066663347</c:v>
                </c:pt>
                <c:pt idx="11755">
                  <c:v>31.828965724714902</c:v>
                </c:pt>
                <c:pt idx="11756">
                  <c:v>31.829319299467699</c:v>
                </c:pt>
                <c:pt idx="11757">
                  <c:v>31.829672874220499</c:v>
                </c:pt>
                <c:pt idx="11758">
                  <c:v>31.830040277250902</c:v>
                </c:pt>
                <c:pt idx="11759">
                  <c:v>31.8304088723742</c:v>
                </c:pt>
                <c:pt idx="11760">
                  <c:v>31.8307378900133</c:v>
                </c:pt>
                <c:pt idx="11761">
                  <c:v>31.831122697600001</c:v>
                </c:pt>
                <c:pt idx="11762">
                  <c:v>31.831490339049001</c:v>
                </c:pt>
                <c:pt idx="11763">
                  <c:v>31.8318672788225</c:v>
                </c:pt>
                <c:pt idx="11764">
                  <c:v>31.832255424269299</c:v>
                </c:pt>
                <c:pt idx="11765">
                  <c:v>31.832625926741201</c:v>
                </c:pt>
                <c:pt idx="11766">
                  <c:v>31.8330014360033</c:v>
                </c:pt>
                <c:pt idx="11767">
                  <c:v>31.8333774221026</c:v>
                </c:pt>
                <c:pt idx="11768">
                  <c:v>31.833740772017102</c:v>
                </c:pt>
                <c:pt idx="11769">
                  <c:v>31.8341065061175</c:v>
                </c:pt>
                <c:pt idx="11770">
                  <c:v>31.8344839227282</c:v>
                </c:pt>
                <c:pt idx="11771">
                  <c:v>31.834840120085399</c:v>
                </c:pt>
                <c:pt idx="11772">
                  <c:v>31.835208715208601</c:v>
                </c:pt>
                <c:pt idx="11773">
                  <c:v>31.835575164564698</c:v>
                </c:pt>
                <c:pt idx="11774">
                  <c:v>31.835914672621399</c:v>
                </c:pt>
                <c:pt idx="11775">
                  <c:v>31.836272300489998</c:v>
                </c:pt>
                <c:pt idx="11776">
                  <c:v>31.836626113661399</c:v>
                </c:pt>
                <c:pt idx="11777">
                  <c:v>31.836973966368301</c:v>
                </c:pt>
                <c:pt idx="11778">
                  <c:v>31.8373072755419</c:v>
                </c:pt>
                <c:pt idx="11779">
                  <c:v>31.837625802763601</c:v>
                </c:pt>
                <c:pt idx="11780">
                  <c:v>31.837975085981999</c:v>
                </c:pt>
                <c:pt idx="11781">
                  <c:v>31.8383162629687</c:v>
                </c:pt>
                <c:pt idx="11782">
                  <c:v>31.838627160795799</c:v>
                </c:pt>
                <c:pt idx="11783">
                  <c:v>31.8389733445727</c:v>
                </c:pt>
                <c:pt idx="11784">
                  <c:v>31.839335502394299</c:v>
                </c:pt>
                <c:pt idx="11785">
                  <c:v>31.839642108686999</c:v>
                </c:pt>
                <c:pt idx="11786">
                  <c:v>31.839956582792901</c:v>
                </c:pt>
                <c:pt idx="11787">
                  <c:v>31.840286554106299</c:v>
                </c:pt>
                <c:pt idx="11788">
                  <c:v>31.840568841703998</c:v>
                </c:pt>
                <c:pt idx="11789">
                  <c:v>31.840875447996702</c:v>
                </c:pt>
                <c:pt idx="11790">
                  <c:v>31.841221393354999</c:v>
                </c:pt>
                <c:pt idx="11791">
                  <c:v>31.841535629042301</c:v>
                </c:pt>
                <c:pt idx="11792">
                  <c:v>31.8418577325426</c:v>
                </c:pt>
                <c:pt idx="11793">
                  <c:v>31.8421664846026</c:v>
                </c:pt>
                <c:pt idx="11794">
                  <c:v>31.842490018614399</c:v>
                </c:pt>
                <c:pt idx="11795">
                  <c:v>31.8427637231432</c:v>
                </c:pt>
                <c:pt idx="11796">
                  <c:v>31.843037666090598</c:v>
                </c:pt>
                <c:pt idx="11797">
                  <c:v>31.843368591078399</c:v>
                </c:pt>
                <c:pt idx="11798">
                  <c:v>31.843689264067301</c:v>
                </c:pt>
                <c:pt idx="11799">
                  <c:v>31.8439956319414</c:v>
                </c:pt>
                <c:pt idx="11800">
                  <c:v>31.844304622419902</c:v>
                </c:pt>
                <c:pt idx="11801">
                  <c:v>31.8446074140154</c:v>
                </c:pt>
                <c:pt idx="11802">
                  <c:v>31.8448982846819</c:v>
                </c:pt>
                <c:pt idx="11803">
                  <c:v>31.845207513578998</c:v>
                </c:pt>
                <c:pt idx="11804">
                  <c:v>31.8455248487078</c:v>
                </c:pt>
                <c:pt idx="11805">
                  <c:v>31.845835269697801</c:v>
                </c:pt>
                <c:pt idx="11806">
                  <c:v>31.846132577665902</c:v>
                </c:pt>
                <c:pt idx="11807">
                  <c:v>31.846439660795799</c:v>
                </c:pt>
                <c:pt idx="11808">
                  <c:v>31.846795858153001</c:v>
                </c:pt>
                <c:pt idx="11809">
                  <c:v>31.847132982023801</c:v>
                </c:pt>
                <c:pt idx="11810">
                  <c:v>31.847449363478301</c:v>
                </c:pt>
                <c:pt idx="11811">
                  <c:v>31.8477736127459</c:v>
                </c:pt>
                <c:pt idx="11812">
                  <c:v>31.848080457457201</c:v>
                </c:pt>
                <c:pt idx="11813">
                  <c:v>31.848365844496399</c:v>
                </c:pt>
                <c:pt idx="11814">
                  <c:v>31.848689855345398</c:v>
                </c:pt>
                <c:pt idx="11815">
                  <c:v>31.8490324628435</c:v>
                </c:pt>
                <c:pt idx="11816">
                  <c:v>31.849358142622599</c:v>
                </c:pt>
                <c:pt idx="11817">
                  <c:v>31.8496719014727</c:v>
                </c:pt>
                <c:pt idx="11818">
                  <c:v>31.849966109999301</c:v>
                </c:pt>
                <c:pt idx="11819">
                  <c:v>31.850265086897501</c:v>
                </c:pt>
                <c:pt idx="11820">
                  <c:v>31.850604594954099</c:v>
                </c:pt>
                <c:pt idx="11821">
                  <c:v>31.8509183538042</c:v>
                </c:pt>
                <c:pt idx="11822">
                  <c:v>31.8512344968401</c:v>
                </c:pt>
                <c:pt idx="11823">
                  <c:v>31.851534904249799</c:v>
                </c:pt>
                <c:pt idx="11824">
                  <c:v>31.851888240584</c:v>
                </c:pt>
                <c:pt idx="11825">
                  <c:v>31.852240623243901</c:v>
                </c:pt>
                <c:pt idx="11826">
                  <c:v>31.852580369719099</c:v>
                </c:pt>
                <c:pt idx="11827">
                  <c:v>31.852908910521101</c:v>
                </c:pt>
                <c:pt idx="11828">
                  <c:v>31.853214563139598</c:v>
                </c:pt>
                <c:pt idx="11829">
                  <c:v>31.853534044035499</c:v>
                </c:pt>
                <c:pt idx="11830">
                  <c:v>31.853871167906401</c:v>
                </c:pt>
                <c:pt idx="11831">
                  <c:v>31.8542109143816</c:v>
                </c:pt>
                <c:pt idx="11832">
                  <c:v>31.854523242720202</c:v>
                </c:pt>
                <c:pt idx="11833">
                  <c:v>31.854852975615099</c:v>
                </c:pt>
                <c:pt idx="11834">
                  <c:v>31.855197728880501</c:v>
                </c:pt>
                <c:pt idx="11835">
                  <c:v>31.855526746519701</c:v>
                </c:pt>
                <c:pt idx="11836">
                  <c:v>31.855851472624401</c:v>
                </c:pt>
                <c:pt idx="11837">
                  <c:v>31.8561607015215</c:v>
                </c:pt>
                <c:pt idx="11838">
                  <c:v>31.8564916265093</c:v>
                </c:pt>
                <c:pt idx="11839">
                  <c:v>31.856805385359401</c:v>
                </c:pt>
                <c:pt idx="11840">
                  <c:v>31.8571103227221</c:v>
                </c:pt>
                <c:pt idx="11841">
                  <c:v>31.857445300825699</c:v>
                </c:pt>
                <c:pt idx="11842">
                  <c:v>31.8577881467425</c:v>
                </c:pt>
                <c:pt idx="11843">
                  <c:v>31.858112634428601</c:v>
                </c:pt>
                <c:pt idx="11844">
                  <c:v>31.8584530961596</c:v>
                </c:pt>
                <c:pt idx="11845">
                  <c:v>31.8588126313769</c:v>
                </c:pt>
                <c:pt idx="11846">
                  <c:v>31.859160484083802</c:v>
                </c:pt>
                <c:pt idx="11847">
                  <c:v>31.859522165068299</c:v>
                </c:pt>
                <c:pt idx="11848">
                  <c:v>31.8598664414965</c:v>
                </c:pt>
                <c:pt idx="11849">
                  <c:v>31.8602102410876</c:v>
                </c:pt>
                <c:pt idx="11850">
                  <c:v>31.860537351378099</c:v>
                </c:pt>
                <c:pt idx="11851">
                  <c:v>31.8608973634325</c:v>
                </c:pt>
                <c:pt idx="11852">
                  <c:v>31.861266435392999</c:v>
                </c:pt>
                <c:pt idx="11853">
                  <c:v>31.8616185796343</c:v>
                </c:pt>
                <c:pt idx="11854">
                  <c:v>31.861972392805701</c:v>
                </c:pt>
                <c:pt idx="11855">
                  <c:v>31.862328351744299</c:v>
                </c:pt>
                <c:pt idx="11856">
                  <c:v>31.8626917016588</c:v>
                </c:pt>
                <c:pt idx="11857">
                  <c:v>31.863042415388701</c:v>
                </c:pt>
                <c:pt idx="11858">
                  <c:v>31.863383830794</c:v>
                </c:pt>
                <c:pt idx="11859">
                  <c:v>31.863752187498701</c:v>
                </c:pt>
                <c:pt idx="11860">
                  <c:v>31.8641033780657</c:v>
                </c:pt>
                <c:pt idx="11861">
                  <c:v>31.864452661284101</c:v>
                </c:pt>
                <c:pt idx="11862">
                  <c:v>31.8648279321276</c:v>
                </c:pt>
                <c:pt idx="11863">
                  <c:v>31.86521345497</c:v>
                </c:pt>
                <c:pt idx="11864">
                  <c:v>31.865615428694401</c:v>
                </c:pt>
                <c:pt idx="11865">
                  <c:v>31.865991176375001</c:v>
                </c:pt>
                <c:pt idx="11866">
                  <c:v>31.866383374937602</c:v>
                </c:pt>
                <c:pt idx="11867">
                  <c:v>31.866776288756</c:v>
                </c:pt>
                <c:pt idx="11868">
                  <c:v>31.867138208159101</c:v>
                </c:pt>
                <c:pt idx="11869">
                  <c:v>31.867509664305299</c:v>
                </c:pt>
                <c:pt idx="11870">
                  <c:v>31.8678701531969</c:v>
                </c:pt>
                <c:pt idx="11871">
                  <c:v>31.868238986738799</c:v>
                </c:pt>
                <c:pt idx="11872">
                  <c:v>31.868576110609599</c:v>
                </c:pt>
                <c:pt idx="11873">
                  <c:v>31.868930639036801</c:v>
                </c:pt>
                <c:pt idx="11874">
                  <c:v>31.869293035277</c:v>
                </c:pt>
                <c:pt idx="11875">
                  <c:v>31.869629920729299</c:v>
                </c:pt>
                <c:pt idx="11876">
                  <c:v>31.869993985899601</c:v>
                </c:pt>
                <c:pt idx="11877">
                  <c:v>31.870341123350698</c:v>
                </c:pt>
                <c:pt idx="11878">
                  <c:v>31.870684684523201</c:v>
                </c:pt>
                <c:pt idx="11879">
                  <c:v>31.871050895460701</c:v>
                </c:pt>
                <c:pt idx="11880">
                  <c:v>31.871393741377499</c:v>
                </c:pt>
                <c:pt idx="11881">
                  <c:v>31.871700109251599</c:v>
                </c:pt>
                <c:pt idx="11882">
                  <c:v>31.872003854521399</c:v>
                </c:pt>
                <c:pt idx="11883">
                  <c:v>31.872321189650201</c:v>
                </c:pt>
                <c:pt idx="11884">
                  <c:v>31.872673095472901</c:v>
                </c:pt>
                <c:pt idx="11885">
                  <c:v>31.872988523253099</c:v>
                </c:pt>
                <c:pt idx="11886">
                  <c:v>31.873256028898801</c:v>
                </c:pt>
                <c:pt idx="11887">
                  <c:v>31.873564780958802</c:v>
                </c:pt>
                <c:pt idx="11888">
                  <c:v>31.873897613295199</c:v>
                </c:pt>
                <c:pt idx="11889">
                  <c:v>31.874241174467699</c:v>
                </c:pt>
                <c:pt idx="11890">
                  <c:v>31.874564946898101</c:v>
                </c:pt>
                <c:pt idx="11891">
                  <c:v>31.874851764448799</c:v>
                </c:pt>
                <c:pt idx="11892">
                  <c:v>31.875148357161201</c:v>
                </c:pt>
                <c:pt idx="11893">
                  <c:v>31.875465930708501</c:v>
                </c:pt>
                <c:pt idx="11894">
                  <c:v>31.875784457930202</c:v>
                </c:pt>
                <c:pt idx="11895">
                  <c:v>31.8760939252459</c:v>
                </c:pt>
                <c:pt idx="11896">
                  <c:v>31.876406015165902</c:v>
                </c:pt>
                <c:pt idx="11897">
                  <c:v>31.876724542387599</c:v>
                </c:pt>
                <c:pt idx="11898">
                  <c:v>31.877044976957901</c:v>
                </c:pt>
                <c:pt idx="11899">
                  <c:v>31.8773527753435</c:v>
                </c:pt>
                <c:pt idx="11900">
                  <c:v>31.877652467497501</c:v>
                </c:pt>
                <c:pt idx="11901">
                  <c:v>31.8779438150011</c:v>
                </c:pt>
                <c:pt idx="11902">
                  <c:v>31.878229440458899</c:v>
                </c:pt>
                <c:pt idx="11903">
                  <c:v>31.878532470472901</c:v>
                </c:pt>
                <c:pt idx="11904">
                  <c:v>31.878879131086901</c:v>
                </c:pt>
                <c:pt idx="11905">
                  <c:v>31.879183114775302</c:v>
                </c:pt>
                <c:pt idx="11906">
                  <c:v>31.8795114171587</c:v>
                </c:pt>
                <c:pt idx="11907">
                  <c:v>31.879841388472201</c:v>
                </c:pt>
                <c:pt idx="11908">
                  <c:v>31.880164445646901</c:v>
                </c:pt>
                <c:pt idx="11909">
                  <c:v>31.8804658067309</c:v>
                </c:pt>
                <c:pt idx="11910">
                  <c:v>31.880765022047601</c:v>
                </c:pt>
                <c:pt idx="11911">
                  <c:v>31.881065906294499</c:v>
                </c:pt>
                <c:pt idx="11912">
                  <c:v>31.8813555848681</c:v>
                </c:pt>
                <c:pt idx="11913">
                  <c:v>31.881685317763001</c:v>
                </c:pt>
                <c:pt idx="11914">
                  <c:v>31.882010043867702</c:v>
                </c:pt>
                <c:pt idx="11915">
                  <c:v>31.882335723646801</c:v>
                </c:pt>
                <c:pt idx="11916">
                  <c:v>31.882654727705599</c:v>
                </c:pt>
                <c:pt idx="11917">
                  <c:v>31.8829486978136</c:v>
                </c:pt>
                <c:pt idx="11918">
                  <c:v>31.8832796228014</c:v>
                </c:pt>
                <c:pt idx="11919">
                  <c:v>31.883620799788101</c:v>
                </c:pt>
                <c:pt idx="11920">
                  <c:v>31.883935989149698</c:v>
                </c:pt>
                <c:pt idx="11921">
                  <c:v>31.884234250792101</c:v>
                </c:pt>
                <c:pt idx="11922">
                  <c:v>31.8845470559679</c:v>
                </c:pt>
                <c:pt idx="11923">
                  <c:v>31.884888232954602</c:v>
                </c:pt>
                <c:pt idx="11924">
                  <c:v>31.885220826872501</c:v>
                </c:pt>
                <c:pt idx="11925">
                  <c:v>31.885528863676701</c:v>
                </c:pt>
                <c:pt idx="11926">
                  <c:v>31.885866702803199</c:v>
                </c:pt>
                <c:pt idx="11927">
                  <c:v>31.886212171324399</c:v>
                </c:pt>
                <c:pt idx="11928">
                  <c:v>31.886555970915399</c:v>
                </c:pt>
                <c:pt idx="11929">
                  <c:v>31.886873782881398</c:v>
                </c:pt>
                <c:pt idx="11930">
                  <c:v>31.887188256987201</c:v>
                </c:pt>
                <c:pt idx="11931">
                  <c:v>31.8875332486712</c:v>
                </c:pt>
                <c:pt idx="11932">
                  <c:v>31.887884200819599</c:v>
                </c:pt>
                <c:pt idx="11933">
                  <c:v>31.888200582274099</c:v>
                </c:pt>
                <c:pt idx="11934">
                  <c:v>31.888501228102299</c:v>
                </c:pt>
                <c:pt idx="11935">
                  <c:v>31.888845027693399</c:v>
                </c:pt>
                <c:pt idx="11936">
                  <c:v>31.889165700682302</c:v>
                </c:pt>
                <c:pt idx="11937">
                  <c:v>31.889472068556401</c:v>
                </c:pt>
                <c:pt idx="11938">
                  <c:v>31.889783681639301</c:v>
                </c:pt>
                <c:pt idx="11939">
                  <c:v>31.890117944487201</c:v>
                </c:pt>
                <c:pt idx="11940">
                  <c:v>31.8904576909624</c:v>
                </c:pt>
                <c:pt idx="11941">
                  <c:v>31.8907628667437</c:v>
                </c:pt>
                <c:pt idx="11942">
                  <c:v>31.89109236122</c:v>
                </c:pt>
                <c:pt idx="11943">
                  <c:v>31.8914583337389</c:v>
                </c:pt>
                <c:pt idx="11944">
                  <c:v>31.8917861592852</c:v>
                </c:pt>
                <c:pt idx="11945">
                  <c:v>31.892102063902499</c:v>
                </c:pt>
                <c:pt idx="11946">
                  <c:v>31.8924620759569</c:v>
                </c:pt>
                <c:pt idx="11947">
                  <c:v>31.892814697035401</c:v>
                </c:pt>
                <c:pt idx="11948">
                  <c:v>31.893166602858201</c:v>
                </c:pt>
                <c:pt idx="11949">
                  <c:v>31.8935144555651</c:v>
                </c:pt>
                <c:pt idx="11950">
                  <c:v>31.893854440458899</c:v>
                </c:pt>
                <c:pt idx="11951">
                  <c:v>31.894178928144999</c:v>
                </c:pt>
                <c:pt idx="11952">
                  <c:v>31.894543231733898</c:v>
                </c:pt>
                <c:pt idx="11953">
                  <c:v>31.894921602018901</c:v>
                </c:pt>
                <c:pt idx="11954">
                  <c:v>31.8952797067248</c:v>
                </c:pt>
                <c:pt idx="11955">
                  <c:v>31.8956425798021</c:v>
                </c:pt>
                <c:pt idx="11956">
                  <c:v>31.8959992539965</c:v>
                </c:pt>
                <c:pt idx="11957">
                  <c:v>31.896347106703399</c:v>
                </c:pt>
                <c:pt idx="11958">
                  <c:v>31.8967252385698</c:v>
                </c:pt>
                <c:pt idx="11959">
                  <c:v>31.897064508207901</c:v>
                </c:pt>
                <c:pt idx="11960">
                  <c:v>31.8973994863115</c:v>
                </c:pt>
                <c:pt idx="11961">
                  <c:v>31.8977707040392</c:v>
                </c:pt>
                <c:pt idx="11962">
                  <c:v>31.8981450212084</c:v>
                </c:pt>
                <c:pt idx="11963">
                  <c:v>31.898553909071602</c:v>
                </c:pt>
                <c:pt idx="11964">
                  <c:v>31.898949445494299</c:v>
                </c:pt>
                <c:pt idx="11965">
                  <c:v>31.899327815779301</c:v>
                </c:pt>
                <c:pt idx="11966">
                  <c:v>31.899714530714601</c:v>
                </c:pt>
                <c:pt idx="11967">
                  <c:v>31.9000902783953</c:v>
                </c:pt>
                <c:pt idx="11968">
                  <c:v>31.900482953795098</c:v>
                </c:pt>
                <c:pt idx="11969">
                  <c:v>31.900837959059398</c:v>
                </c:pt>
                <c:pt idx="11970">
                  <c:v>31.901202501066798</c:v>
                </c:pt>
                <c:pt idx="11971">
                  <c:v>31.9015629899584</c:v>
                </c:pt>
                <c:pt idx="11972">
                  <c:v>31.901891769178999</c:v>
                </c:pt>
                <c:pt idx="11973">
                  <c:v>31.902256072767798</c:v>
                </c:pt>
                <c:pt idx="11974">
                  <c:v>31.902617038496601</c:v>
                </c:pt>
                <c:pt idx="11975">
                  <c:v>31.9029605996691</c:v>
                </c:pt>
                <c:pt idx="11976">
                  <c:v>31.9033089292132</c:v>
                </c:pt>
                <c:pt idx="11977">
                  <c:v>31.9036429536425</c:v>
                </c:pt>
                <c:pt idx="11978">
                  <c:v>31.903982700117702</c:v>
                </c:pt>
                <c:pt idx="11979">
                  <c:v>31.904346765288</c:v>
                </c:pt>
                <c:pt idx="11980">
                  <c:v>31.904699386366499</c:v>
                </c:pt>
                <c:pt idx="11981">
                  <c:v>31.905057252653702</c:v>
                </c:pt>
                <c:pt idx="11982">
                  <c:v>31.9053664815508</c:v>
                </c:pt>
                <c:pt idx="11983">
                  <c:v>31.9057117116533</c:v>
                </c:pt>
                <c:pt idx="11984">
                  <c:v>31.906025470503401</c:v>
                </c:pt>
                <c:pt idx="11985">
                  <c:v>31.906303943403799</c:v>
                </c:pt>
                <c:pt idx="11986">
                  <c:v>31.906619848021101</c:v>
                </c:pt>
                <c:pt idx="11987">
                  <c:v>31.906952441939001</c:v>
                </c:pt>
                <c:pt idx="11988">
                  <c:v>31.907305778273201</c:v>
                </c:pt>
                <c:pt idx="11989">
                  <c:v>31.9076102387987</c:v>
                </c:pt>
                <c:pt idx="11990">
                  <c:v>31.907905400999699</c:v>
                </c:pt>
                <c:pt idx="11991">
                  <c:v>31.9082253587328</c:v>
                </c:pt>
                <c:pt idx="11992">
                  <c:v>31.908566297300901</c:v>
                </c:pt>
                <c:pt idx="11993">
                  <c:v>31.908896268614399</c:v>
                </c:pt>
                <c:pt idx="11994">
                  <c:v>31.909179986723501</c:v>
                </c:pt>
                <c:pt idx="11995">
                  <c:v>31.909474910505899</c:v>
                </c:pt>
                <c:pt idx="11996">
                  <c:v>31.909779847868599</c:v>
                </c:pt>
                <c:pt idx="11997">
                  <c:v>31.910059989699</c:v>
                </c:pt>
                <c:pt idx="11998">
                  <c:v>31.910388292082398</c:v>
                </c:pt>
                <c:pt idx="11999">
                  <c:v>31.910686792143501</c:v>
                </c:pt>
                <c:pt idx="12000">
                  <c:v>31.910968126066798</c:v>
                </c:pt>
                <c:pt idx="12001">
                  <c:v>31.9112883222185</c:v>
                </c:pt>
                <c:pt idx="12002">
                  <c:v>31.9116082799517</c:v>
                </c:pt>
                <c:pt idx="12003">
                  <c:v>31.911931575544902</c:v>
                </c:pt>
                <c:pt idx="12004">
                  <c:v>31.9122489106737</c:v>
                </c:pt>
                <c:pt idx="12005">
                  <c:v>31.912559808500902</c:v>
                </c:pt>
                <c:pt idx="12006">
                  <c:v>31.912855209120401</c:v>
                </c:pt>
                <c:pt idx="12007">
                  <c:v>31.913155854948599</c:v>
                </c:pt>
                <c:pt idx="12008">
                  <c:v>31.913446010359401</c:v>
                </c:pt>
                <c:pt idx="12009">
                  <c:v>31.913761199721002</c:v>
                </c:pt>
                <c:pt idx="12010">
                  <c:v>31.914095700987499</c:v>
                </c:pt>
                <c:pt idx="12011">
                  <c:v>31.914414943464902</c:v>
                </c:pt>
                <c:pt idx="12012">
                  <c:v>31.914726794966299</c:v>
                </c:pt>
                <c:pt idx="12013">
                  <c:v>31.915044368513701</c:v>
                </c:pt>
                <c:pt idx="12014">
                  <c:v>31.9153521668993</c:v>
                </c:pt>
                <c:pt idx="12015">
                  <c:v>31.915658296354898</c:v>
                </c:pt>
                <c:pt idx="12016">
                  <c:v>31.9160073411547</c:v>
                </c:pt>
                <c:pt idx="12017">
                  <c:v>31.916345895536999</c:v>
                </c:pt>
                <c:pt idx="12018">
                  <c:v>31.916662276991499</c:v>
                </c:pt>
                <c:pt idx="12019">
                  <c:v>31.916970075377101</c:v>
                </c:pt>
                <c:pt idx="12020">
                  <c:v>31.917272390135398</c:v>
                </c:pt>
                <c:pt idx="12021">
                  <c:v>31.917607368239</c:v>
                </c:pt>
                <c:pt idx="12022">
                  <c:v>31.917956889875999</c:v>
                </c:pt>
                <c:pt idx="12023">
                  <c:v>31.918276132353402</c:v>
                </c:pt>
                <c:pt idx="12024">
                  <c:v>31.918592275389301</c:v>
                </c:pt>
                <c:pt idx="12025">
                  <c:v>31.9188986432635</c:v>
                </c:pt>
                <c:pt idx="12026">
                  <c:v>31.9192214620196</c:v>
                </c:pt>
                <c:pt idx="12027">
                  <c:v>31.919566453703499</c:v>
                </c:pt>
                <c:pt idx="12028">
                  <c:v>31.919913352736099</c:v>
                </c:pt>
                <c:pt idx="12029">
                  <c:v>31.920229734190599</c:v>
                </c:pt>
                <c:pt idx="12030">
                  <c:v>31.9205275189959</c:v>
                </c:pt>
                <c:pt idx="12031">
                  <c:v>31.9208710801684</c:v>
                </c:pt>
                <c:pt idx="12032">
                  <c:v>31.921231807478499</c:v>
                </c:pt>
                <c:pt idx="12033">
                  <c:v>31.9215744149767</c:v>
                </c:pt>
                <c:pt idx="12034">
                  <c:v>31.921887935408201</c:v>
                </c:pt>
                <c:pt idx="12035">
                  <c:v>31.9221819055163</c:v>
                </c:pt>
                <c:pt idx="12036">
                  <c:v>31.922517122038499</c:v>
                </c:pt>
                <c:pt idx="12037">
                  <c:v>31.9228337419115</c:v>
                </c:pt>
                <c:pt idx="12038">
                  <c:v>31.923140825041401</c:v>
                </c:pt>
                <c:pt idx="12039">
                  <c:v>31.923490346678399</c:v>
                </c:pt>
                <c:pt idx="12040">
                  <c:v>31.923837007292398</c:v>
                </c:pt>
                <c:pt idx="12041">
                  <c:v>31.924175561674701</c:v>
                </c:pt>
                <c:pt idx="12042">
                  <c:v>31.9244735848986</c:v>
                </c:pt>
                <c:pt idx="12043">
                  <c:v>31.924791158445899</c:v>
                </c:pt>
                <c:pt idx="12044">
                  <c:v>31.925126374968201</c:v>
                </c:pt>
                <c:pt idx="12045">
                  <c:v>31.925446809538499</c:v>
                </c:pt>
                <c:pt idx="12046">
                  <c:v>31.925784887083601</c:v>
                </c:pt>
                <c:pt idx="12047">
                  <c:v>31.9261534822069</c:v>
                </c:pt>
                <c:pt idx="12048">
                  <c:v>31.926515401610001</c:v>
                </c:pt>
                <c:pt idx="12049">
                  <c:v>31.926885427244802</c:v>
                </c:pt>
                <c:pt idx="12050">
                  <c:v>31.9272378099047</c:v>
                </c:pt>
                <c:pt idx="12051">
                  <c:v>31.927574933775499</c:v>
                </c:pt>
                <c:pt idx="12052">
                  <c:v>31.9279173028551</c:v>
                </c:pt>
                <c:pt idx="12053">
                  <c:v>31.9282501351916</c:v>
                </c:pt>
                <c:pt idx="12054">
                  <c:v>31.928581537016498</c:v>
                </c:pt>
                <c:pt idx="12055">
                  <c:v>31.928963483580201</c:v>
                </c:pt>
                <c:pt idx="12056">
                  <c:v>31.929333032377802</c:v>
                </c:pt>
                <c:pt idx="12057">
                  <c:v>31.929687799223501</c:v>
                </c:pt>
                <c:pt idx="12058">
                  <c:v>31.930041135557801</c:v>
                </c:pt>
                <c:pt idx="12059">
                  <c:v>31.9304068696581</c:v>
                </c:pt>
                <c:pt idx="12060">
                  <c:v>31.9308117044054</c:v>
                </c:pt>
                <c:pt idx="12061">
                  <c:v>31.931206048735302</c:v>
                </c:pt>
                <c:pt idx="12062">
                  <c:v>31.931575597532898</c:v>
                </c:pt>
                <c:pt idx="12063">
                  <c:v>31.931961358793799</c:v>
                </c:pt>
                <c:pt idx="12064">
                  <c:v>31.9323714387499</c:v>
                </c:pt>
                <c:pt idx="12065">
                  <c:v>31.932724298246999</c:v>
                </c:pt>
                <c:pt idx="12066">
                  <c:v>31.933090032347302</c:v>
                </c:pt>
                <c:pt idx="12067">
                  <c:v>31.933446229704501</c:v>
                </c:pt>
                <c:pt idx="12068">
                  <c:v>31.933790506132699</c:v>
                </c:pt>
                <c:pt idx="12069">
                  <c:v>31.934154809721601</c:v>
                </c:pt>
                <c:pt idx="12070">
                  <c:v>31.934527696379298</c:v>
                </c:pt>
                <c:pt idx="12071">
                  <c:v>31.934875787504801</c:v>
                </c:pt>
                <c:pt idx="12072">
                  <c:v>31.935237706907898</c:v>
                </c:pt>
                <c:pt idx="12073">
                  <c:v>31.9355915200792</c:v>
                </c:pt>
                <c:pt idx="12074">
                  <c:v>31.9359610688769</c:v>
                </c:pt>
                <c:pt idx="12075">
                  <c:v>31.936323465117098</c:v>
                </c:pt>
                <c:pt idx="12076">
                  <c:v>31.9366601121508</c:v>
                </c:pt>
                <c:pt idx="12077">
                  <c:v>31.9370101106249</c:v>
                </c:pt>
                <c:pt idx="12078">
                  <c:v>31.937337220915399</c:v>
                </c:pt>
                <c:pt idx="12079">
                  <c:v>31.9376700532519</c:v>
                </c:pt>
                <c:pt idx="12080">
                  <c:v>31.938020528563101</c:v>
                </c:pt>
                <c:pt idx="12081">
                  <c:v>31.938342393644898</c:v>
                </c:pt>
                <c:pt idx="12082">
                  <c:v>31.9386914384447</c:v>
                </c:pt>
                <c:pt idx="12083">
                  <c:v>31.9390094888292</c:v>
                </c:pt>
                <c:pt idx="12084">
                  <c:v>31.939319909819201</c:v>
                </c:pt>
                <c:pt idx="12085">
                  <c:v>31.939650834807001</c:v>
                </c:pt>
                <c:pt idx="12086">
                  <c:v>31.939991296538</c:v>
                </c:pt>
                <c:pt idx="12087">
                  <c:v>31.940285505064601</c:v>
                </c:pt>
                <c:pt idx="12088">
                  <c:v>31.940581620939799</c:v>
                </c:pt>
                <c:pt idx="12089">
                  <c:v>31.940907300718901</c:v>
                </c:pt>
                <c:pt idx="12090">
                  <c:v>31.9412582528673</c:v>
                </c:pt>
                <c:pt idx="12091">
                  <c:v>31.9415653359972</c:v>
                </c:pt>
                <c:pt idx="12092">
                  <c:v>31.941851915129298</c:v>
                </c:pt>
                <c:pt idx="12093">
                  <c:v>31.942147077330201</c:v>
                </c:pt>
                <c:pt idx="12094">
                  <c:v>31.942463220366101</c:v>
                </c:pt>
                <c:pt idx="12095">
                  <c:v>31.942775071867601</c:v>
                </c:pt>
                <c:pt idx="12096">
                  <c:v>31.943069280394202</c:v>
                </c:pt>
                <c:pt idx="12097">
                  <c:v>31.943353475340501</c:v>
                </c:pt>
                <c:pt idx="12098">
                  <c:v>31.9436820161425</c:v>
                </c:pt>
                <c:pt idx="12099">
                  <c:v>31.943966687925901</c:v>
                </c:pt>
                <c:pt idx="12100">
                  <c:v>31.944280446775998</c:v>
                </c:pt>
                <c:pt idx="12101">
                  <c:v>31.944624246367098</c:v>
                </c:pt>
                <c:pt idx="12102">
                  <c:v>31.944932760008399</c:v>
                </c:pt>
                <c:pt idx="12103">
                  <c:v>31.945238889464001</c:v>
                </c:pt>
                <c:pt idx="12104">
                  <c:v>31.945581258543601</c:v>
                </c:pt>
                <c:pt idx="12105">
                  <c:v>31.945908845671301</c:v>
                </c:pt>
                <c:pt idx="12106">
                  <c:v>31.9462230813585</c:v>
                </c:pt>
                <c:pt idx="12107">
                  <c:v>31.9465473306261</c:v>
                </c:pt>
                <c:pt idx="12108">
                  <c:v>31.946852983244501</c:v>
                </c:pt>
                <c:pt idx="12109">
                  <c:v>31.9471371781908</c:v>
                </c:pt>
                <c:pt idx="12110">
                  <c:v>31.9474146974169</c:v>
                </c:pt>
                <c:pt idx="12111">
                  <c:v>31.9477217805468</c:v>
                </c:pt>
                <c:pt idx="12112">
                  <c:v>31.9480684411608</c:v>
                </c:pt>
                <c:pt idx="12113">
                  <c:v>31.9484012734972</c:v>
                </c:pt>
                <c:pt idx="12114">
                  <c:v>31.9487240922533</c:v>
                </c:pt>
                <c:pt idx="12115">
                  <c:v>31.949047864683699</c:v>
                </c:pt>
                <c:pt idx="12116">
                  <c:v>31.949342073210399</c:v>
                </c:pt>
                <c:pt idx="12117">
                  <c:v>31.9496396195971</c:v>
                </c:pt>
                <c:pt idx="12118">
                  <c:v>31.949977697142199</c:v>
                </c:pt>
                <c:pt idx="12119">
                  <c:v>31.950299562224</c:v>
                </c:pt>
                <c:pt idx="12120">
                  <c:v>31.950615705259899</c:v>
                </c:pt>
                <c:pt idx="12121">
                  <c:v>31.9509308946215</c:v>
                </c:pt>
                <c:pt idx="12122">
                  <c:v>31.951235116728402</c:v>
                </c:pt>
                <c:pt idx="12123">
                  <c:v>31.951587022551202</c:v>
                </c:pt>
                <c:pt idx="12124">
                  <c:v>31.951942266233999</c:v>
                </c:pt>
                <c:pt idx="12125">
                  <c:v>31.952280820616402</c:v>
                </c:pt>
                <c:pt idx="12126">
                  <c:v>31.9525774133288</c:v>
                </c:pt>
                <c:pt idx="12127">
                  <c:v>31.952879728087101</c:v>
                </c:pt>
                <c:pt idx="12128">
                  <c:v>31.953223527678102</c:v>
                </c:pt>
                <c:pt idx="12129">
                  <c:v>31.953594506987201</c:v>
                </c:pt>
                <c:pt idx="12130">
                  <c:v>31.953929246672299</c:v>
                </c:pt>
                <c:pt idx="12131">
                  <c:v>31.954240144499401</c:v>
                </c:pt>
                <c:pt idx="12132">
                  <c:v>31.954532445677401</c:v>
                </c:pt>
                <c:pt idx="12133">
                  <c:v>31.954858125456401</c:v>
                </c:pt>
                <c:pt idx="12134">
                  <c:v>31.9552062165819</c:v>
                </c:pt>
                <c:pt idx="12135">
                  <c:v>31.955534757383901</c:v>
                </c:pt>
                <c:pt idx="12136">
                  <c:v>31.9558408868395</c:v>
                </c:pt>
                <c:pt idx="12137">
                  <c:v>31.9561765801989</c:v>
                </c:pt>
                <c:pt idx="12138">
                  <c:v>31.956501306303601</c:v>
                </c:pt>
                <c:pt idx="12139">
                  <c:v>31.956832231291401</c:v>
                </c:pt>
                <c:pt idx="12140">
                  <c:v>31.957141698607099</c:v>
                </c:pt>
                <c:pt idx="12141">
                  <c:v>31.957479776152201</c:v>
                </c:pt>
                <c:pt idx="12142">
                  <c:v>31.9578264367663</c:v>
                </c:pt>
                <c:pt idx="12143">
                  <c:v>31.9581568849169</c:v>
                </c:pt>
                <c:pt idx="12144">
                  <c:v>31.958461583860998</c:v>
                </c:pt>
                <c:pt idx="12145">
                  <c:v>31.958824456938402</c:v>
                </c:pt>
                <c:pt idx="12146">
                  <c:v>31.959187806852899</c:v>
                </c:pt>
                <c:pt idx="12147">
                  <c:v>31.959538759001401</c:v>
                </c:pt>
                <c:pt idx="12148">
                  <c:v>31.959868730314799</c:v>
                </c:pt>
                <c:pt idx="12149">
                  <c:v>31.9601729524218</c:v>
                </c:pt>
                <c:pt idx="12150">
                  <c:v>31.9605134141527</c:v>
                </c:pt>
                <c:pt idx="12151">
                  <c:v>31.960862458952501</c:v>
                </c:pt>
                <c:pt idx="12152">
                  <c:v>31.961209596403702</c:v>
                </c:pt>
                <c:pt idx="12153">
                  <c:v>31.961556257017701</c:v>
                </c:pt>
                <c:pt idx="12154">
                  <c:v>31.961902440794599</c:v>
                </c:pt>
                <c:pt idx="12155">
                  <c:v>31.962246717222801</c:v>
                </c:pt>
                <c:pt idx="12156">
                  <c:v>31.9625886094652</c:v>
                </c:pt>
                <c:pt idx="12157">
                  <c:v>31.962949098356798</c:v>
                </c:pt>
                <c:pt idx="12158">
                  <c:v>31.963318170317301</c:v>
                </c:pt>
                <c:pt idx="12159">
                  <c:v>31.963688195952098</c:v>
                </c:pt>
                <c:pt idx="12160">
                  <c:v>31.964074910887401</c:v>
                </c:pt>
                <c:pt idx="12161">
                  <c:v>31.964474023588799</c:v>
                </c:pt>
                <c:pt idx="12162">
                  <c:v>31.964855493315302</c:v>
                </c:pt>
                <c:pt idx="12163">
                  <c:v>31.965215028532601</c:v>
                </c:pt>
                <c:pt idx="12164">
                  <c:v>31.965581716307302</c:v>
                </c:pt>
                <c:pt idx="12165">
                  <c:v>31.9659855973803</c:v>
                </c:pt>
                <c:pt idx="12166">
                  <c:v>31.966364206083899</c:v>
                </c:pt>
                <c:pt idx="12167">
                  <c:v>31.966717542418099</c:v>
                </c:pt>
                <c:pt idx="12168">
                  <c:v>31.9670985353075</c:v>
                </c:pt>
                <c:pt idx="12169">
                  <c:v>31.967462362059202</c:v>
                </c:pt>
                <c:pt idx="12170">
                  <c:v>31.967827142485302</c:v>
                </c:pt>
                <c:pt idx="12171">
                  <c:v>31.968188585051202</c:v>
                </c:pt>
                <c:pt idx="12172">
                  <c:v>31.968543828733999</c:v>
                </c:pt>
                <c:pt idx="12173">
                  <c:v>31.9689138543688</c:v>
                </c:pt>
                <c:pt idx="12174">
                  <c:v>31.969255269774099</c:v>
                </c:pt>
                <c:pt idx="12175">
                  <c:v>31.9696219575487</c:v>
                </c:pt>
                <c:pt idx="12176">
                  <c:v>31.969974817045799</c:v>
                </c:pt>
                <c:pt idx="12177">
                  <c:v>31.970311940916702</c:v>
                </c:pt>
                <c:pt idx="12178">
                  <c:v>31.970673383482598</c:v>
                </c:pt>
                <c:pt idx="12179">
                  <c:v>31.971022905119501</c:v>
                </c:pt>
                <c:pt idx="12180">
                  <c:v>31.9713614595019</c:v>
                </c:pt>
                <c:pt idx="12181">
                  <c:v>31.9716957223498</c:v>
                </c:pt>
                <c:pt idx="12182">
                  <c:v>31.972000421293799</c:v>
                </c:pt>
                <c:pt idx="12183">
                  <c:v>31.9723346841417</c:v>
                </c:pt>
                <c:pt idx="12184">
                  <c:v>31.972679914244299</c:v>
                </c:pt>
                <c:pt idx="12185">
                  <c:v>31.972997487791702</c:v>
                </c:pt>
                <c:pt idx="12186">
                  <c:v>31.973328889616599</c:v>
                </c:pt>
                <c:pt idx="12187">
                  <c:v>31.9736440789782</c:v>
                </c:pt>
                <c:pt idx="12188">
                  <c:v>31.973929227598799</c:v>
                </c:pt>
                <c:pt idx="12189">
                  <c:v>31.974267305143901</c:v>
                </c:pt>
                <c:pt idx="12190">
                  <c:v>31.9745820176684</c:v>
                </c:pt>
                <c:pt idx="12191">
                  <c:v>31.974898637541401</c:v>
                </c:pt>
                <c:pt idx="12192">
                  <c:v>31.975228132017701</c:v>
                </c:pt>
                <c:pt idx="12193">
                  <c:v>31.9755294931017</c:v>
                </c:pt>
                <c:pt idx="12194">
                  <c:v>31.9758217942797</c:v>
                </c:pt>
                <c:pt idx="12195">
                  <c:v>31.976121724852199</c:v>
                </c:pt>
                <c:pt idx="12196">
                  <c:v>31.9764178407274</c:v>
                </c:pt>
                <c:pt idx="12197">
                  <c:v>31.9767454278551</c:v>
                </c:pt>
                <c:pt idx="12198">
                  <c:v>31.9770105493151</c:v>
                </c:pt>
                <c:pt idx="12199">
                  <c:v>31.977331460722599</c:v>
                </c:pt>
                <c:pt idx="12200">
                  <c:v>31.977650464781401</c:v>
                </c:pt>
                <c:pt idx="12201">
                  <c:v>31.9779694688402</c:v>
                </c:pt>
                <c:pt idx="12202">
                  <c:v>31.978278936155899</c:v>
                </c:pt>
                <c:pt idx="12203">
                  <c:v>31.9785879266344</c:v>
                </c:pt>
                <c:pt idx="12204">
                  <c:v>31.978898347624401</c:v>
                </c:pt>
                <c:pt idx="12205">
                  <c:v>31.979206384428601</c:v>
                </c:pt>
                <c:pt idx="12206">
                  <c:v>31.979513944395698</c:v>
                </c:pt>
                <c:pt idx="12207">
                  <c:v>31.979802907713498</c:v>
                </c:pt>
                <c:pt idx="12208">
                  <c:v>31.980094732054301</c:v>
                </c:pt>
                <c:pt idx="12209">
                  <c:v>31.980427564390801</c:v>
                </c:pt>
                <c:pt idx="12210">
                  <c:v>31.980768502958899</c:v>
                </c:pt>
                <c:pt idx="12211">
                  <c:v>31.981094182737898</c:v>
                </c:pt>
                <c:pt idx="12212">
                  <c:v>31.981409372099499</c:v>
                </c:pt>
                <c:pt idx="12213">
                  <c:v>31.981722654112499</c:v>
                </c:pt>
                <c:pt idx="12214">
                  <c:v>31.9820073258959</c:v>
                </c:pt>
                <c:pt idx="12215">
                  <c:v>31.9823158395373</c:v>
                </c:pt>
                <c:pt idx="12216">
                  <c:v>31.982654393919599</c:v>
                </c:pt>
                <c:pt idx="12217">
                  <c:v>31.9829676759325</c:v>
                </c:pt>
                <c:pt idx="12218">
                  <c:v>31.983274282225199</c:v>
                </c:pt>
                <c:pt idx="12219">
                  <c:v>31.983588517912501</c:v>
                </c:pt>
                <c:pt idx="12220">
                  <c:v>31.983921350248899</c:v>
                </c:pt>
                <c:pt idx="12221">
                  <c:v>31.984262288817</c:v>
                </c:pt>
                <c:pt idx="12222">
                  <c:v>31.9845898759447</c:v>
                </c:pt>
                <c:pt idx="12223">
                  <c:v>31.984887899168601</c:v>
                </c:pt>
                <c:pt idx="12224">
                  <c:v>31.9851940286242</c:v>
                </c:pt>
                <c:pt idx="12225">
                  <c:v>31.9855473649584</c:v>
                </c:pt>
                <c:pt idx="12226">
                  <c:v>31.985892118223799</c:v>
                </c:pt>
                <c:pt idx="12227">
                  <c:v>31.986193956144898</c:v>
                </c:pt>
                <c:pt idx="12228">
                  <c:v>31.986505807646399</c:v>
                </c:pt>
                <c:pt idx="12229">
                  <c:v>31.986850560911801</c:v>
                </c:pt>
                <c:pt idx="12230">
                  <c:v>31.987197698362898</c:v>
                </c:pt>
                <c:pt idx="12231">
                  <c:v>31.987522424467699</c:v>
                </c:pt>
                <c:pt idx="12232">
                  <c:v>31.987825692900302</c:v>
                </c:pt>
                <c:pt idx="12233">
                  <c:v>31.9881752145373</c:v>
                </c:pt>
                <c:pt idx="12234">
                  <c:v>31.988516153105401</c:v>
                </c:pt>
                <c:pt idx="12235">
                  <c:v>31.988836587675699</c:v>
                </c:pt>
                <c:pt idx="12236">
                  <c:v>31.989143193968399</c:v>
                </c:pt>
                <c:pt idx="12237">
                  <c:v>31.9894793641649</c:v>
                </c:pt>
                <c:pt idx="12238">
                  <c:v>31.989833177336301</c:v>
                </c:pt>
                <c:pt idx="12239">
                  <c:v>31.990152658232301</c:v>
                </c:pt>
                <c:pt idx="12240">
                  <c:v>31.9904492509447</c:v>
                </c:pt>
                <c:pt idx="12241">
                  <c:v>31.9907882821642</c:v>
                </c:pt>
                <c:pt idx="12242">
                  <c:v>31.991121591337802</c:v>
                </c:pt>
                <c:pt idx="12243">
                  <c:v>31.991437734373701</c:v>
                </c:pt>
                <c:pt idx="12244">
                  <c:v>31.991770566710102</c:v>
                </c:pt>
                <c:pt idx="12245">
                  <c:v>31.992091954954699</c:v>
                </c:pt>
                <c:pt idx="12246">
                  <c:v>31.992436708220101</c:v>
                </c:pt>
                <c:pt idx="12247">
                  <c:v>31.992772878416702</c:v>
                </c:pt>
                <c:pt idx="12248">
                  <c:v>31.993117631682001</c:v>
                </c:pt>
                <c:pt idx="12249">
                  <c:v>31.993476690062199</c:v>
                </c:pt>
                <c:pt idx="12250">
                  <c:v>31.993807138212802</c:v>
                </c:pt>
                <c:pt idx="12251">
                  <c:v>31.994127095945899</c:v>
                </c:pt>
                <c:pt idx="12252">
                  <c:v>31.994479001768699</c:v>
                </c:pt>
                <c:pt idx="12253">
                  <c:v>31.994837106474499</c:v>
                </c:pt>
                <c:pt idx="12254">
                  <c:v>31.995190442808699</c:v>
                </c:pt>
                <c:pt idx="12255">
                  <c:v>31.9955523622118</c:v>
                </c:pt>
                <c:pt idx="12256">
                  <c:v>31.995927633055299</c:v>
                </c:pt>
                <c:pt idx="12257">
                  <c:v>31.996320546873701</c:v>
                </c:pt>
                <c:pt idx="12258">
                  <c:v>31.9966848504626</c:v>
                </c:pt>
                <c:pt idx="12259">
                  <c:v>31.9970510614001</c:v>
                </c:pt>
                <c:pt idx="12260">
                  <c:v>31.997387231596601</c:v>
                </c:pt>
                <c:pt idx="12261">
                  <c:v>31.997742475279399</c:v>
                </c:pt>
                <c:pt idx="12262">
                  <c:v>31.998118699797299</c:v>
                </c:pt>
                <c:pt idx="12263">
                  <c:v>31.998477758177401</c:v>
                </c:pt>
                <c:pt idx="12264">
                  <c:v>31.998854459532399</c:v>
                </c:pt>
                <c:pt idx="12265">
                  <c:v>31.999244035490602</c:v>
                </c:pt>
                <c:pt idx="12266">
                  <c:v>31.999615968474</c:v>
                </c:pt>
                <c:pt idx="12267">
                  <c:v>31.999987424620301</c:v>
                </c:pt>
                <c:pt idx="12268">
                  <c:v>32.0003660333239</c:v>
                </c:pt>
                <c:pt idx="12269">
                  <c:v>32.000744642027499</c:v>
                </c:pt>
                <c:pt idx="12270">
                  <c:v>32.001089872130002</c:v>
                </c:pt>
                <c:pt idx="12271">
                  <c:v>32.0014742028795</c:v>
                </c:pt>
                <c:pt idx="12272">
                  <c:v>32.0018246781908</c:v>
                </c:pt>
                <c:pt idx="12273">
                  <c:v>32.002183736570899</c:v>
                </c:pt>
                <c:pt idx="12274">
                  <c:v>32.002548516997003</c:v>
                </c:pt>
                <c:pt idx="12275">
                  <c:v>32.002889932402198</c:v>
                </c:pt>
                <c:pt idx="12276">
                  <c:v>32.003271878965997</c:v>
                </c:pt>
                <c:pt idx="12277">
                  <c:v>32.003628553160297</c:v>
                </c:pt>
                <c:pt idx="12278">
                  <c:v>32.003990472563402</c:v>
                </c:pt>
                <c:pt idx="12279">
                  <c:v>32.0043075692736</c:v>
                </c:pt>
                <c:pt idx="12280">
                  <c:v>32.004603685148801</c:v>
                </c:pt>
                <c:pt idx="12281">
                  <c:v>32.004957021483101</c:v>
                </c:pt>
                <c:pt idx="12282">
                  <c:v>32.005331338652198</c:v>
                </c:pt>
                <c:pt idx="12283">
                  <c:v>32.005672277220398</c:v>
                </c:pt>
                <c:pt idx="12284">
                  <c:v>32.006014646300002</c:v>
                </c:pt>
                <c:pt idx="12285">
                  <c:v>32.006326020964302</c:v>
                </c:pt>
                <c:pt idx="12286">
                  <c:v>32.006608785399102</c:v>
                </c:pt>
                <c:pt idx="12287">
                  <c:v>32.006930173643703</c:v>
                </c:pt>
                <c:pt idx="12288">
                  <c:v>32.007268728025998</c:v>
                </c:pt>
                <c:pt idx="12289">
                  <c:v>32.007602514036797</c:v>
                </c:pt>
                <c:pt idx="12290">
                  <c:v>32.0079024446093</c:v>
                </c:pt>
                <c:pt idx="12291">
                  <c:v>32.008193315275797</c:v>
                </c:pt>
                <c:pt idx="12292">
                  <c:v>32.008497060545601</c:v>
                </c:pt>
                <c:pt idx="12293">
                  <c:v>32.008810342558498</c:v>
                </c:pt>
                <c:pt idx="12294">
                  <c:v>32.0091264855944</c:v>
                </c:pt>
                <c:pt idx="12295">
                  <c:v>32.009425939329702</c:v>
                </c:pt>
                <c:pt idx="12296">
                  <c:v>32.009722532042097</c:v>
                </c:pt>
                <c:pt idx="12297">
                  <c:v>32.010024846800398</c:v>
                </c:pt>
                <c:pt idx="12298">
                  <c:v>32.010331453093201</c:v>
                </c:pt>
                <c:pt idx="12299">
                  <c:v>32.010624231108302</c:v>
                </c:pt>
                <c:pt idx="12300">
                  <c:v>32.010915101774799</c:v>
                </c:pt>
                <c:pt idx="12301">
                  <c:v>32.011229337462098</c:v>
                </c:pt>
                <c:pt idx="12302">
                  <c:v>32.011556924589698</c:v>
                </c:pt>
                <c:pt idx="12303">
                  <c:v>32.011874021300002</c:v>
                </c:pt>
                <c:pt idx="12304">
                  <c:v>32.012214006193801</c:v>
                </c:pt>
                <c:pt idx="12305">
                  <c:v>32.012542546995803</c:v>
                </c:pt>
                <c:pt idx="12306">
                  <c:v>32.012853444822902</c:v>
                </c:pt>
                <c:pt idx="12307">
                  <c:v>32.0131543290697</c:v>
                </c:pt>
                <c:pt idx="12308">
                  <c:v>32.013438524016003</c:v>
                </c:pt>
                <c:pt idx="12309">
                  <c:v>32.013707937010402</c:v>
                </c:pt>
                <c:pt idx="12310">
                  <c:v>32.014007867582897</c:v>
                </c:pt>
                <c:pt idx="12311">
                  <c:v>32.014339269407898</c:v>
                </c:pt>
                <c:pt idx="12312">
                  <c:v>32.0146611344896</c:v>
                </c:pt>
                <c:pt idx="12313">
                  <c:v>32.014955343016297</c:v>
                </c:pt>
                <c:pt idx="12314">
                  <c:v>32.0152748239123</c:v>
                </c:pt>
                <c:pt idx="12315">
                  <c:v>32.015621961363401</c:v>
                </c:pt>
                <c:pt idx="12316">
                  <c:v>32.015956224211301</c:v>
                </c:pt>
                <c:pt idx="12317">
                  <c:v>32.016270936735701</c:v>
                </c:pt>
                <c:pt idx="12318">
                  <c:v>32.016573251494002</c:v>
                </c:pt>
                <c:pt idx="12319">
                  <c:v>32.016920865782403</c:v>
                </c:pt>
                <c:pt idx="12320">
                  <c:v>32.017255128630303</c:v>
                </c:pt>
                <c:pt idx="12321">
                  <c:v>32.017593206175398</c:v>
                </c:pt>
                <c:pt idx="12322">
                  <c:v>32.017905534514099</c:v>
                </c:pt>
                <c:pt idx="12323">
                  <c:v>32.018198312529201</c:v>
                </c:pt>
                <c:pt idx="12324">
                  <c:v>32.018536390074402</c:v>
                </c:pt>
                <c:pt idx="12325">
                  <c:v>32.0188854348742</c:v>
                </c:pt>
                <c:pt idx="12326">
                  <c:v>32.019222558745</c:v>
                </c:pt>
                <c:pt idx="12327">
                  <c:v>32.019523919828998</c:v>
                </c:pt>
                <c:pt idx="12328">
                  <c:v>32.019866765745803</c:v>
                </c:pt>
                <c:pt idx="12329">
                  <c:v>32.0202153337084</c:v>
                </c:pt>
                <c:pt idx="12330">
                  <c:v>32.020546735533401</c:v>
                </c:pt>
                <c:pt idx="12331">
                  <c:v>32.020859063872003</c:v>
                </c:pt>
                <c:pt idx="12332">
                  <c:v>32.021173299559202</c:v>
                </c:pt>
                <c:pt idx="12333">
                  <c:v>32.0215194833361</c:v>
                </c:pt>
                <c:pt idx="12334">
                  <c:v>32.021854223021101</c:v>
                </c:pt>
                <c:pt idx="12335">
                  <c:v>32.0221717965685</c:v>
                </c:pt>
                <c:pt idx="12336">
                  <c:v>32.022479833372699</c:v>
                </c:pt>
                <c:pt idx="12337">
                  <c:v>32.022818864592203</c:v>
                </c:pt>
                <c:pt idx="12338">
                  <c:v>32.023166955717699</c:v>
                </c:pt>
                <c:pt idx="12339">
                  <c:v>32.023493112333902</c:v>
                </c:pt>
                <c:pt idx="12340">
                  <c:v>32.023791612394902</c:v>
                </c:pt>
                <c:pt idx="12341">
                  <c:v>32.024117769011099</c:v>
                </c:pt>
                <c:pt idx="12342">
                  <c:v>32.024463952787997</c:v>
                </c:pt>
                <c:pt idx="12343">
                  <c:v>32.024784864195503</c:v>
                </c:pt>
                <c:pt idx="12344">
                  <c:v>32.0251205575548</c:v>
                </c:pt>
                <c:pt idx="12345">
                  <c:v>32.025484861143703</c:v>
                </c:pt>
                <c:pt idx="12346">
                  <c:v>32.025838674315096</c:v>
                </c:pt>
                <c:pt idx="12347">
                  <c:v>32.026189626463498</c:v>
                </c:pt>
                <c:pt idx="12348">
                  <c:v>32.026526750334398</c:v>
                </c:pt>
                <c:pt idx="12349">
                  <c:v>32.026840032347302</c:v>
                </c:pt>
                <c:pt idx="12350">
                  <c:v>32.027198613890299</c:v>
                </c:pt>
                <c:pt idx="12351">
                  <c:v>32.027541459806997</c:v>
                </c:pt>
                <c:pt idx="12352">
                  <c:v>32.027890504606802</c:v>
                </c:pt>
                <c:pt idx="12353">
                  <c:v>32.028253854521402</c:v>
                </c:pt>
                <c:pt idx="12354">
                  <c:v>32.0286157739245</c:v>
                </c:pt>
                <c:pt idx="12355">
                  <c:v>32.028982938536302</c:v>
                </c:pt>
                <c:pt idx="12356">
                  <c:v>32.0293191087328</c:v>
                </c:pt>
                <c:pt idx="12357">
                  <c:v>32.029687227018897</c:v>
                </c:pt>
                <c:pt idx="12358">
                  <c:v>32.030059160002303</c:v>
                </c:pt>
                <c:pt idx="12359">
                  <c:v>32.030435861357297</c:v>
                </c:pt>
                <c:pt idx="12360">
                  <c:v>32.030779184111204</c:v>
                </c:pt>
                <c:pt idx="12361">
                  <c:v>32.031116784819197</c:v>
                </c:pt>
                <c:pt idx="12362">
                  <c:v>32.031498254545802</c:v>
                </c:pt>
                <c:pt idx="12363">
                  <c:v>32.031874955900797</c:v>
                </c:pt>
                <c:pt idx="12364">
                  <c:v>32.032258809813101</c:v>
                </c:pt>
                <c:pt idx="12365">
                  <c:v>32.032642186888303</c:v>
                </c:pt>
                <c:pt idx="12366">
                  <c:v>32.033013166197399</c:v>
                </c:pt>
                <c:pt idx="12367">
                  <c:v>32.0334180009447</c:v>
                </c:pt>
                <c:pt idx="12368">
                  <c:v>32.033791364439601</c:v>
                </c:pt>
                <c:pt idx="12369">
                  <c:v>32.034172357328998</c:v>
                </c:pt>
                <c:pt idx="12370">
                  <c:v>32.034533323057801</c:v>
                </c:pt>
                <c:pt idx="12371">
                  <c:v>32.034891904600698</c:v>
                </c:pt>
                <c:pt idx="12372">
                  <c:v>32.035261453398299</c:v>
                </c:pt>
                <c:pt idx="12373">
                  <c:v>32.035607637175197</c:v>
                </c:pt>
                <c:pt idx="12374">
                  <c:v>32.035965265043799</c:v>
                </c:pt>
                <c:pt idx="12375">
                  <c:v>32.036300004728901</c:v>
                </c:pt>
                <c:pt idx="12376">
                  <c:v>32.036635221251103</c:v>
                </c:pt>
                <c:pt idx="12377">
                  <c:v>32.037003816374401</c:v>
                </c:pt>
                <c:pt idx="12378">
                  <c:v>32.0373342645251</c:v>
                </c:pt>
                <c:pt idx="12379">
                  <c:v>32.037675203093201</c:v>
                </c:pt>
                <c:pt idx="12380">
                  <c:v>32.037979425200099</c:v>
                </c:pt>
                <c:pt idx="12381">
                  <c:v>32.038261712797798</c:v>
                </c:pt>
                <c:pt idx="12382">
                  <c:v>32.038587392576801</c:v>
                </c:pt>
                <c:pt idx="12383">
                  <c:v>32.038944543608302</c:v>
                </c:pt>
                <c:pt idx="12384">
                  <c:v>32.039304078825602</c:v>
                </c:pt>
                <c:pt idx="12385">
                  <c:v>32.039638341673502</c:v>
                </c:pt>
                <c:pt idx="12386">
                  <c:v>32.039978326567301</c:v>
                </c:pt>
                <c:pt idx="12387">
                  <c:v>32.040298761137599</c:v>
                </c:pt>
                <c:pt idx="12388">
                  <c:v>32.040595353850001</c:v>
                </c:pt>
                <c:pt idx="12389">
                  <c:v>32.040915311583198</c:v>
                </c:pt>
                <c:pt idx="12390">
                  <c:v>32.041256250151299</c:v>
                </c:pt>
                <c:pt idx="12391">
                  <c:v>32.041582883604597</c:v>
                </c:pt>
                <c:pt idx="12392">
                  <c:v>32.0418408525072</c:v>
                </c:pt>
                <c:pt idx="12393">
                  <c:v>32.042142213591198</c:v>
                </c:pt>
                <c:pt idx="12394">
                  <c:v>32.042463124998697</c:v>
                </c:pt>
                <c:pt idx="12395">
                  <c:v>32.042748750456397</c:v>
                </c:pt>
                <c:pt idx="12396">
                  <c:v>32.043075860747003</c:v>
                </c:pt>
                <c:pt idx="12397">
                  <c:v>32.043360055693299</c:v>
                </c:pt>
                <c:pt idx="12398">
                  <c:v>32.043680013426403</c:v>
                </c:pt>
                <c:pt idx="12399">
                  <c:v>32.043992341764998</c:v>
                </c:pt>
                <c:pt idx="12400">
                  <c:v>32.044302762755002</c:v>
                </c:pt>
                <c:pt idx="12401">
                  <c:v>32.044616044767999</c:v>
                </c:pt>
                <c:pt idx="12402">
                  <c:v>32.044907392271597</c:v>
                </c:pt>
                <c:pt idx="12403">
                  <c:v>32.045209707029898</c:v>
                </c:pt>
                <c:pt idx="12404">
                  <c:v>32.0455062997423</c:v>
                </c:pt>
                <c:pt idx="12405">
                  <c:v>32.045800031431803</c:v>
                </c:pt>
                <c:pt idx="12406">
                  <c:v>32.046102346190096</c:v>
                </c:pt>
                <c:pt idx="12407">
                  <c:v>32.046436132200803</c:v>
                </c:pt>
                <c:pt idx="12408">
                  <c:v>32.046766103514301</c:v>
                </c:pt>
                <c:pt idx="12409">
                  <c:v>32.047079862364399</c:v>
                </c:pt>
                <c:pt idx="12410">
                  <c:v>32.047393144377303</c:v>
                </c:pt>
                <c:pt idx="12411">
                  <c:v>32.0477135789477</c:v>
                </c:pt>
                <c:pt idx="12412">
                  <c:v>32.048000634916903</c:v>
                </c:pt>
                <c:pt idx="12413">
                  <c:v>32.048325837858798</c:v>
                </c:pt>
                <c:pt idx="12414">
                  <c:v>32.0486577165209</c:v>
                </c:pt>
                <c:pt idx="12415">
                  <c:v>32.048987687834398</c:v>
                </c:pt>
                <c:pt idx="12416">
                  <c:v>32.0493162286364</c:v>
                </c:pt>
                <c:pt idx="12417">
                  <c:v>32.049613298185903</c:v>
                </c:pt>
                <c:pt idx="12418">
                  <c:v>32.049924672850203</c:v>
                </c:pt>
                <c:pt idx="12419">
                  <c:v>32.0502670419298</c:v>
                </c:pt>
                <c:pt idx="12420">
                  <c:v>32.050590337523097</c:v>
                </c:pt>
                <c:pt idx="12421">
                  <c:v>32.050895513304297</c:v>
                </c:pt>
                <c:pt idx="12422">
                  <c:v>32.051219762571897</c:v>
                </c:pt>
                <c:pt idx="12423">
                  <c:v>32.051567853697399</c:v>
                </c:pt>
                <c:pt idx="12424">
                  <c:v>32.051912606962802</c:v>
                </c:pt>
                <c:pt idx="12425">
                  <c:v>32.052228273161496</c:v>
                </c:pt>
                <c:pt idx="12426">
                  <c:v>32.052518666990899</c:v>
                </c:pt>
                <c:pt idx="12427">
                  <c:v>32.052868188627798</c:v>
                </c:pt>
                <c:pt idx="12428">
                  <c:v>32.053210557707402</c:v>
                </c:pt>
                <c:pt idx="12429">
                  <c:v>32.053541959532403</c:v>
                </c:pt>
                <c:pt idx="12430">
                  <c:v>32.053852857359502</c:v>
                </c:pt>
                <c:pt idx="12431">
                  <c:v>32.054160417326599</c:v>
                </c:pt>
                <c:pt idx="12432">
                  <c:v>32.054508031614901</c:v>
                </c:pt>
                <c:pt idx="12433">
                  <c:v>32.054861844786302</c:v>
                </c:pt>
                <c:pt idx="12434">
                  <c:v>32.055197538145698</c:v>
                </c:pt>
                <c:pt idx="12435">
                  <c:v>32.055485547789203</c:v>
                </c:pt>
                <c:pt idx="12436">
                  <c:v>32.055795015104898</c:v>
                </c:pt>
                <c:pt idx="12437">
                  <c:v>32.056146920927603</c:v>
                </c:pt>
                <c:pt idx="12438">
                  <c:v>32.056497873076097</c:v>
                </c:pt>
                <c:pt idx="12439">
                  <c:v>32.0568073403917</c:v>
                </c:pt>
                <c:pt idx="12440">
                  <c:v>32.057152093657102</c:v>
                </c:pt>
                <c:pt idx="12441">
                  <c:v>32.057503045805603</c:v>
                </c:pt>
                <c:pt idx="12442">
                  <c:v>32.0578096520983</c:v>
                </c:pt>
                <c:pt idx="12443">
                  <c:v>32.058124364622699</c:v>
                </c:pt>
                <c:pt idx="12444">
                  <c:v>32.058482946165697</c:v>
                </c:pt>
                <c:pt idx="12445">
                  <c:v>32.058846296080198</c:v>
                </c:pt>
                <c:pt idx="12446">
                  <c:v>32.059192003019902</c:v>
                </c:pt>
                <c:pt idx="12447">
                  <c:v>32.059517682798997</c:v>
                </c:pt>
                <c:pt idx="12448">
                  <c:v>32.059839547880799</c:v>
                </c:pt>
                <c:pt idx="12449">
                  <c:v>32.0601966989123</c:v>
                </c:pt>
                <c:pt idx="12450">
                  <c:v>32.0605724465929</c:v>
                </c:pt>
                <c:pt idx="12451">
                  <c:v>32.060936273344602</c:v>
                </c:pt>
                <c:pt idx="12452">
                  <c:v>32.061286748655903</c:v>
                </c:pt>
                <c:pt idx="12453">
                  <c:v>32.061644376524598</c:v>
                </c:pt>
                <c:pt idx="12454">
                  <c:v>32.061995328673</c:v>
                </c:pt>
                <c:pt idx="12455">
                  <c:v>32.062341989286999</c:v>
                </c:pt>
                <c:pt idx="12456">
                  <c:v>32.062699617155701</c:v>
                </c:pt>
                <c:pt idx="12457">
                  <c:v>32.063061536558699</c:v>
                </c:pt>
                <c:pt idx="12458">
                  <c:v>32.063424409636099</c:v>
                </c:pt>
                <c:pt idx="12459">
                  <c:v>32.063765825041401</c:v>
                </c:pt>
                <c:pt idx="12460">
                  <c:v>32.064110578306803</c:v>
                </c:pt>
                <c:pt idx="12461">
                  <c:v>32.064505876310903</c:v>
                </c:pt>
                <c:pt idx="12462">
                  <c:v>32.064903558500902</c:v>
                </c:pt>
                <c:pt idx="12463">
                  <c:v>32.065287889250399</c:v>
                </c:pt>
                <c:pt idx="12464">
                  <c:v>32.065655530699402</c:v>
                </c:pt>
                <c:pt idx="12465">
                  <c:v>32.0660460603319</c:v>
                </c:pt>
                <c:pt idx="12466">
                  <c:v>32.066407026060702</c:v>
                </c:pt>
                <c:pt idx="12467">
                  <c:v>32.066753686674701</c:v>
                </c:pt>
                <c:pt idx="12468">
                  <c:v>32.067133249052603</c:v>
                </c:pt>
                <c:pt idx="12469">
                  <c:v>32.0675242555224</c:v>
                </c:pt>
                <c:pt idx="12470">
                  <c:v>32.067887605436901</c:v>
                </c:pt>
                <c:pt idx="12471">
                  <c:v>32.068241418608302</c:v>
                </c:pt>
                <c:pt idx="12472">
                  <c:v>32.068578065642001</c:v>
                </c:pt>
                <c:pt idx="12473">
                  <c:v>32.068961919554297</c:v>
                </c:pt>
                <c:pt idx="12474">
                  <c:v>32.069306195982598</c:v>
                </c:pt>
                <c:pt idx="12475">
                  <c:v>32.069651426085102</c:v>
                </c:pt>
                <c:pt idx="12476">
                  <c:v>32.069998086699101</c:v>
                </c:pt>
                <c:pt idx="12477">
                  <c:v>32.070322335966701</c:v>
                </c:pt>
                <c:pt idx="12478">
                  <c:v>32.070665181883399</c:v>
                </c:pt>
                <c:pt idx="12479">
                  <c:v>32.071001828917097</c:v>
                </c:pt>
                <c:pt idx="12480">
                  <c:v>32.071350873716902</c:v>
                </c:pt>
                <c:pt idx="12481">
                  <c:v>32.071692289122197</c:v>
                </c:pt>
                <c:pt idx="12482">
                  <c:v>32.071991266020397</c:v>
                </c:pt>
                <c:pt idx="12483">
                  <c:v>32.072314561613702</c:v>
                </c:pt>
                <c:pt idx="12484">
                  <c:v>32.072660268553399</c:v>
                </c:pt>
                <c:pt idx="12485">
                  <c:v>32.072951616056997</c:v>
                </c:pt>
                <c:pt idx="12486">
                  <c:v>32.0732482087694</c:v>
                </c:pt>
                <c:pt idx="12487">
                  <c:v>32.073571027525503</c:v>
                </c:pt>
                <c:pt idx="12488">
                  <c:v>32.073903859862</c:v>
                </c:pt>
                <c:pt idx="12489">
                  <c:v>32.074268163450803</c:v>
                </c:pt>
                <c:pt idx="12490">
                  <c:v>32.074598611601502</c:v>
                </c:pt>
                <c:pt idx="12491">
                  <c:v>32.074907602080003</c:v>
                </c:pt>
                <c:pt idx="12492">
                  <c:v>32.075219930418598</c:v>
                </c:pt>
                <c:pt idx="12493">
                  <c:v>32.0755456101977</c:v>
                </c:pt>
                <c:pt idx="12494">
                  <c:v>32.075865091093704</c:v>
                </c:pt>
                <c:pt idx="12495">
                  <c:v>32.076128305205003</c:v>
                </c:pt>
                <c:pt idx="12496">
                  <c:v>32.0764382493578</c:v>
                </c:pt>
                <c:pt idx="12497">
                  <c:v>32.076752008207897</c:v>
                </c:pt>
                <c:pt idx="12498">
                  <c:v>32.077051461943299</c:v>
                </c:pt>
                <c:pt idx="12499">
                  <c:v>32.077356637724499</c:v>
                </c:pt>
                <c:pt idx="12500">
                  <c:v>32.077667058714503</c:v>
                </c:pt>
                <c:pt idx="12501">
                  <c:v>32.077977479704501</c:v>
                </c:pt>
                <c:pt idx="12502">
                  <c:v>32.0782664430224</c:v>
                </c:pt>
                <c:pt idx="12503">
                  <c:v>32.078561128386099</c:v>
                </c:pt>
                <c:pt idx="12504">
                  <c:v>32.078855336912703</c:v>
                </c:pt>
                <c:pt idx="12505">
                  <c:v>32.079128564604403</c:v>
                </c:pt>
                <c:pt idx="12506">
                  <c:v>32.079455198057801</c:v>
                </c:pt>
                <c:pt idx="12507">
                  <c:v>32.079788507231299</c:v>
                </c:pt>
                <c:pt idx="12508">
                  <c:v>32.080104173430101</c:v>
                </c:pt>
                <c:pt idx="12509">
                  <c:v>32.080413640745803</c:v>
                </c:pt>
                <c:pt idx="12510">
                  <c:v>32.080704988249401</c:v>
                </c:pt>
                <c:pt idx="12511">
                  <c:v>32.081001104124702</c:v>
                </c:pt>
                <c:pt idx="12512">
                  <c:v>32.081355870970398</c:v>
                </c:pt>
                <c:pt idx="12513">
                  <c:v>32.081689180143897</c:v>
                </c:pt>
                <c:pt idx="12514">
                  <c:v>32.0819957864367</c:v>
                </c:pt>
                <c:pt idx="12515">
                  <c:v>32.082300485380799</c:v>
                </c:pt>
                <c:pt idx="12516">
                  <c:v>32.082582296141297</c:v>
                </c:pt>
                <c:pt idx="12517">
                  <c:v>32.082902253874401</c:v>
                </c:pt>
                <c:pt idx="12518">
                  <c:v>32.083234609373697</c:v>
                </c:pt>
                <c:pt idx="12519">
                  <c:v>32.083554090269701</c:v>
                </c:pt>
                <c:pt idx="12520">
                  <c:v>32.083883584745998</c:v>
                </c:pt>
                <c:pt idx="12521">
                  <c:v>32.084230245359997</c:v>
                </c:pt>
                <c:pt idx="12522">
                  <c:v>32.084555925139099</c:v>
                </c:pt>
                <c:pt idx="12523">
                  <c:v>32.084890187987</c:v>
                </c:pt>
                <c:pt idx="12524">
                  <c:v>32.085191549070899</c:v>
                </c:pt>
                <c:pt idx="12525">
                  <c:v>32.085515321501397</c:v>
                </c:pt>
                <c:pt idx="12526">
                  <c:v>32.085867704161302</c:v>
                </c:pt>
                <c:pt idx="12527">
                  <c:v>32.0862200868212</c:v>
                </c:pt>
                <c:pt idx="12528">
                  <c:v>32.086543382414497</c:v>
                </c:pt>
                <c:pt idx="12529">
                  <c:v>32.086847127684202</c:v>
                </c:pt>
                <c:pt idx="12530">
                  <c:v>32.087183297880799</c:v>
                </c:pt>
                <c:pt idx="12531">
                  <c:v>32.087542356260897</c:v>
                </c:pt>
                <c:pt idx="12532">
                  <c:v>32.087893308409299</c:v>
                </c:pt>
                <c:pt idx="12533">
                  <c:v>32.088201345213498</c:v>
                </c:pt>
                <c:pt idx="12534">
                  <c:v>32.088502229460403</c:v>
                </c:pt>
                <c:pt idx="12535">
                  <c:v>32.0888412606798</c:v>
                </c:pt>
                <c:pt idx="12536">
                  <c:v>32.089178861387801</c:v>
                </c:pt>
                <c:pt idx="12537">
                  <c:v>32.089486898192</c:v>
                </c:pt>
                <c:pt idx="12538">
                  <c:v>32.089790166624702</c:v>
                </c:pt>
                <c:pt idx="12539">
                  <c:v>32.0901325357042</c:v>
                </c:pt>
                <c:pt idx="12540">
                  <c:v>32.090463937529201</c:v>
                </c:pt>
                <c:pt idx="12541">
                  <c:v>32.090784372099499</c:v>
                </c:pt>
                <c:pt idx="12542">
                  <c:v>32.091128171690599</c:v>
                </c:pt>
                <c:pt idx="12543">
                  <c:v>32.091481508024799</c:v>
                </c:pt>
                <c:pt idx="12544">
                  <c:v>32.091825307615899</c:v>
                </c:pt>
                <c:pt idx="12545">
                  <c:v>32.092158139952303</c:v>
                </c:pt>
                <c:pt idx="12546">
                  <c:v>32.092482866056997</c:v>
                </c:pt>
                <c:pt idx="12547">
                  <c:v>32.092835725554103</c:v>
                </c:pt>
                <c:pt idx="12548">
                  <c:v>32.093196214445697</c:v>
                </c:pt>
                <c:pt idx="12549">
                  <c:v>32.093558133848802</c:v>
                </c:pt>
                <c:pt idx="12550">
                  <c:v>32.093916238554598</c:v>
                </c:pt>
                <c:pt idx="12551">
                  <c:v>32.094258607634202</c:v>
                </c:pt>
                <c:pt idx="12552">
                  <c:v>32.094603837736699</c:v>
                </c:pt>
                <c:pt idx="12553">
                  <c:v>32.094940961607598</c:v>
                </c:pt>
                <c:pt idx="12554">
                  <c:v>32.095270456083902</c:v>
                </c:pt>
                <c:pt idx="12555">
                  <c:v>32.095613302000601</c:v>
                </c:pt>
                <c:pt idx="12556">
                  <c:v>32.095988572844099</c:v>
                </c:pt>
                <c:pt idx="12557">
                  <c:v>32.096361936339001</c:v>
                </c:pt>
                <c:pt idx="12558">
                  <c:v>32.096729100950803</c:v>
                </c:pt>
                <c:pt idx="12559">
                  <c:v>32.097133458861002</c:v>
                </c:pt>
                <c:pt idx="12560">
                  <c:v>32.097537339934</c:v>
                </c:pt>
                <c:pt idx="12561">
                  <c:v>32.0978940141283</c:v>
                </c:pt>
                <c:pt idx="12562">
                  <c:v>32.098264993437397</c:v>
                </c:pt>
                <c:pt idx="12563">
                  <c:v>32.098658860930101</c:v>
                </c:pt>
                <c:pt idx="12564">
                  <c:v>32.099030793913499</c:v>
                </c:pt>
                <c:pt idx="12565">
                  <c:v>32.099396528013799</c:v>
                </c:pt>
                <c:pt idx="12566">
                  <c:v>32.099798024900998</c:v>
                </c:pt>
                <c:pt idx="12567">
                  <c:v>32.100171865233101</c:v>
                </c:pt>
                <c:pt idx="12568">
                  <c:v>32.100541890867802</c:v>
                </c:pt>
                <c:pt idx="12569">
                  <c:v>32.100905240782403</c:v>
                </c:pt>
                <c:pt idx="12570">
                  <c:v>32.101261438139602</c:v>
                </c:pt>
                <c:pt idx="12571">
                  <c:v>32.1016071450792</c:v>
                </c:pt>
                <c:pt idx="12572">
                  <c:v>32.101934255369798</c:v>
                </c:pt>
                <c:pt idx="12573">
                  <c:v>32.102290452726997</c:v>
                </c:pt>
                <c:pt idx="12574">
                  <c:v>32.102644265898299</c:v>
                </c:pt>
                <c:pt idx="12575">
                  <c:v>32.1029985559069</c:v>
                </c:pt>
                <c:pt idx="12576">
                  <c:v>32.103351415403999</c:v>
                </c:pt>
                <c:pt idx="12577">
                  <c:v>32.103689492949101</c:v>
                </c:pt>
                <c:pt idx="12578">
                  <c:v>32.104031862028698</c:v>
                </c:pt>
                <c:pt idx="12579">
                  <c:v>32.104359449156398</c:v>
                </c:pt>
                <c:pt idx="12580">
                  <c:v>32.104709924467699</c:v>
                </c:pt>
                <c:pt idx="12581">
                  <c:v>32.105027974852199</c:v>
                </c:pt>
                <c:pt idx="12582">
                  <c:v>32.105328382261902</c:v>
                </c:pt>
                <c:pt idx="12583">
                  <c:v>32.1056612145983</c:v>
                </c:pt>
                <c:pt idx="12584">
                  <c:v>32.106003583677897</c:v>
                </c:pt>
                <c:pt idx="12585">
                  <c:v>32.106317342528001</c:v>
                </c:pt>
                <c:pt idx="12586">
                  <c:v>32.1066315782152</c:v>
                </c:pt>
                <c:pt idx="12587">
                  <c:v>32.106967271574597</c:v>
                </c:pt>
                <c:pt idx="12588">
                  <c:v>32.107305349119798</c:v>
                </c:pt>
                <c:pt idx="12589">
                  <c:v>32.107624830015801</c:v>
                </c:pt>
                <c:pt idx="12590">
                  <c:v>32.107921422728197</c:v>
                </c:pt>
                <c:pt idx="12591">
                  <c:v>32.1082442414843</c:v>
                </c:pt>
                <c:pt idx="12592">
                  <c:v>32.108561815031599</c:v>
                </c:pt>
                <c:pt idx="12593">
                  <c:v>32.108877958067502</c:v>
                </c:pt>
                <c:pt idx="12594">
                  <c:v>32.109151662596297</c:v>
                </c:pt>
                <c:pt idx="12595">
                  <c:v>32.1094616067492</c:v>
                </c:pt>
                <c:pt idx="12596">
                  <c:v>32.109749139555603</c:v>
                </c:pt>
                <c:pt idx="12597">
                  <c:v>32.110046685942301</c:v>
                </c:pt>
                <c:pt idx="12598">
                  <c:v>32.110372365721297</c:v>
                </c:pt>
                <c:pt idx="12599">
                  <c:v>32.1106823098742</c:v>
                </c:pt>
                <c:pt idx="12600">
                  <c:v>32.110987962492601</c:v>
                </c:pt>
                <c:pt idx="12601">
                  <c:v>32.111303151854202</c:v>
                </c:pt>
                <c:pt idx="12602">
                  <c:v>32.1116269242846</c:v>
                </c:pt>
                <c:pt idx="12603">
                  <c:v>32.1119449746691</c:v>
                </c:pt>
                <c:pt idx="12604">
                  <c:v>32.112247289427401</c:v>
                </c:pt>
                <c:pt idx="12605">
                  <c:v>32.112530053862201</c:v>
                </c:pt>
                <c:pt idx="12606">
                  <c:v>32.112819970854403</c:v>
                </c:pt>
                <c:pt idx="12607">
                  <c:v>32.113097013243298</c:v>
                </c:pt>
                <c:pt idx="12608">
                  <c:v>32.113426984556803</c:v>
                </c:pt>
                <c:pt idx="12609">
                  <c:v>32.113752664335799</c:v>
                </c:pt>
                <c:pt idx="12610">
                  <c:v>32.114092172392503</c:v>
                </c:pt>
                <c:pt idx="12611">
                  <c:v>32.114397825010897</c:v>
                </c:pt>
                <c:pt idx="12612">
                  <c:v>32.114704908140801</c:v>
                </c:pt>
                <c:pt idx="12613">
                  <c:v>32.115002454527499</c:v>
                </c:pt>
                <c:pt idx="12614">
                  <c:v>32.115319074400503</c:v>
                </c:pt>
                <c:pt idx="12615">
                  <c:v>32.115656198271402</c:v>
                </c:pt>
                <c:pt idx="12616">
                  <c:v>32.115995706328</c:v>
                </c:pt>
                <c:pt idx="12617">
                  <c:v>32.116329015501599</c:v>
                </c:pt>
                <c:pt idx="12618">
                  <c:v>32.116629899748403</c:v>
                </c:pt>
                <c:pt idx="12619">
                  <c:v>32.116925061949402</c:v>
                </c:pt>
                <c:pt idx="12620">
                  <c:v>32.117260278471598</c:v>
                </c:pt>
                <c:pt idx="12621">
                  <c:v>32.117603124388303</c:v>
                </c:pt>
                <c:pt idx="12622">
                  <c:v>32.117918790587098</c:v>
                </c:pt>
                <c:pt idx="12623">
                  <c:v>32.118226827391297</c:v>
                </c:pt>
                <c:pt idx="12624">
                  <c:v>32.118558229216198</c:v>
                </c:pt>
                <c:pt idx="12625">
                  <c:v>32.118891061552603</c:v>
                </c:pt>
                <c:pt idx="12626">
                  <c:v>32.119223417051899</c:v>
                </c:pt>
                <c:pt idx="12627">
                  <c:v>32.119531930693299</c:v>
                </c:pt>
                <c:pt idx="12628">
                  <c:v>32.119840444334599</c:v>
                </c:pt>
                <c:pt idx="12629">
                  <c:v>32.120209039457897</c:v>
                </c:pt>
                <c:pt idx="12630">
                  <c:v>32.120550454863199</c:v>
                </c:pt>
                <c:pt idx="12631">
                  <c:v>32.120870889433498</c:v>
                </c:pt>
                <c:pt idx="12632">
                  <c:v>32.121181310423502</c:v>
                </c:pt>
                <c:pt idx="12633">
                  <c:v>32.121528924711797</c:v>
                </c:pt>
                <c:pt idx="12634">
                  <c:v>32.121868909605602</c:v>
                </c:pt>
                <c:pt idx="12635">
                  <c:v>32.122200788267698</c:v>
                </c:pt>
                <c:pt idx="12636">
                  <c:v>32.122495950468704</c:v>
                </c:pt>
                <c:pt idx="12637">
                  <c:v>32.1228187692248</c:v>
                </c:pt>
                <c:pt idx="12638">
                  <c:v>32.123163999327303</c:v>
                </c:pt>
                <c:pt idx="12639">
                  <c:v>32.123485864409098</c:v>
                </c:pt>
                <c:pt idx="12640">
                  <c:v>32.123802961119303</c:v>
                </c:pt>
                <c:pt idx="12641">
                  <c:v>32.1241582048021</c:v>
                </c:pt>
                <c:pt idx="12642">
                  <c:v>32.124506295927603</c:v>
                </c:pt>
                <c:pt idx="12643">
                  <c:v>32.124819577940599</c:v>
                </c:pt>
                <c:pt idx="12644">
                  <c:v>32.1251218926989</c:v>
                </c:pt>
                <c:pt idx="12645">
                  <c:v>32.125468076475698</c:v>
                </c:pt>
                <c:pt idx="12646">
                  <c:v>32.125839532622003</c:v>
                </c:pt>
                <c:pt idx="12647">
                  <c:v>32.126190484770397</c:v>
                </c:pt>
                <c:pt idx="12648">
                  <c:v>32.126532853850001</c:v>
                </c:pt>
                <c:pt idx="12649">
                  <c:v>32.126853765257501</c:v>
                </c:pt>
                <c:pt idx="12650">
                  <c:v>32.127176107176403</c:v>
                </c:pt>
                <c:pt idx="12651">
                  <c:v>32.127551854857103</c:v>
                </c:pt>
                <c:pt idx="12652">
                  <c:v>32.1279233110033</c:v>
                </c:pt>
                <c:pt idx="12653">
                  <c:v>32.128275693663198</c:v>
                </c:pt>
                <c:pt idx="12654">
                  <c:v>32.128623784788701</c:v>
                </c:pt>
                <c:pt idx="12655">
                  <c:v>32.128981412657403</c:v>
                </c:pt>
                <c:pt idx="12656">
                  <c:v>32.129341424711797</c:v>
                </c:pt>
                <c:pt idx="12657">
                  <c:v>32.129710496672303</c:v>
                </c:pt>
                <c:pt idx="12658">
                  <c:v>32.130063356169302</c:v>
                </c:pt>
                <c:pt idx="12659">
                  <c:v>32.130416215666401</c:v>
                </c:pt>
                <c:pt idx="12660">
                  <c:v>32.130748094328503</c:v>
                </c:pt>
                <c:pt idx="12661">
                  <c:v>32.131132425078</c:v>
                </c:pt>
                <c:pt idx="12662">
                  <c:v>32.131529630430798</c:v>
                </c:pt>
                <c:pt idx="12663">
                  <c:v>32.131934465178098</c:v>
                </c:pt>
                <c:pt idx="12664">
                  <c:v>32.132297815092699</c:v>
                </c:pt>
                <c:pt idx="12665">
                  <c:v>32.1326745164477</c:v>
                </c:pt>
                <c:pt idx="12666">
                  <c:v>32.133060277708601</c:v>
                </c:pt>
                <c:pt idx="12667">
                  <c:v>32.133417905577303</c:v>
                </c:pt>
                <c:pt idx="12668">
                  <c:v>32.133798898466701</c:v>
                </c:pt>
                <c:pt idx="12669">
                  <c:v>32.134179414518897</c:v>
                </c:pt>
                <c:pt idx="12670">
                  <c:v>32.134539903410499</c:v>
                </c:pt>
                <c:pt idx="12671">
                  <c:v>32.1349003923021</c:v>
                </c:pt>
                <c:pt idx="12672">
                  <c:v>32.135220826872498</c:v>
                </c:pt>
                <c:pt idx="12673">
                  <c:v>32.135582269438402</c:v>
                </c:pt>
                <c:pt idx="12674">
                  <c:v>32.135941804655701</c:v>
                </c:pt>
                <c:pt idx="12675">
                  <c:v>32.136292279966902</c:v>
                </c:pt>
                <c:pt idx="12676">
                  <c:v>32.136648477324101</c:v>
                </c:pt>
                <c:pt idx="12677">
                  <c:v>32.136991323240899</c:v>
                </c:pt>
                <c:pt idx="12678">
                  <c:v>32.137348951109502</c:v>
                </c:pt>
                <c:pt idx="12679">
                  <c:v>32.137673677214302</c:v>
                </c:pt>
                <c:pt idx="12680">
                  <c:v>32.1380003106676</c:v>
                </c:pt>
                <c:pt idx="12681">
                  <c:v>32.138369382628099</c:v>
                </c:pt>
                <c:pt idx="12682">
                  <c:v>32.138690294035499</c:v>
                </c:pt>
                <c:pt idx="12683">
                  <c:v>32.139016927488903</c:v>
                </c:pt>
                <c:pt idx="12684">
                  <c:v>32.139354051359803</c:v>
                </c:pt>
                <c:pt idx="12685">
                  <c:v>32.139651120909299</c:v>
                </c:pt>
                <c:pt idx="12686">
                  <c:v>32.139959634550699</c:v>
                </c:pt>
                <c:pt idx="12687">
                  <c:v>32.1403005731188</c:v>
                </c:pt>
                <c:pt idx="12688">
                  <c:v>32.1406410348498</c:v>
                </c:pt>
                <c:pt idx="12689">
                  <c:v>32.140928090819003</c:v>
                </c:pt>
                <c:pt idx="12690">
                  <c:v>32.141198934324898</c:v>
                </c:pt>
                <c:pt idx="12691">
                  <c:v>32.141496003874401</c:v>
                </c:pt>
                <c:pt idx="12692">
                  <c:v>32.141804040678601</c:v>
                </c:pt>
                <c:pt idx="12693">
                  <c:v>32.142090142973501</c:v>
                </c:pt>
                <c:pt idx="12694">
                  <c:v>32.142384828337299</c:v>
                </c:pt>
                <c:pt idx="12695">
                  <c:v>32.142710984953503</c:v>
                </c:pt>
                <c:pt idx="12696">
                  <c:v>32.143007577665898</c:v>
                </c:pt>
                <c:pt idx="12697">
                  <c:v>32.1433327806078</c:v>
                </c:pt>
                <c:pt idx="12698">
                  <c:v>32.143651307829501</c:v>
                </c:pt>
                <c:pt idx="12699">
                  <c:v>32.143964113005303</c:v>
                </c:pt>
                <c:pt idx="12700">
                  <c:v>32.144270719298</c:v>
                </c:pt>
                <c:pt idx="12701">
                  <c:v>32.144584954985298</c:v>
                </c:pt>
                <c:pt idx="12702">
                  <c:v>32.144924939879097</c:v>
                </c:pt>
                <c:pt idx="12703">
                  <c:v>32.145245374449402</c:v>
                </c:pt>
                <c:pt idx="12704">
                  <c:v>32.145547689207703</c:v>
                </c:pt>
                <c:pt idx="12705">
                  <c:v>32.145866216429297</c:v>
                </c:pt>
                <c:pt idx="12706">
                  <c:v>32.146190942534098</c:v>
                </c:pt>
                <c:pt idx="12707">
                  <c:v>32.146498502501103</c:v>
                </c:pt>
                <c:pt idx="12708">
                  <c:v>32.146806539305302</c:v>
                </c:pt>
                <c:pt idx="12709">
                  <c:v>32.1471074235521</c:v>
                </c:pt>
                <c:pt idx="12710">
                  <c:v>32.147404016264602</c:v>
                </c:pt>
                <c:pt idx="12711">
                  <c:v>32.1477306497179</c:v>
                </c:pt>
                <c:pt idx="12712">
                  <c:v>32.148079217680603</c:v>
                </c:pt>
                <c:pt idx="12713">
                  <c:v>32.148399652250902</c:v>
                </c:pt>
                <c:pt idx="12714">
                  <c:v>32.148714364775302</c:v>
                </c:pt>
                <c:pt idx="12715">
                  <c:v>32.149004281767503</c:v>
                </c:pt>
                <c:pt idx="12716">
                  <c:v>32.149288476713799</c:v>
                </c:pt>
                <c:pt idx="12717">
                  <c:v>32.149613679655701</c:v>
                </c:pt>
                <c:pt idx="12718">
                  <c:v>32.149934591063101</c:v>
                </c:pt>
                <c:pt idx="12719">
                  <c:v>32.150247396238903</c:v>
                </c:pt>
                <c:pt idx="12720">
                  <c:v>32.150575937040898</c:v>
                </c:pt>
                <c:pt idx="12721">
                  <c:v>32.150925458677897</c:v>
                </c:pt>
                <c:pt idx="12722">
                  <c:v>32.151262582548704</c:v>
                </c:pt>
                <c:pt idx="12723">
                  <c:v>32.151572049864399</c:v>
                </c:pt>
                <c:pt idx="12724">
                  <c:v>32.151862920530903</c:v>
                </c:pt>
                <c:pt idx="12725">
                  <c:v>32.152198137053098</c:v>
                </c:pt>
                <c:pt idx="12726">
                  <c:v>32.152544797667097</c:v>
                </c:pt>
                <c:pt idx="12727">
                  <c:v>32.152884305723802</c:v>
                </c:pt>
                <c:pt idx="12728">
                  <c:v>32.153205217131301</c:v>
                </c:pt>
                <c:pt idx="12729">
                  <c:v>32.153501809843704</c:v>
                </c:pt>
                <c:pt idx="12730">
                  <c:v>32.153832734831397</c:v>
                </c:pt>
                <c:pt idx="12731">
                  <c:v>32.154183686979898</c:v>
                </c:pt>
                <c:pt idx="12732">
                  <c:v>32.154514135130498</c:v>
                </c:pt>
                <c:pt idx="12733">
                  <c:v>32.154821218260402</c:v>
                </c:pt>
                <c:pt idx="12734">
                  <c:v>32.1551707398974</c:v>
                </c:pt>
                <c:pt idx="12735">
                  <c:v>32.155502141722302</c:v>
                </c:pt>
                <c:pt idx="12736">
                  <c:v>32.155831159361497</c:v>
                </c:pt>
                <c:pt idx="12737">
                  <c:v>32.156140149839999</c:v>
                </c:pt>
                <c:pt idx="12738">
                  <c:v>32.156475366362201</c:v>
                </c:pt>
                <c:pt idx="12739">
                  <c:v>32.156811536558699</c:v>
                </c:pt>
                <c:pt idx="12740">
                  <c:v>32.157117666014301</c:v>
                </c:pt>
                <c:pt idx="12741">
                  <c:v>32.157440007933303</c:v>
                </c:pt>
                <c:pt idx="12742">
                  <c:v>32.157791436918799</c:v>
                </c:pt>
                <c:pt idx="12743">
                  <c:v>32.158117593535103</c:v>
                </c:pt>
                <c:pt idx="12744">
                  <c:v>32.158423722990598</c:v>
                </c:pt>
                <c:pt idx="12745">
                  <c:v>32.158788026579501</c:v>
                </c:pt>
                <c:pt idx="12746">
                  <c:v>32.159159005888597</c:v>
                </c:pt>
                <c:pt idx="12747">
                  <c:v>32.159521402128803</c:v>
                </c:pt>
                <c:pt idx="12748">
                  <c:v>32.159850419767999</c:v>
                </c:pt>
                <c:pt idx="12749">
                  <c:v>32.1601622712694</c:v>
                </c:pt>
                <c:pt idx="12750">
                  <c:v>32.160497487791702</c:v>
                </c:pt>
                <c:pt idx="12751">
                  <c:v>32.160850824125902</c:v>
                </c:pt>
                <c:pt idx="12752">
                  <c:v>32.161219896086301</c:v>
                </c:pt>
                <c:pt idx="12753">
                  <c:v>32.161589921721102</c:v>
                </c:pt>
                <c:pt idx="12754">
                  <c:v>32.161935151823599</c:v>
                </c:pt>
                <c:pt idx="12755">
                  <c:v>32.162298501738199</c:v>
                </c:pt>
                <c:pt idx="12756">
                  <c:v>32.162653268583902</c:v>
                </c:pt>
                <c:pt idx="12757">
                  <c:v>32.163012326964001</c:v>
                </c:pt>
                <c:pt idx="12758">
                  <c:v>32.1633718621813</c:v>
                </c:pt>
                <c:pt idx="12759">
                  <c:v>32.163729013212802</c:v>
                </c:pt>
                <c:pt idx="12760">
                  <c:v>32.164103807219099</c:v>
                </c:pt>
                <c:pt idx="12761">
                  <c:v>32.164462865599297</c:v>
                </c:pt>
                <c:pt idx="12762">
                  <c:v>32.164817632445001</c:v>
                </c:pt>
                <c:pt idx="12763">
                  <c:v>32.165178121336602</c:v>
                </c:pt>
                <c:pt idx="12764">
                  <c:v>32.165579618223802</c:v>
                </c:pt>
                <c:pt idx="12765">
                  <c:v>32.165977777250902</c:v>
                </c:pt>
                <c:pt idx="12766">
                  <c:v>32.166372598417901</c:v>
                </c:pt>
                <c:pt idx="12767">
                  <c:v>32.166758836516003</c:v>
                </c:pt>
                <c:pt idx="12768">
                  <c:v>32.167115033873202</c:v>
                </c:pt>
                <c:pt idx="12769">
                  <c:v>32.1674864900194</c:v>
                </c:pt>
                <c:pt idx="12770">
                  <c:v>32.167851270445503</c:v>
                </c:pt>
                <c:pt idx="12771">
                  <c:v>32.168203653105401</c:v>
                </c:pt>
                <c:pt idx="12772">
                  <c:v>32.168565095671298</c:v>
                </c:pt>
                <c:pt idx="12773">
                  <c:v>32.168906511076599</c:v>
                </c:pt>
                <c:pt idx="12774">
                  <c:v>32.1692598474108</c:v>
                </c:pt>
                <c:pt idx="12775">
                  <c:v>32.169608415373403</c:v>
                </c:pt>
                <c:pt idx="12776">
                  <c:v>32.169939817198397</c:v>
                </c:pt>
                <c:pt idx="12777">
                  <c:v>32.1702941072069</c:v>
                </c:pt>
                <c:pt idx="12778">
                  <c:v>32.170645059355401</c:v>
                </c:pt>
                <c:pt idx="12779">
                  <c:v>32.170986474760603</c:v>
                </c:pt>
                <c:pt idx="12780">
                  <c:v>32.171333135374702</c:v>
                </c:pt>
                <c:pt idx="12781">
                  <c:v>32.171654523619303</c:v>
                </c:pt>
                <c:pt idx="12782">
                  <c:v>32.171975435026802</c:v>
                </c:pt>
                <c:pt idx="12783">
                  <c:v>32.172318757780701</c:v>
                </c:pt>
                <c:pt idx="12784">
                  <c:v>32.172627271422002</c:v>
                </c:pt>
                <c:pt idx="12785">
                  <c:v>32.1729028832995</c:v>
                </c:pt>
                <c:pt idx="12786">
                  <c:v>32.1732175958239</c:v>
                </c:pt>
                <c:pt idx="12787">
                  <c:v>32.1735551965319</c:v>
                </c:pt>
                <c:pt idx="12788">
                  <c:v>32.173917115934998</c:v>
                </c:pt>
                <c:pt idx="12789">
                  <c:v>32.174247564085597</c:v>
                </c:pt>
                <c:pt idx="12790">
                  <c:v>32.174541772612201</c:v>
                </c:pt>
                <c:pt idx="12791">
                  <c:v>32.174832643278698</c:v>
                </c:pt>
                <c:pt idx="12792">
                  <c:v>32.175143064268703</c:v>
                </c:pt>
                <c:pt idx="12793">
                  <c:v>32.175473512419302</c:v>
                </c:pt>
                <c:pt idx="12794">
                  <c:v>32.175793470152499</c:v>
                </c:pt>
                <c:pt idx="12795">
                  <c:v>32.176106752165403</c:v>
                </c:pt>
                <c:pt idx="12796">
                  <c:v>32.1764205110155</c:v>
                </c:pt>
                <c:pt idx="12797">
                  <c:v>32.176726640471102</c:v>
                </c:pt>
                <c:pt idx="12798">
                  <c:v>32.177041352995502</c:v>
                </c:pt>
                <c:pt idx="12799">
                  <c:v>32.177354635008399</c:v>
                </c:pt>
                <c:pt idx="12800">
                  <c:v>32.177665532835597</c:v>
                </c:pt>
                <c:pt idx="12801">
                  <c:v>32.177958310850698</c:v>
                </c:pt>
                <c:pt idx="12802">
                  <c:v>32.1782420289599</c:v>
                </c:pt>
                <c:pt idx="12803">
                  <c:v>32.178536237486497</c:v>
                </c:pt>
                <c:pt idx="12804">
                  <c:v>32.178837121733302</c:v>
                </c:pt>
                <c:pt idx="12805">
                  <c:v>32.179128946074101</c:v>
                </c:pt>
                <c:pt idx="12806">
                  <c:v>32.179479898222603</c:v>
                </c:pt>
                <c:pt idx="12807">
                  <c:v>32.179820836790697</c:v>
                </c:pt>
                <c:pt idx="12808">
                  <c:v>32.1801083695971</c:v>
                </c:pt>
                <c:pt idx="12809">
                  <c:v>32.1804102075182</c:v>
                </c:pt>
                <c:pt idx="12810">
                  <c:v>32.180734933623</c:v>
                </c:pt>
                <c:pt idx="12811">
                  <c:v>32.181026281126599</c:v>
                </c:pt>
                <c:pt idx="12812">
                  <c:v>32.181342900999702</c:v>
                </c:pt>
                <c:pt idx="12813">
                  <c:v>32.181694329985298</c:v>
                </c:pt>
                <c:pt idx="12814">
                  <c:v>32.182026685484502</c:v>
                </c:pt>
                <c:pt idx="12815">
                  <c:v>32.182349027403497</c:v>
                </c:pt>
                <c:pt idx="12816">
                  <c:v>32.182656587370502</c:v>
                </c:pt>
                <c:pt idx="12817">
                  <c:v>32.182953180082897</c:v>
                </c:pt>
                <c:pt idx="12818">
                  <c:v>32.183277429350497</c:v>
                </c:pt>
                <c:pt idx="12819">
                  <c:v>32.183614553221297</c:v>
                </c:pt>
                <c:pt idx="12820">
                  <c:v>32.183947385557801</c:v>
                </c:pt>
                <c:pt idx="12821">
                  <c:v>32.184257806547798</c:v>
                </c:pt>
                <c:pt idx="12822">
                  <c:v>32.184545339354202</c:v>
                </c:pt>
                <c:pt idx="12823">
                  <c:v>32.184864820250098</c:v>
                </c:pt>
                <c:pt idx="12824">
                  <c:v>32.185200513609502</c:v>
                </c:pt>
                <c:pt idx="12825">
                  <c:v>32.185513795622498</c:v>
                </c:pt>
                <c:pt idx="12826">
                  <c:v>32.185864270933699</c:v>
                </c:pt>
                <c:pt idx="12827">
                  <c:v>32.186219514616603</c:v>
                </c:pt>
                <c:pt idx="12828">
                  <c:v>32.186548055418598</c:v>
                </c:pt>
                <c:pt idx="12829">
                  <c:v>32.186869920500399</c:v>
                </c:pt>
                <c:pt idx="12830">
                  <c:v>32.1871722352587</c:v>
                </c:pt>
                <c:pt idx="12831">
                  <c:v>32.187515558012599</c:v>
                </c:pt>
                <c:pt idx="12832">
                  <c:v>32.187856973417901</c:v>
                </c:pt>
                <c:pt idx="12833">
                  <c:v>32.188181699522602</c:v>
                </c:pt>
                <c:pt idx="12834">
                  <c:v>32.188484014280903</c:v>
                </c:pt>
                <c:pt idx="12835">
                  <c:v>32.188807786711301</c:v>
                </c:pt>
                <c:pt idx="12836">
                  <c:v>32.189143956907898</c:v>
                </c:pt>
                <c:pt idx="12837">
                  <c:v>32.189461530455198</c:v>
                </c:pt>
                <c:pt idx="12838">
                  <c:v>32.189773381956698</c:v>
                </c:pt>
                <c:pt idx="12839">
                  <c:v>32.190105737456001</c:v>
                </c:pt>
                <c:pt idx="12840">
                  <c:v>32.190425218351997</c:v>
                </c:pt>
                <c:pt idx="12841">
                  <c:v>32.190741838225001</c:v>
                </c:pt>
                <c:pt idx="12842">
                  <c:v>32.191098512419302</c:v>
                </c:pt>
                <c:pt idx="12843">
                  <c:v>32.191464723356802</c:v>
                </c:pt>
                <c:pt idx="12844">
                  <c:v>32.1917851579271</c:v>
                </c:pt>
                <c:pt idx="12845">
                  <c:v>32.192103685148801</c:v>
                </c:pt>
                <c:pt idx="12846">
                  <c:v>32.192462743528999</c:v>
                </c:pt>
                <c:pt idx="12847">
                  <c:v>32.192821801909098</c:v>
                </c:pt>
                <c:pt idx="12848">
                  <c:v>32.1931889665209</c:v>
                </c:pt>
                <c:pt idx="12849">
                  <c:v>32.193525136717398</c:v>
                </c:pt>
                <c:pt idx="12850">
                  <c:v>32.1938412797533</c:v>
                </c:pt>
                <c:pt idx="12851">
                  <c:v>32.194180310972797</c:v>
                </c:pt>
                <c:pt idx="12852">
                  <c:v>32.194530309446897</c:v>
                </c:pt>
                <c:pt idx="12853">
                  <c:v>32.194886029966902</c:v>
                </c:pt>
                <c:pt idx="12854">
                  <c:v>32.195249379881503</c:v>
                </c:pt>
                <c:pt idx="12855">
                  <c:v>32.195625127562202</c:v>
                </c:pt>
                <c:pt idx="12856">
                  <c:v>32.195989907988199</c:v>
                </c:pt>
                <c:pt idx="12857">
                  <c:v>32.196365178831698</c:v>
                </c:pt>
                <c:pt idx="12858">
                  <c:v>32.196732820280701</c:v>
                </c:pt>
                <c:pt idx="12859">
                  <c:v>32.197075666197399</c:v>
                </c:pt>
                <c:pt idx="12860">
                  <c:v>32.197419465788499</c:v>
                </c:pt>
                <c:pt idx="12861">
                  <c:v>32.197776616820001</c:v>
                </c:pt>
                <c:pt idx="12862">
                  <c:v>32.198160947569498</c:v>
                </c:pt>
                <c:pt idx="12863">
                  <c:v>32.198586286314601</c:v>
                </c:pt>
                <c:pt idx="12864">
                  <c:v>32.198980153807298</c:v>
                </c:pt>
                <c:pt idx="12865">
                  <c:v>32.199372113951299</c:v>
                </c:pt>
                <c:pt idx="12866">
                  <c:v>32.199752630003601</c:v>
                </c:pt>
                <c:pt idx="12867">
                  <c:v>32.200110257872197</c:v>
                </c:pt>
                <c:pt idx="12868">
                  <c:v>32.200488866575803</c:v>
                </c:pt>
                <c:pt idx="12869">
                  <c:v>32.200823606260897</c:v>
                </c:pt>
                <c:pt idx="12870">
                  <c:v>32.201171220549199</c:v>
                </c:pt>
                <c:pt idx="12871">
                  <c:v>32.201533139952303</c:v>
                </c:pt>
                <c:pt idx="12872">
                  <c:v>32.201892198332402</c:v>
                </c:pt>
                <c:pt idx="12873">
                  <c:v>32.2022417199694</c:v>
                </c:pt>
                <c:pt idx="12874">
                  <c:v>32.202603162535297</c:v>
                </c:pt>
                <c:pt idx="12875">
                  <c:v>32.202926934965703</c:v>
                </c:pt>
                <c:pt idx="12876">
                  <c:v>32.203269780882501</c:v>
                </c:pt>
                <c:pt idx="12877">
                  <c:v>32.203632177122699</c:v>
                </c:pt>
                <c:pt idx="12878">
                  <c:v>32.203958333738903</c:v>
                </c:pt>
                <c:pt idx="12879">
                  <c:v>32.204298795469903</c:v>
                </c:pt>
                <c:pt idx="12880">
                  <c:v>32.204644979246702</c:v>
                </c:pt>
                <c:pt idx="12881">
                  <c:v>32.204967798002798</c:v>
                </c:pt>
                <c:pt idx="12882">
                  <c:v>32.205298722990598</c:v>
                </c:pt>
                <c:pt idx="12883">
                  <c:v>32.205636323698599</c:v>
                </c:pt>
                <c:pt idx="12884">
                  <c:v>32.205931485899598</c:v>
                </c:pt>
                <c:pt idx="12885">
                  <c:v>32.2062476289355</c:v>
                </c:pt>
                <c:pt idx="12886">
                  <c:v>32.206573308714503</c:v>
                </c:pt>
                <c:pt idx="12887">
                  <c:v>32.206918061979898</c:v>
                </c:pt>
                <c:pt idx="12888">
                  <c:v>32.207265199431099</c:v>
                </c:pt>
                <c:pt idx="12889">
                  <c:v>32.207575620420997</c:v>
                </c:pt>
                <c:pt idx="12890">
                  <c:v>32.207897008665697</c:v>
                </c:pt>
                <c:pt idx="12891">
                  <c:v>32.208207906492802</c:v>
                </c:pt>
                <c:pt idx="12892">
                  <c:v>32.208526910551697</c:v>
                </c:pt>
                <c:pt idx="12893">
                  <c:v>32.208792508848802</c:v>
                </c:pt>
                <c:pt idx="12894">
                  <c:v>32.209081472166702</c:v>
                </c:pt>
                <c:pt idx="12895">
                  <c:v>32.2093985688769</c:v>
                </c:pt>
                <c:pt idx="12896">
                  <c:v>32.2097166192614</c:v>
                </c:pt>
                <c:pt idx="12897">
                  <c:v>32.210024179228398</c:v>
                </c:pt>
                <c:pt idx="12898">
                  <c:v>32.210326493986699</c:v>
                </c:pt>
                <c:pt idx="12899">
                  <c:v>32.210630239256503</c:v>
                </c:pt>
                <c:pt idx="12900">
                  <c:v>32.210932554014803</c:v>
                </c:pt>
                <c:pt idx="12901">
                  <c:v>32.211206258543598</c:v>
                </c:pt>
                <c:pt idx="12902">
                  <c:v>32.211487115629801</c:v>
                </c:pt>
                <c:pt idx="12903">
                  <c:v>32.211809934385897</c:v>
                </c:pt>
                <c:pt idx="12904">
                  <c:v>32.212146581419603</c:v>
                </c:pt>
                <c:pt idx="12905">
                  <c:v>32.212467015989901</c:v>
                </c:pt>
                <c:pt idx="12906">
                  <c:v>32.212798894652003</c:v>
                </c:pt>
                <c:pt idx="12907">
                  <c:v>32.213113130339302</c:v>
                </c:pt>
                <c:pt idx="12908">
                  <c:v>32.213407815703</c:v>
                </c:pt>
                <c:pt idx="12909">
                  <c:v>32.213706792601201</c:v>
                </c:pt>
                <c:pt idx="12910">
                  <c:v>32.213998140104898</c:v>
                </c:pt>
                <c:pt idx="12911">
                  <c:v>32.214327634581203</c:v>
                </c:pt>
                <c:pt idx="12912">
                  <c:v>32.214656175383197</c:v>
                </c:pt>
                <c:pt idx="12913">
                  <c:v>32.214993299254097</c:v>
                </c:pt>
                <c:pt idx="12914">
                  <c:v>32.215305627592699</c:v>
                </c:pt>
                <c:pt idx="12915">
                  <c:v>32.215618909605602</c:v>
                </c:pt>
                <c:pt idx="12916">
                  <c:v>32.215944112547497</c:v>
                </c:pt>
                <c:pt idx="12917">
                  <c:v>32.216278375395397</c:v>
                </c:pt>
                <c:pt idx="12918">
                  <c:v>32.216605962523097</c:v>
                </c:pt>
                <c:pt idx="12919">
                  <c:v>32.2168996942126</c:v>
                </c:pt>
                <c:pt idx="12920">
                  <c:v>32.217234910734803</c:v>
                </c:pt>
                <c:pt idx="12921">
                  <c:v>32.2175868165575</c:v>
                </c:pt>
                <c:pt idx="12922">
                  <c:v>32.217931092985701</c:v>
                </c:pt>
                <c:pt idx="12923">
                  <c:v>32.218251527556099</c:v>
                </c:pt>
                <c:pt idx="12924">
                  <c:v>32.218550981291401</c:v>
                </c:pt>
                <c:pt idx="12925">
                  <c:v>32.218880952604898</c:v>
                </c:pt>
                <c:pt idx="12926">
                  <c:v>32.219225705870301</c:v>
                </c:pt>
                <c:pt idx="12927">
                  <c:v>32.219562829741101</c:v>
                </c:pt>
                <c:pt idx="12928">
                  <c:v>32.2198904168688</c:v>
                </c:pt>
                <c:pt idx="12929">
                  <c:v>32.220190347441303</c:v>
                </c:pt>
                <c:pt idx="12930">
                  <c:v>32.2205136430346</c:v>
                </c:pt>
                <c:pt idx="12931">
                  <c:v>32.220870317228901</c:v>
                </c:pt>
                <c:pt idx="12932">
                  <c:v>32.221206010588297</c:v>
                </c:pt>
                <c:pt idx="12933">
                  <c:v>32.221530736692998</c:v>
                </c:pt>
                <c:pt idx="12934">
                  <c:v>32.221842588194498</c:v>
                </c:pt>
                <c:pt idx="12935">
                  <c:v>32.222183526762599</c:v>
                </c:pt>
                <c:pt idx="12936">
                  <c:v>32.222509683378803</c:v>
                </c:pt>
                <c:pt idx="12937">
                  <c:v>32.222810567625601</c:v>
                </c:pt>
                <c:pt idx="12938">
                  <c:v>32.223110975035297</c:v>
                </c:pt>
                <c:pt idx="12939">
                  <c:v>32.2234590661608</c:v>
                </c:pt>
                <c:pt idx="12940">
                  <c:v>32.2237837922655</c:v>
                </c:pt>
                <c:pt idx="12941">
                  <c:v>32.224111856230401</c:v>
                </c:pt>
                <c:pt idx="12942">
                  <c:v>32.224467099913198</c:v>
                </c:pt>
                <c:pt idx="12943">
                  <c:v>32.224807561644198</c:v>
                </c:pt>
                <c:pt idx="12944">
                  <c:v>32.225159944304103</c:v>
                </c:pt>
                <c:pt idx="12945">
                  <c:v>32.225491822966198</c:v>
                </c:pt>
                <c:pt idx="12946">
                  <c:v>32.225840390928902</c:v>
                </c:pt>
                <c:pt idx="12947">
                  <c:v>32.226209939726502</c:v>
                </c:pt>
                <c:pt idx="12948">
                  <c:v>32.226550401457402</c:v>
                </c:pt>
                <c:pt idx="12949">
                  <c:v>32.226901353605903</c:v>
                </c:pt>
                <c:pt idx="12950">
                  <c:v>32.227249444731299</c:v>
                </c:pt>
                <c:pt idx="12951">
                  <c:v>32.227611364134397</c:v>
                </c:pt>
                <c:pt idx="12952">
                  <c:v>32.227960408934202</c:v>
                </c:pt>
                <c:pt idx="12953">
                  <c:v>32.228299440153698</c:v>
                </c:pt>
                <c:pt idx="12954">
                  <c:v>32.2286537301623</c:v>
                </c:pt>
                <c:pt idx="12955">
                  <c:v>32.228993715056099</c:v>
                </c:pt>
                <c:pt idx="12956">
                  <c:v>32.229360879667901</c:v>
                </c:pt>
                <c:pt idx="12957">
                  <c:v>32.229747594603197</c:v>
                </c:pt>
                <c:pt idx="12958">
                  <c:v>32.230132879027003</c:v>
                </c:pt>
                <c:pt idx="12959">
                  <c:v>32.230514348753601</c:v>
                </c:pt>
                <c:pt idx="12960">
                  <c:v>32.230869592436399</c:v>
                </c:pt>
                <c:pt idx="12961">
                  <c:v>32.2312076699816</c:v>
                </c:pt>
                <c:pt idx="12962">
                  <c:v>32.231560052641498</c:v>
                </c:pt>
                <c:pt idx="12963">
                  <c:v>32.2319462907396</c:v>
                </c:pt>
                <c:pt idx="12964">
                  <c:v>32.232330621489197</c:v>
                </c:pt>
                <c:pt idx="12965">
                  <c:v>32.232711614378601</c:v>
                </c:pt>
                <c:pt idx="12966">
                  <c:v>32.233111203917097</c:v>
                </c:pt>
                <c:pt idx="12967">
                  <c:v>32.2334883821093</c:v>
                </c:pt>
                <c:pt idx="12968">
                  <c:v>32.233865560301403</c:v>
                </c:pt>
                <c:pt idx="12969">
                  <c:v>32.234200299986497</c:v>
                </c:pt>
                <c:pt idx="12970">
                  <c:v>32.234558881529402</c:v>
                </c:pt>
                <c:pt idx="12971">
                  <c:v>32.234926522978398</c:v>
                </c:pt>
                <c:pt idx="12972">
                  <c:v>32.235271753081001</c:v>
                </c:pt>
                <c:pt idx="12973">
                  <c:v>32.2356308114611</c:v>
                </c:pt>
                <c:pt idx="12974">
                  <c:v>32.235973180540697</c:v>
                </c:pt>
                <c:pt idx="12975">
                  <c:v>32.236321271666199</c:v>
                </c:pt>
                <c:pt idx="12976">
                  <c:v>32.236669839628803</c:v>
                </c:pt>
                <c:pt idx="12977">
                  <c:v>32.236973108061399</c:v>
                </c:pt>
                <c:pt idx="12978">
                  <c:v>32.237306894072198</c:v>
                </c:pt>
                <c:pt idx="12979">
                  <c:v>32.237675489195503</c:v>
                </c:pt>
                <c:pt idx="12980">
                  <c:v>32.238002122648801</c:v>
                </c:pt>
                <c:pt idx="12981">
                  <c:v>32.238327802427897</c:v>
                </c:pt>
                <c:pt idx="12982">
                  <c:v>32.238646806486699</c:v>
                </c:pt>
                <c:pt idx="12983">
                  <c:v>32.238938153990397</c:v>
                </c:pt>
                <c:pt idx="12984">
                  <c:v>32.239248574980401</c:v>
                </c:pt>
                <c:pt idx="12985">
                  <c:v>32.2395947587572</c:v>
                </c:pt>
                <c:pt idx="12986">
                  <c:v>32.239941419371199</c:v>
                </c:pt>
                <c:pt idx="12987">
                  <c:v>32.240228952177603</c:v>
                </c:pt>
                <c:pt idx="12988">
                  <c:v>32.240509332426697</c:v>
                </c:pt>
                <c:pt idx="12989">
                  <c:v>32.240813554533602</c:v>
                </c:pt>
                <c:pt idx="12990">
                  <c:v>32.241142095335597</c:v>
                </c:pt>
                <c:pt idx="12991">
                  <c:v>32.241473497160499</c:v>
                </c:pt>
                <c:pt idx="12992">
                  <c:v>32.241812051542901</c:v>
                </c:pt>
                <c:pt idx="12993">
                  <c:v>32.242150129088003</c:v>
                </c:pt>
                <c:pt idx="12994">
                  <c:v>32.2424572122179</c:v>
                </c:pt>
                <c:pt idx="12995">
                  <c:v>32.242746652373</c:v>
                </c:pt>
                <c:pt idx="12996">
                  <c:v>32.2430613648974</c:v>
                </c:pt>
                <c:pt idx="12997">
                  <c:v>32.243364633330003</c:v>
                </c:pt>
                <c:pt idx="12998">
                  <c:v>32.243668855436901</c:v>
                </c:pt>
                <c:pt idx="12999">
                  <c:v>32.243969262846598</c:v>
                </c:pt>
                <c:pt idx="13000">
                  <c:v>32.244266332396101</c:v>
                </c:pt>
                <c:pt idx="13001">
                  <c:v>32.24456435562</c:v>
                </c:pt>
                <c:pt idx="13002">
                  <c:v>32.244844735869002</c:v>
                </c:pt>
                <c:pt idx="13003">
                  <c:v>32.2451298844896</c:v>
                </c:pt>
                <c:pt idx="13004">
                  <c:v>32.245456517942998</c:v>
                </c:pt>
                <c:pt idx="13005">
                  <c:v>32.245793641813897</c:v>
                </c:pt>
                <c:pt idx="13006">
                  <c:v>32.246140302427897</c:v>
                </c:pt>
                <c:pt idx="13007">
                  <c:v>32.246475042112898</c:v>
                </c:pt>
                <c:pt idx="13008">
                  <c:v>32.246776880034098</c:v>
                </c:pt>
                <c:pt idx="13009">
                  <c:v>32.247080625303902</c:v>
                </c:pt>
                <c:pt idx="13010">
                  <c:v>32.247384370573599</c:v>
                </c:pt>
                <c:pt idx="13011">
                  <c:v>32.247659028776802</c:v>
                </c:pt>
                <c:pt idx="13012">
                  <c:v>32.247988523253099</c:v>
                </c:pt>
                <c:pt idx="13013">
                  <c:v>32.248338044889998</c:v>
                </c:pt>
                <c:pt idx="13014">
                  <c:v>32.248665155180603</c:v>
                </c:pt>
                <c:pt idx="13015">
                  <c:v>32.248967946775998</c:v>
                </c:pt>
                <c:pt idx="13016">
                  <c:v>32.249255956419603</c:v>
                </c:pt>
                <c:pt idx="13017">
                  <c:v>32.249591172941798</c:v>
                </c:pt>
                <c:pt idx="13018">
                  <c:v>32.249934972532898</c:v>
                </c:pt>
                <c:pt idx="13019">
                  <c:v>32.250261129149102</c:v>
                </c:pt>
                <c:pt idx="13020">
                  <c:v>32.250559629210102</c:v>
                </c:pt>
                <c:pt idx="13021">
                  <c:v>32.250897229918102</c:v>
                </c:pt>
                <c:pt idx="13022">
                  <c:v>32.251241029509202</c:v>
                </c:pt>
                <c:pt idx="13023">
                  <c:v>32.251572431334097</c:v>
                </c:pt>
                <c:pt idx="13024">
                  <c:v>32.2518919122301</c:v>
                </c:pt>
                <c:pt idx="13025">
                  <c:v>32.252199472197198</c:v>
                </c:pt>
                <c:pt idx="13026">
                  <c:v>32.252544702299701</c:v>
                </c:pt>
                <c:pt idx="13027">
                  <c:v>32.252873243101703</c:v>
                </c:pt>
                <c:pt idx="13028">
                  <c:v>32.253190816649102</c:v>
                </c:pt>
                <c:pt idx="13029">
                  <c:v>32.253501237639099</c:v>
                </c:pt>
                <c:pt idx="13030">
                  <c:v>32.253830255278203</c:v>
                </c:pt>
                <c:pt idx="13031">
                  <c:v>32.254158319243103</c:v>
                </c:pt>
                <c:pt idx="13032">
                  <c:v>32.254483999022099</c:v>
                </c:pt>
                <c:pt idx="13033">
                  <c:v>32.254822076567301</c:v>
                </c:pt>
                <c:pt idx="13034">
                  <c:v>32.255183042295997</c:v>
                </c:pt>
                <c:pt idx="13035">
                  <c:v>32.2555187356554</c:v>
                </c:pt>
                <c:pt idx="13036">
                  <c:v>32.255829633482598</c:v>
                </c:pt>
                <c:pt idx="13037">
                  <c:v>32.256113828428902</c:v>
                </c:pt>
                <c:pt idx="13038">
                  <c:v>32.256441892393703</c:v>
                </c:pt>
                <c:pt idx="13039">
                  <c:v>32.256770433195697</c:v>
                </c:pt>
                <c:pt idx="13040">
                  <c:v>32.2570894372545</c:v>
                </c:pt>
                <c:pt idx="13041">
                  <c:v>32.257427514799701</c:v>
                </c:pt>
                <c:pt idx="13042">
                  <c:v>32.257772744902198</c:v>
                </c:pt>
                <c:pt idx="13043">
                  <c:v>32.258115590819003</c:v>
                </c:pt>
                <c:pt idx="13044">
                  <c:v>32.258449376829702</c:v>
                </c:pt>
                <c:pt idx="13045">
                  <c:v>32.258825124510402</c:v>
                </c:pt>
                <c:pt idx="13046">
                  <c:v>32.2591937196337</c:v>
                </c:pt>
                <c:pt idx="13047">
                  <c:v>32.259555639036797</c:v>
                </c:pt>
                <c:pt idx="13048">
                  <c:v>32.259897054442</c:v>
                </c:pt>
                <c:pt idx="13049">
                  <c:v>32.260227025755498</c:v>
                </c:pt>
                <c:pt idx="13050">
                  <c:v>32.260569394835102</c:v>
                </c:pt>
                <c:pt idx="13051">
                  <c:v>32.260916055449101</c:v>
                </c:pt>
                <c:pt idx="13052">
                  <c:v>32.261247457274102</c:v>
                </c:pt>
                <c:pt idx="13053">
                  <c:v>32.2615869653307</c:v>
                </c:pt>
                <c:pt idx="13054">
                  <c:v>32.2619693887316</c:v>
                </c:pt>
                <c:pt idx="13055">
                  <c:v>32.262333215483302</c:v>
                </c:pt>
                <c:pt idx="13056">
                  <c:v>32.2626889360033</c:v>
                </c:pt>
                <c:pt idx="13057">
                  <c:v>32.263071359404201</c:v>
                </c:pt>
                <c:pt idx="13058">
                  <c:v>32.263470948942803</c:v>
                </c:pt>
                <c:pt idx="13059">
                  <c:v>32.263857663878099</c:v>
                </c:pt>
                <c:pt idx="13060">
                  <c:v>32.264231027373</c:v>
                </c:pt>
                <c:pt idx="13061">
                  <c:v>32.264607728727903</c:v>
                </c:pt>
                <c:pt idx="13062">
                  <c:v>32.264991582640299</c:v>
                </c:pt>
                <c:pt idx="13063">
                  <c:v>32.265354455717699</c:v>
                </c:pt>
                <c:pt idx="13064">
                  <c:v>32.265707315214698</c:v>
                </c:pt>
                <c:pt idx="13065">
                  <c:v>32.266096891173</c:v>
                </c:pt>
                <c:pt idx="13066">
                  <c:v>32.266465486296298</c:v>
                </c:pt>
                <c:pt idx="13067">
                  <c:v>32.266830743559503</c:v>
                </c:pt>
                <c:pt idx="13068">
                  <c:v>32.267206491240103</c:v>
                </c:pt>
                <c:pt idx="13069">
                  <c:v>32.267564119108798</c:v>
                </c:pt>
                <c:pt idx="13070">
                  <c:v>32.267924608000399</c:v>
                </c:pt>
                <c:pt idx="13071">
                  <c:v>32.268261731871199</c:v>
                </c:pt>
                <c:pt idx="13072">
                  <c:v>32.2686188829027</c:v>
                </c:pt>
                <c:pt idx="13073">
                  <c:v>32.268985570677401</c:v>
                </c:pt>
                <c:pt idx="13074">
                  <c:v>32.269334615477199</c:v>
                </c:pt>
                <c:pt idx="13075">
                  <c:v>32.269672216185199</c:v>
                </c:pt>
                <c:pt idx="13076">
                  <c:v>32.269978345640801</c:v>
                </c:pt>
                <c:pt idx="13077">
                  <c:v>32.270317853697399</c:v>
                </c:pt>
                <c:pt idx="13078">
                  <c:v>32.270674051054598</c:v>
                </c:pt>
                <c:pt idx="13079">
                  <c:v>32.271020711668598</c:v>
                </c:pt>
                <c:pt idx="13080">
                  <c:v>32.271373094328503</c:v>
                </c:pt>
                <c:pt idx="13081">
                  <c:v>32.271708310850698</c:v>
                </c:pt>
                <c:pt idx="13082">
                  <c:v>32.272031606444003</c:v>
                </c:pt>
                <c:pt idx="13083">
                  <c:v>32.272365869291903</c:v>
                </c:pt>
                <c:pt idx="13084">
                  <c:v>32.272658647306997</c:v>
                </c:pt>
                <c:pt idx="13085">
                  <c:v>32.272959531553902</c:v>
                </c:pt>
                <c:pt idx="13086">
                  <c:v>32.273271383055302</c:v>
                </c:pt>
                <c:pt idx="13087">
                  <c:v>32.273606122740397</c:v>
                </c:pt>
                <c:pt idx="13088">
                  <c:v>32.273946107634202</c:v>
                </c:pt>
                <c:pt idx="13089">
                  <c:v>32.274251760252596</c:v>
                </c:pt>
                <c:pt idx="13090">
                  <c:v>32.2745359551989</c:v>
                </c:pt>
                <c:pt idx="13091">
                  <c:v>32.274842084654402</c:v>
                </c:pt>
                <c:pt idx="13092">
                  <c:v>32.275132001646597</c:v>
                </c:pt>
                <c:pt idx="13093">
                  <c:v>32.275431455381998</c:v>
                </c:pt>
                <c:pt idx="13094">
                  <c:v>32.275749028929297</c:v>
                </c:pt>
                <c:pt idx="13095">
                  <c:v>32.276053727873403</c:v>
                </c:pt>
                <c:pt idx="13096">
                  <c:v>32.276350797423</c:v>
                </c:pt>
                <c:pt idx="13097">
                  <c:v>32.276651681669797</c:v>
                </c:pt>
                <c:pt idx="13098">
                  <c:v>32.276932061918799</c:v>
                </c:pt>
                <c:pt idx="13099">
                  <c:v>32.277274907835597</c:v>
                </c:pt>
                <c:pt idx="13100">
                  <c:v>32.277576745756697</c:v>
                </c:pt>
                <c:pt idx="13101">
                  <c:v>32.277885259398097</c:v>
                </c:pt>
                <c:pt idx="13102">
                  <c:v>32.278227628477701</c:v>
                </c:pt>
                <c:pt idx="13103">
                  <c:v>32.278557599791199</c:v>
                </c:pt>
                <c:pt idx="13104">
                  <c:v>32.278875650175699</c:v>
                </c:pt>
                <c:pt idx="13105">
                  <c:v>32.279192746885897</c:v>
                </c:pt>
                <c:pt idx="13106">
                  <c:v>32.2794831407152</c:v>
                </c:pt>
                <c:pt idx="13107">
                  <c:v>32.279753507383901</c:v>
                </c:pt>
                <c:pt idx="13108">
                  <c:v>32.2800548684679</c:v>
                </c:pt>
                <c:pt idx="13109">
                  <c:v>32.280395807036001</c:v>
                </c:pt>
                <c:pt idx="13110">
                  <c:v>32.280721009977903</c:v>
                </c:pt>
                <c:pt idx="13111">
                  <c:v>32.281037153013799</c:v>
                </c:pt>
                <c:pt idx="13112">
                  <c:v>32.281354249723996</c:v>
                </c:pt>
                <c:pt idx="13113">
                  <c:v>32.281668962248403</c:v>
                </c:pt>
                <c:pt idx="13114">
                  <c:v>32.2819631707751</c:v>
                </c:pt>
                <c:pt idx="13115">
                  <c:v>32.282297910460102</c:v>
                </c:pt>
                <c:pt idx="13116">
                  <c:v>32.282638372191101</c:v>
                </c:pt>
                <c:pt idx="13117">
                  <c:v>32.282948793181099</c:v>
                </c:pt>
                <c:pt idx="13118">
                  <c:v>32.283263505705499</c:v>
                </c:pt>
                <c:pt idx="13119">
                  <c:v>32.2835629594408</c:v>
                </c:pt>
                <c:pt idx="13120">
                  <c:v>32.283894361265801</c:v>
                </c:pt>
                <c:pt idx="13121">
                  <c:v>32.284222902067803</c:v>
                </c:pt>
                <c:pt idx="13122">
                  <c:v>32.284537614592203</c:v>
                </c:pt>
                <c:pt idx="13123">
                  <c:v>32.2848671090685</c:v>
                </c:pt>
                <c:pt idx="13124">
                  <c:v>32.285224736937202</c:v>
                </c:pt>
                <c:pt idx="13125">
                  <c:v>32.285566152342398</c:v>
                </c:pt>
                <c:pt idx="13126">
                  <c:v>32.285892308958601</c:v>
                </c:pt>
                <c:pt idx="13127">
                  <c:v>32.286200345762801</c:v>
                </c:pt>
                <c:pt idx="13128">
                  <c:v>32.286510289915697</c:v>
                </c:pt>
                <c:pt idx="13129">
                  <c:v>32.286856950529703</c:v>
                </c:pt>
                <c:pt idx="13130">
                  <c:v>32.287209333189601</c:v>
                </c:pt>
                <c:pt idx="13131">
                  <c:v>32.287525476225497</c:v>
                </c:pt>
                <c:pt idx="13132">
                  <c:v>32.287834466703998</c:v>
                </c:pt>
                <c:pt idx="13133">
                  <c:v>32.2881820809923</c:v>
                </c:pt>
                <c:pt idx="13134">
                  <c:v>32.288518251188897</c:v>
                </c:pt>
                <c:pt idx="13135">
                  <c:v>32.288826287993103</c:v>
                </c:pt>
                <c:pt idx="13136">
                  <c:v>32.289127172239901</c:v>
                </c:pt>
                <c:pt idx="13137">
                  <c:v>32.289478601225497</c:v>
                </c:pt>
                <c:pt idx="13138">
                  <c:v>32.289820016630799</c:v>
                </c:pt>
                <c:pt idx="13139">
                  <c:v>32.290129483946401</c:v>
                </c:pt>
                <c:pt idx="13140">
                  <c:v>32.290457547911302</c:v>
                </c:pt>
                <c:pt idx="13141">
                  <c:v>32.290805639036797</c:v>
                </c:pt>
                <c:pt idx="13142">
                  <c:v>32.291119874723996</c:v>
                </c:pt>
                <c:pt idx="13143">
                  <c:v>32.291443170317301</c:v>
                </c:pt>
                <c:pt idx="13144">
                  <c:v>32.291799844511601</c:v>
                </c:pt>
                <c:pt idx="13145">
                  <c:v>32.292162717589001</c:v>
                </c:pt>
                <c:pt idx="13146">
                  <c:v>32.292520822294797</c:v>
                </c:pt>
                <c:pt idx="13147">
                  <c:v>32.2928527009569</c:v>
                </c:pt>
                <c:pt idx="13148">
                  <c:v>32.293158830412501</c:v>
                </c:pt>
                <c:pt idx="13149">
                  <c:v>32.293485463865899</c:v>
                </c:pt>
                <c:pt idx="13150">
                  <c:v>32.293856920012097</c:v>
                </c:pt>
                <c:pt idx="13151">
                  <c:v>32.294231714018501</c:v>
                </c:pt>
                <c:pt idx="13152">
                  <c:v>32.294587911375601</c:v>
                </c:pt>
                <c:pt idx="13153">
                  <c:v>32.294951261290201</c:v>
                </c:pt>
                <c:pt idx="13154">
                  <c:v>32.295311750181803</c:v>
                </c:pt>
                <c:pt idx="13155">
                  <c:v>32.295669378050398</c:v>
                </c:pt>
                <c:pt idx="13156">
                  <c:v>32.296039403685199</c:v>
                </c:pt>
                <c:pt idx="13157">
                  <c:v>32.296416105040201</c:v>
                </c:pt>
                <c:pt idx="13158">
                  <c:v>32.296770395048704</c:v>
                </c:pt>
                <c:pt idx="13159">
                  <c:v>32.297118009337098</c:v>
                </c:pt>
                <c:pt idx="13160">
                  <c:v>32.297471822508399</c:v>
                </c:pt>
                <c:pt idx="13161">
                  <c:v>32.297870458372699</c:v>
                </c:pt>
                <c:pt idx="13162">
                  <c:v>32.298283876188897</c:v>
                </c:pt>
                <c:pt idx="13163">
                  <c:v>32.298661054381</c:v>
                </c:pt>
                <c:pt idx="13164">
                  <c:v>32.299049199827799</c:v>
                </c:pt>
                <c:pt idx="13165">
                  <c:v>32.299437345274598</c:v>
                </c:pt>
                <c:pt idx="13166">
                  <c:v>32.299831212767202</c:v>
                </c:pt>
                <c:pt idx="13167">
                  <c:v>32.300204576262097</c:v>
                </c:pt>
                <c:pt idx="13168">
                  <c:v>32.300571740873899</c:v>
                </c:pt>
                <c:pt idx="13169">
                  <c:v>32.3009160173021</c:v>
                </c:pt>
                <c:pt idx="13170">
                  <c:v>32.301244081267001</c:v>
                </c:pt>
                <c:pt idx="13171">
                  <c:v>32.3016131532274</c:v>
                </c:pt>
                <c:pt idx="13172">
                  <c:v>32.3019860398852</c:v>
                </c:pt>
                <c:pt idx="13173">
                  <c:v>32.3023422372423</c:v>
                </c:pt>
                <c:pt idx="13174">
                  <c:v>32.302667440184202</c:v>
                </c:pt>
                <c:pt idx="13175">
                  <c:v>32.302989782103197</c:v>
                </c:pt>
                <c:pt idx="13176">
                  <c:v>32.303343595274598</c:v>
                </c:pt>
                <c:pt idx="13177">
                  <c:v>32.303691209562899</c:v>
                </c:pt>
                <c:pt idx="13178">
                  <c:v>32.304050744780199</c:v>
                </c:pt>
                <c:pt idx="13179">
                  <c:v>32.304403127440096</c:v>
                </c:pt>
                <c:pt idx="13180">
                  <c:v>32.304730237730602</c:v>
                </c:pt>
                <c:pt idx="13181">
                  <c:v>32.305072606810199</c:v>
                </c:pt>
                <c:pt idx="13182">
                  <c:v>32.305386365660297</c:v>
                </c:pt>
                <c:pt idx="13183">
                  <c:v>32.305714429625098</c:v>
                </c:pt>
                <c:pt idx="13184">
                  <c:v>32.306049169310199</c:v>
                </c:pt>
                <c:pt idx="13185">
                  <c:v>32.3063448083483</c:v>
                </c:pt>
                <c:pt idx="13186">
                  <c:v>32.306643308409299</c:v>
                </c:pt>
                <c:pt idx="13187">
                  <c:v>32.306961358793799</c:v>
                </c:pt>
                <c:pt idx="13188">
                  <c:v>32.307281316527003</c:v>
                </c:pt>
                <c:pt idx="13189">
                  <c:v>32.307586969145397</c:v>
                </c:pt>
                <c:pt idx="13190">
                  <c:v>32.307866872557298</c:v>
                </c:pt>
                <c:pt idx="13191">
                  <c:v>32.308188260801899</c:v>
                </c:pt>
                <c:pt idx="13192">
                  <c:v>32.308481038817</c:v>
                </c:pt>
                <c:pt idx="13193">
                  <c:v>32.308771909483497</c:v>
                </c:pt>
                <c:pt idx="13194">
                  <c:v>32.3090689790331</c:v>
                </c:pt>
                <c:pt idx="13195">
                  <c:v>32.309369386442803</c:v>
                </c:pt>
                <c:pt idx="13196">
                  <c:v>32.309683145292901</c:v>
                </c:pt>
                <c:pt idx="13197">
                  <c:v>32.309993089445697</c:v>
                </c:pt>
                <c:pt idx="13198">
                  <c:v>32.310327829130799</c:v>
                </c:pt>
                <c:pt idx="13199">
                  <c:v>32.310610593565599</c:v>
                </c:pt>
                <c:pt idx="13200">
                  <c:v>32.3109386575304</c:v>
                </c:pt>
                <c:pt idx="13201">
                  <c:v>32.311264814146597</c:v>
                </c:pt>
                <c:pt idx="13202">
                  <c:v>32.311561406858999</c:v>
                </c:pt>
                <c:pt idx="13203">
                  <c:v>32.311898053892698</c:v>
                </c:pt>
                <c:pt idx="13204">
                  <c:v>32.312232793577799</c:v>
                </c:pt>
                <c:pt idx="13205">
                  <c:v>32.312548459776501</c:v>
                </c:pt>
                <c:pt idx="13206">
                  <c:v>32.312848390348996</c:v>
                </c:pt>
                <c:pt idx="13207">
                  <c:v>32.313117803343403</c:v>
                </c:pt>
                <c:pt idx="13208">
                  <c:v>32.313394368895203</c:v>
                </c:pt>
                <c:pt idx="13209">
                  <c:v>32.313720048674199</c:v>
                </c:pt>
                <c:pt idx="13210">
                  <c:v>32.314059556730903</c:v>
                </c:pt>
                <c:pt idx="13211">
                  <c:v>32.3143857133471</c:v>
                </c:pt>
                <c:pt idx="13212">
                  <c:v>32.314707578428902</c:v>
                </c:pt>
                <c:pt idx="13213">
                  <c:v>32.315009893187202</c:v>
                </c:pt>
                <c:pt idx="13214">
                  <c:v>32.315295518644902</c:v>
                </c:pt>
                <c:pt idx="13215">
                  <c:v>32.315642656096102</c:v>
                </c:pt>
                <c:pt idx="13216">
                  <c:v>32.315980256804103</c:v>
                </c:pt>
                <c:pt idx="13217">
                  <c:v>32.3163002145373</c:v>
                </c:pt>
                <c:pt idx="13218">
                  <c:v>32.316611112364399</c:v>
                </c:pt>
                <c:pt idx="13219">
                  <c:v>32.316906274565298</c:v>
                </c:pt>
                <c:pt idx="13220">
                  <c:v>32.317241967924701</c:v>
                </c:pt>
                <c:pt idx="13221">
                  <c:v>32.317577184446897</c:v>
                </c:pt>
                <c:pt idx="13222">
                  <c:v>32.317904294737502</c:v>
                </c:pt>
                <c:pt idx="13223">
                  <c:v>32.318194688566798</c:v>
                </c:pt>
                <c:pt idx="13224">
                  <c:v>32.318524183043102</c:v>
                </c:pt>
                <c:pt idx="13225">
                  <c:v>32.318883241423201</c:v>
                </c:pt>
                <c:pt idx="13226">
                  <c:v>32.319228471525797</c:v>
                </c:pt>
                <c:pt idx="13227">
                  <c:v>32.319543660887398</c:v>
                </c:pt>
                <c:pt idx="13228">
                  <c:v>32.319855035551697</c:v>
                </c:pt>
                <c:pt idx="13229">
                  <c:v>32.3202098023974</c:v>
                </c:pt>
                <c:pt idx="13230">
                  <c:v>32.320549787291199</c:v>
                </c:pt>
                <c:pt idx="13231">
                  <c:v>32.320883096464698</c:v>
                </c:pt>
                <c:pt idx="13232">
                  <c:v>32.321190656431803</c:v>
                </c:pt>
                <c:pt idx="13233">
                  <c:v>32.3215106141649</c:v>
                </c:pt>
                <c:pt idx="13234">
                  <c:v>32.321854413756</c:v>
                </c:pt>
                <c:pt idx="13235">
                  <c:v>32.322162450560199</c:v>
                </c:pt>
                <c:pt idx="13236">
                  <c:v>32.322478593596102</c:v>
                </c:pt>
                <c:pt idx="13237">
                  <c:v>32.322794736631998</c:v>
                </c:pt>
                <c:pt idx="13238">
                  <c:v>32.3231261384569</c:v>
                </c:pt>
                <c:pt idx="13239">
                  <c:v>32.323439420469903</c:v>
                </c:pt>
                <c:pt idx="13240">
                  <c:v>32.323784650572399</c:v>
                </c:pt>
                <c:pt idx="13241">
                  <c:v>32.3241189134203</c:v>
                </c:pt>
                <c:pt idx="13242">
                  <c:v>32.324448884733798</c:v>
                </c:pt>
                <c:pt idx="13243">
                  <c:v>32.324762166746702</c:v>
                </c:pt>
                <c:pt idx="13244">
                  <c:v>32.325118364103901</c:v>
                </c:pt>
                <c:pt idx="13245">
                  <c:v>32.325470269926697</c:v>
                </c:pt>
                <c:pt idx="13246">
                  <c:v>32.325822175749401</c:v>
                </c:pt>
                <c:pt idx="13247">
                  <c:v>32.326148809202799</c:v>
                </c:pt>
                <c:pt idx="13248">
                  <c:v>32.326474012144701</c:v>
                </c:pt>
                <c:pt idx="13249">
                  <c:v>32.326842607267999</c:v>
                </c:pt>
                <c:pt idx="13250">
                  <c:v>32.327194036253601</c:v>
                </c:pt>
                <c:pt idx="13251">
                  <c:v>32.3275497567736</c:v>
                </c:pt>
                <c:pt idx="13252">
                  <c:v>32.327918828733999</c:v>
                </c:pt>
                <c:pt idx="13253">
                  <c:v>32.328272165068299</c:v>
                </c:pt>
                <c:pt idx="13254">
                  <c:v>32.328627408751103</c:v>
                </c:pt>
                <c:pt idx="13255">
                  <c:v>32.328988851317</c:v>
                </c:pt>
                <c:pt idx="13256">
                  <c:v>32.329359353789002</c:v>
                </c:pt>
                <c:pt idx="13257">
                  <c:v>32.329726518400797</c:v>
                </c:pt>
                <c:pt idx="13258">
                  <c:v>32.330098451384202</c:v>
                </c:pt>
                <c:pt idx="13259">
                  <c:v>32.330443681486699</c:v>
                </c:pt>
                <c:pt idx="13260">
                  <c:v>32.330794156798</c:v>
                </c:pt>
                <c:pt idx="13261">
                  <c:v>32.331173719175901</c:v>
                </c:pt>
                <c:pt idx="13262">
                  <c:v>32.331573308714503</c:v>
                </c:pt>
                <c:pt idx="13263">
                  <c:v>32.331972421415898</c:v>
                </c:pt>
                <c:pt idx="13264">
                  <c:v>32.332351030119497</c:v>
                </c:pt>
                <c:pt idx="13265">
                  <c:v>32.332724393614399</c:v>
                </c:pt>
                <c:pt idx="13266">
                  <c:v>32.333083451994497</c:v>
                </c:pt>
                <c:pt idx="13267">
                  <c:v>32.333464444883901</c:v>
                </c:pt>
                <c:pt idx="13268">
                  <c:v>32.333855451353699</c:v>
                </c:pt>
                <c:pt idx="13269">
                  <c:v>32.334206880339302</c:v>
                </c:pt>
                <c:pt idx="13270">
                  <c:v>32.334568322905199</c:v>
                </c:pt>
                <c:pt idx="13271">
                  <c:v>32.334890187987</c:v>
                </c:pt>
                <c:pt idx="13272">
                  <c:v>32.335239232786797</c:v>
                </c:pt>
                <c:pt idx="13273">
                  <c:v>32.335610688933002</c:v>
                </c:pt>
                <c:pt idx="13274">
                  <c:v>32.335941613920802</c:v>
                </c:pt>
                <c:pt idx="13275">
                  <c:v>32.336288751372003</c:v>
                </c:pt>
                <c:pt idx="13276">
                  <c:v>32.336663068541199</c:v>
                </c:pt>
                <c:pt idx="13277">
                  <c:v>32.337004483946401</c:v>
                </c:pt>
                <c:pt idx="13278">
                  <c:v>32.337343038328797</c:v>
                </c:pt>
                <c:pt idx="13279">
                  <c:v>32.337667287596297</c:v>
                </c:pt>
                <c:pt idx="13280">
                  <c:v>32.337989152678098</c:v>
                </c:pt>
                <c:pt idx="13281">
                  <c:v>32.338338197477903</c:v>
                </c:pt>
                <c:pt idx="13282">
                  <c:v>32.338671506651501</c:v>
                </c:pt>
                <c:pt idx="13283">
                  <c:v>32.338989557036001</c:v>
                </c:pt>
                <c:pt idx="13284">
                  <c:v>32.339338124998697</c:v>
                </c:pt>
                <c:pt idx="13285">
                  <c:v>32.339650453337299</c:v>
                </c:pt>
                <c:pt idx="13286">
                  <c:v>32.339927972563402</c:v>
                </c:pt>
                <c:pt idx="13287">
                  <c:v>32.3402226579271</c:v>
                </c:pt>
                <c:pt idx="13288">
                  <c:v>32.340552629240598</c:v>
                </c:pt>
                <c:pt idx="13289">
                  <c:v>32.340885461577102</c:v>
                </c:pt>
                <c:pt idx="13290">
                  <c:v>32.341223539122197</c:v>
                </c:pt>
                <c:pt idx="13291">
                  <c:v>32.341522516020397</c:v>
                </c:pt>
                <c:pt idx="13292">
                  <c:v>32.341797174223501</c:v>
                </c:pt>
                <c:pt idx="13293">
                  <c:v>32.342073739775302</c:v>
                </c:pt>
                <c:pt idx="13294">
                  <c:v>32.342429937132501</c:v>
                </c:pt>
                <c:pt idx="13295">
                  <c:v>32.342739404448103</c:v>
                </c:pt>
                <c:pt idx="13296">
                  <c:v>32.343018354185702</c:v>
                </c:pt>
                <c:pt idx="13297">
                  <c:v>32.343304933317803</c:v>
                </c:pt>
                <c:pt idx="13298">
                  <c:v>32.343646825560199</c:v>
                </c:pt>
                <c:pt idx="13299">
                  <c:v>32.343972028502101</c:v>
                </c:pt>
                <c:pt idx="13300">
                  <c:v>32.344272435911797</c:v>
                </c:pt>
                <c:pt idx="13301">
                  <c:v>32.344609559782597</c:v>
                </c:pt>
                <c:pt idx="13302">
                  <c:v>32.344881833800002</c:v>
                </c:pt>
                <c:pt idx="13303">
                  <c:v>32.3451860559069</c:v>
                </c:pt>
                <c:pt idx="13304">
                  <c:v>32.345501245268501</c:v>
                </c:pt>
                <c:pt idx="13305">
                  <c:v>32.3458378923021</c:v>
                </c:pt>
                <c:pt idx="13306">
                  <c:v>32.346150220640801</c:v>
                </c:pt>
                <c:pt idx="13307">
                  <c:v>32.346434415587098</c:v>
                </c:pt>
                <c:pt idx="13308">
                  <c:v>32.346728147276501</c:v>
                </c:pt>
                <c:pt idx="13309">
                  <c:v>32.347069085844602</c:v>
                </c:pt>
                <c:pt idx="13310">
                  <c:v>32.347393811949402</c:v>
                </c:pt>
                <c:pt idx="13311">
                  <c:v>32.347716630705499</c:v>
                </c:pt>
                <c:pt idx="13312">
                  <c:v>32.348019422300901</c:v>
                </c:pt>
                <c:pt idx="13313">
                  <c:v>32.348316968687598</c:v>
                </c:pt>
                <c:pt idx="13314">
                  <c:v>32.3486521852099</c:v>
                </c:pt>
                <c:pt idx="13315">
                  <c:v>32.348992170103699</c:v>
                </c:pt>
                <c:pt idx="13316">
                  <c:v>32.349319280394198</c:v>
                </c:pt>
                <c:pt idx="13317">
                  <c:v>32.349633039244303</c:v>
                </c:pt>
                <c:pt idx="13318">
                  <c:v>32.349937738188402</c:v>
                </c:pt>
                <c:pt idx="13319">
                  <c:v>32.350269140013303</c:v>
                </c:pt>
                <c:pt idx="13320">
                  <c:v>32.350605787047002</c:v>
                </c:pt>
                <c:pt idx="13321">
                  <c:v>32.350918115385603</c:v>
                </c:pt>
                <c:pt idx="13322">
                  <c:v>32.351217569120998</c:v>
                </c:pt>
                <c:pt idx="13323">
                  <c:v>32.351549924620301</c:v>
                </c:pt>
                <c:pt idx="13324">
                  <c:v>32.351902307280199</c:v>
                </c:pt>
                <c:pt idx="13325">
                  <c:v>32.352227987059202</c:v>
                </c:pt>
                <c:pt idx="13326">
                  <c:v>32.352548898466701</c:v>
                </c:pt>
                <c:pt idx="13327">
                  <c:v>32.352871240385603</c:v>
                </c:pt>
                <c:pt idx="13328">
                  <c:v>32.353198827513303</c:v>
                </c:pt>
                <c:pt idx="13329">
                  <c:v>32.353549302824597</c:v>
                </c:pt>
                <c:pt idx="13330">
                  <c:v>32.353880704649598</c:v>
                </c:pt>
                <c:pt idx="13331">
                  <c:v>32.354212106474499</c:v>
                </c:pt>
                <c:pt idx="13332">
                  <c:v>32.354518712767202</c:v>
                </c:pt>
                <c:pt idx="13333">
                  <c:v>32.354848207243599</c:v>
                </c:pt>
                <c:pt idx="13334">
                  <c:v>32.355198205717699</c:v>
                </c:pt>
                <c:pt idx="13335">
                  <c:v>32.355536283262801</c:v>
                </c:pt>
                <c:pt idx="13336">
                  <c:v>32.355826677092203</c:v>
                </c:pt>
                <c:pt idx="13337">
                  <c:v>32.356122792967398</c:v>
                </c:pt>
                <c:pt idx="13338">
                  <c:v>32.356465162047002</c:v>
                </c:pt>
                <c:pt idx="13339">
                  <c:v>32.356784166105903</c:v>
                </c:pt>
                <c:pt idx="13340">
                  <c:v>32.357127488859803</c:v>
                </c:pt>
                <c:pt idx="13341">
                  <c:v>32.357479871519701</c:v>
                </c:pt>
                <c:pt idx="13342">
                  <c:v>32.357832254179598</c:v>
                </c:pt>
                <c:pt idx="13343">
                  <c:v>32.358169378050398</c:v>
                </c:pt>
                <c:pt idx="13344">
                  <c:v>32.358482660063402</c:v>
                </c:pt>
                <c:pt idx="13345">
                  <c:v>32.358813585051202</c:v>
                </c:pt>
                <c:pt idx="13346">
                  <c:v>32.359161676176697</c:v>
                </c:pt>
                <c:pt idx="13347">
                  <c:v>32.359495939024598</c:v>
                </c:pt>
                <c:pt idx="13348">
                  <c:v>32.359833062895397</c:v>
                </c:pt>
                <c:pt idx="13349">
                  <c:v>32.360167325743298</c:v>
                </c:pt>
                <c:pt idx="13350">
                  <c:v>32.360531152495</c:v>
                </c:pt>
                <c:pt idx="13351">
                  <c:v>32.360893548735298</c:v>
                </c:pt>
                <c:pt idx="13352">
                  <c:v>32.361245931395203</c:v>
                </c:pt>
                <c:pt idx="13353">
                  <c:v>32.361593545683498</c:v>
                </c:pt>
                <c:pt idx="13354">
                  <c:v>32.361959756620998</c:v>
                </c:pt>
                <c:pt idx="13355">
                  <c:v>32.362311662443801</c:v>
                </c:pt>
                <c:pt idx="13356">
                  <c:v>32.362673581846799</c:v>
                </c:pt>
                <c:pt idx="13357">
                  <c:v>32.363039792784299</c:v>
                </c:pt>
                <c:pt idx="13358">
                  <c:v>32.3634288919054</c:v>
                </c:pt>
                <c:pt idx="13359">
                  <c:v>32.363789857634202</c:v>
                </c:pt>
                <c:pt idx="13360">
                  <c:v>32.364143193968403</c:v>
                </c:pt>
                <c:pt idx="13361">
                  <c:v>32.364522756346297</c:v>
                </c:pt>
                <c:pt idx="13362">
                  <c:v>32.364913762816101</c:v>
                </c:pt>
                <c:pt idx="13363">
                  <c:v>32.3652952325426</c:v>
                </c:pt>
                <c:pt idx="13364">
                  <c:v>32.365664304503099</c:v>
                </c:pt>
                <c:pt idx="13365">
                  <c:v>32.366042436369497</c:v>
                </c:pt>
                <c:pt idx="13366">
                  <c:v>32.366401971586797</c:v>
                </c:pt>
                <c:pt idx="13367">
                  <c:v>32.366761983641297</c:v>
                </c:pt>
                <c:pt idx="13368">
                  <c:v>32.367154420622498</c:v>
                </c:pt>
                <c:pt idx="13369">
                  <c:v>32.367530645140299</c:v>
                </c:pt>
                <c:pt idx="13370">
                  <c:v>32.367894948729202</c:v>
                </c:pt>
                <c:pt idx="13371">
                  <c:v>32.368247331389099</c:v>
                </c:pt>
                <c:pt idx="13372">
                  <c:v>32.368607820280701</c:v>
                </c:pt>
                <c:pt idx="13373">
                  <c:v>32.368961633452102</c:v>
                </c:pt>
                <c:pt idx="13374">
                  <c:v>32.3692916047655</c:v>
                </c:pt>
                <c:pt idx="13375">
                  <c:v>32.369636358030903</c:v>
                </c:pt>
                <c:pt idx="13376">
                  <c:v>32.369966806181502</c:v>
                </c:pt>
                <c:pt idx="13377">
                  <c:v>32.370291055449101</c:v>
                </c:pt>
                <c:pt idx="13378">
                  <c:v>32.370652974852199</c:v>
                </c:pt>
                <c:pt idx="13379">
                  <c:v>32.371003927000601</c:v>
                </c:pt>
                <c:pt idx="13380">
                  <c:v>32.371344865568801</c:v>
                </c:pt>
                <c:pt idx="13381">
                  <c:v>32.371688665159802</c:v>
                </c:pt>
                <c:pt idx="13382">
                  <c:v>32.3720090997301</c:v>
                </c:pt>
                <c:pt idx="13383">
                  <c:v>32.372344316252303</c:v>
                </c:pt>
                <c:pt idx="13384">
                  <c:v>32.372683347471799</c:v>
                </c:pt>
                <c:pt idx="13385">
                  <c:v>32.372979940184202</c:v>
                </c:pt>
                <c:pt idx="13386">
                  <c:v>32.373290361174199</c:v>
                </c:pt>
                <c:pt idx="13387">
                  <c:v>32.373635114439601</c:v>
                </c:pt>
                <c:pt idx="13388">
                  <c:v>32.373970807798997</c:v>
                </c:pt>
                <c:pt idx="13389">
                  <c:v>32.374255956419603</c:v>
                </c:pt>
                <c:pt idx="13390">
                  <c:v>32.374539674528698</c:v>
                </c:pt>
                <c:pt idx="13391">
                  <c:v>32.374844850309998</c:v>
                </c:pt>
                <c:pt idx="13392">
                  <c:v>32.375155271300002</c:v>
                </c:pt>
                <c:pt idx="13393">
                  <c:v>32.375453294523801</c:v>
                </c:pt>
                <c:pt idx="13394">
                  <c:v>32.375768960722603</c:v>
                </c:pt>
                <c:pt idx="13395">
                  <c:v>32.376087011107103</c:v>
                </c:pt>
                <c:pt idx="13396">
                  <c:v>32.3763907563769</c:v>
                </c:pt>
                <c:pt idx="13397">
                  <c:v>32.3766930711352</c:v>
                </c:pt>
                <c:pt idx="13398">
                  <c:v>32.376991094358999</c:v>
                </c:pt>
                <c:pt idx="13399">
                  <c:v>32.377276719816798</c:v>
                </c:pt>
                <c:pt idx="13400">
                  <c:v>32.377550901182801</c:v>
                </c:pt>
                <c:pt idx="13401">
                  <c:v>32.377890409239399</c:v>
                </c:pt>
                <c:pt idx="13402">
                  <c:v>32.378217996367098</c:v>
                </c:pt>
                <c:pt idx="13403">
                  <c:v>32.378528417357103</c:v>
                </c:pt>
                <c:pt idx="13404">
                  <c:v>32.3788707864367</c:v>
                </c:pt>
                <c:pt idx="13405">
                  <c:v>32.379188359983999</c:v>
                </c:pt>
                <c:pt idx="13406">
                  <c:v>32.379516900786001</c:v>
                </c:pt>
                <c:pt idx="13407">
                  <c:v>32.379830182798997</c:v>
                </c:pt>
                <c:pt idx="13408">
                  <c:v>32.380135358580198</c:v>
                </c:pt>
                <c:pt idx="13409">
                  <c:v>32.380428136595398</c:v>
                </c:pt>
                <c:pt idx="13410">
                  <c:v>32.380713762053098</c:v>
                </c:pt>
                <c:pt idx="13411">
                  <c:v>32.381028951414699</c:v>
                </c:pt>
                <c:pt idx="13412">
                  <c:v>32.381362260588297</c:v>
                </c:pt>
                <c:pt idx="13413">
                  <c:v>32.381693662413198</c:v>
                </c:pt>
                <c:pt idx="13414">
                  <c:v>32.382004560240397</c:v>
                </c:pt>
                <c:pt idx="13415">
                  <c:v>32.382284940489399</c:v>
                </c:pt>
                <c:pt idx="13416">
                  <c:v>32.3826068055712</c:v>
                </c:pt>
                <c:pt idx="13417">
                  <c:v>32.3829539430224</c:v>
                </c:pt>
                <c:pt idx="13418">
                  <c:v>32.383283914335799</c:v>
                </c:pt>
                <c:pt idx="13419">
                  <c:v>32.383586229094099</c:v>
                </c:pt>
                <c:pt idx="13420">
                  <c:v>32.383892358549701</c:v>
                </c:pt>
                <c:pt idx="13421">
                  <c:v>32.384243310698103</c:v>
                </c:pt>
                <c:pt idx="13422">
                  <c:v>32.384579957731802</c:v>
                </c:pt>
                <c:pt idx="13423">
                  <c:v>32.384910405882501</c:v>
                </c:pt>
                <c:pt idx="13424">
                  <c:v>32.385229409941303</c:v>
                </c:pt>
                <c:pt idx="13425">
                  <c:v>32.385536969908401</c:v>
                </c:pt>
                <c:pt idx="13426">
                  <c:v>32.385881723173704</c:v>
                </c:pt>
                <c:pt idx="13427">
                  <c:v>32.3862174165331</c:v>
                </c:pt>
                <c:pt idx="13428">
                  <c:v>32.386547864683699</c:v>
                </c:pt>
                <c:pt idx="13429">
                  <c:v>32.386853040464999</c:v>
                </c:pt>
                <c:pt idx="13430">
                  <c:v>32.387192071684503</c:v>
                </c:pt>
                <c:pt idx="13431">
                  <c:v>32.387530626066798</c:v>
                </c:pt>
                <c:pt idx="13432">
                  <c:v>32.387855352171499</c:v>
                </c:pt>
                <c:pt idx="13433">
                  <c:v>32.3881643426501</c:v>
                </c:pt>
                <c:pt idx="13434">
                  <c:v>32.388511956938402</c:v>
                </c:pt>
                <c:pt idx="13435">
                  <c:v>32.388856233366603</c:v>
                </c:pt>
                <c:pt idx="13436">
                  <c:v>32.389169992216701</c:v>
                </c:pt>
                <c:pt idx="13437">
                  <c:v>32.389459432371702</c:v>
                </c:pt>
                <c:pt idx="13438">
                  <c:v>32.389793218382501</c:v>
                </c:pt>
                <c:pt idx="13439">
                  <c:v>32.3901398789965</c:v>
                </c:pt>
                <c:pt idx="13440">
                  <c:v>32.390434564360298</c:v>
                </c:pt>
                <c:pt idx="13441">
                  <c:v>32.390749753721799</c:v>
                </c:pt>
                <c:pt idx="13442">
                  <c:v>32.391117395170802</c:v>
                </c:pt>
                <c:pt idx="13443">
                  <c:v>32.3914507043444</c:v>
                </c:pt>
                <c:pt idx="13444">
                  <c:v>32.391772092589001</c:v>
                </c:pt>
                <c:pt idx="13445">
                  <c:v>32.392127813108999</c:v>
                </c:pt>
                <c:pt idx="13446">
                  <c:v>32.3924911630236</c:v>
                </c:pt>
                <c:pt idx="13447">
                  <c:v>32.392835439451801</c:v>
                </c:pt>
                <c:pt idx="13448">
                  <c:v>32.393165410765299</c:v>
                </c:pt>
                <c:pt idx="13449">
                  <c:v>32.393492521055798</c:v>
                </c:pt>
                <c:pt idx="13450">
                  <c:v>32.3938468110644</c:v>
                </c:pt>
                <c:pt idx="13451">
                  <c:v>32.394213498839001</c:v>
                </c:pt>
                <c:pt idx="13452">
                  <c:v>32.3945859086596</c:v>
                </c:pt>
                <c:pt idx="13453">
                  <c:v>32.3949521195971</c:v>
                </c:pt>
                <c:pt idx="13454">
                  <c:v>32.395294965513799</c:v>
                </c:pt>
                <c:pt idx="13455">
                  <c:v>32.395649732359502</c:v>
                </c:pt>
                <c:pt idx="13456">
                  <c:v>32.3960154664599</c:v>
                </c:pt>
                <c:pt idx="13457">
                  <c:v>32.396377862700099</c:v>
                </c:pt>
                <c:pt idx="13458">
                  <c:v>32.3967188012682</c:v>
                </c:pt>
                <c:pt idx="13459">
                  <c:v>32.397080243834097</c:v>
                </c:pt>
                <c:pt idx="13460">
                  <c:v>32.397459806212098</c:v>
                </c:pt>
                <c:pt idx="13461">
                  <c:v>32.397828878172497</c:v>
                </c:pt>
                <c:pt idx="13462">
                  <c:v>32.398233712919797</c:v>
                </c:pt>
                <c:pt idx="13463">
                  <c:v>32.398624719389602</c:v>
                </c:pt>
                <c:pt idx="13464">
                  <c:v>32.399010003813402</c:v>
                </c:pt>
                <c:pt idx="13465">
                  <c:v>32.399380506285297</c:v>
                </c:pt>
                <c:pt idx="13466">
                  <c:v>32.399721921690599</c:v>
                </c:pt>
                <c:pt idx="13467">
                  <c:v>32.400080503233497</c:v>
                </c:pt>
                <c:pt idx="13468">
                  <c:v>32.400470079191798</c:v>
                </c:pt>
                <c:pt idx="13469">
                  <c:v>32.400855840452799</c:v>
                </c:pt>
                <c:pt idx="13470">
                  <c:v>32.401220620878803</c:v>
                </c:pt>
                <c:pt idx="13471">
                  <c:v>32.401570142515801</c:v>
                </c:pt>
                <c:pt idx="13472">
                  <c:v>32.401913465269701</c:v>
                </c:pt>
                <c:pt idx="13473">
                  <c:v>32.402275384672798</c:v>
                </c:pt>
                <c:pt idx="13474">
                  <c:v>32.402623952635402</c:v>
                </c:pt>
                <c:pt idx="13475">
                  <c:v>32.4029701364123</c:v>
                </c:pt>
                <c:pt idx="13476">
                  <c:v>32.403306306608798</c:v>
                </c:pt>
                <c:pt idx="13477">
                  <c:v>32.403620542295997</c:v>
                </c:pt>
                <c:pt idx="13478">
                  <c:v>32.4039753091417</c:v>
                </c:pt>
                <c:pt idx="13479">
                  <c:v>32.404327691801697</c:v>
                </c:pt>
                <c:pt idx="13480">
                  <c:v>32.404667676695503</c:v>
                </c:pt>
                <c:pt idx="13481">
                  <c:v>32.405012906798</c:v>
                </c:pt>
                <c:pt idx="13482">
                  <c:v>32.405304254301697</c:v>
                </c:pt>
                <c:pt idx="13483">
                  <c:v>32.405587018736497</c:v>
                </c:pt>
                <c:pt idx="13484">
                  <c:v>32.405904115446702</c:v>
                </c:pt>
                <c:pt idx="13485">
                  <c:v>32.4062560212694</c:v>
                </c:pt>
                <c:pt idx="13486">
                  <c:v>32.406589330442998</c:v>
                </c:pt>
                <c:pt idx="13487">
                  <c:v>32.406879247435199</c:v>
                </c:pt>
                <c:pt idx="13488">
                  <c:v>32.407161058195697</c:v>
                </c:pt>
                <c:pt idx="13489">
                  <c:v>32.407462896116797</c:v>
                </c:pt>
                <c:pt idx="13490">
                  <c:v>32.407781423338498</c:v>
                </c:pt>
                <c:pt idx="13491">
                  <c:v>32.408111394652003</c:v>
                </c:pt>
                <c:pt idx="13492">
                  <c:v>32.408448041685702</c:v>
                </c:pt>
                <c:pt idx="13493">
                  <c:v>32.408777059324898</c:v>
                </c:pt>
                <c:pt idx="13494">
                  <c:v>32.4090798509203</c:v>
                </c:pt>
                <c:pt idx="13495">
                  <c:v>32.409384073027198</c:v>
                </c:pt>
                <c:pt idx="13496">
                  <c:v>32.409696401365899</c:v>
                </c:pt>
                <c:pt idx="13497">
                  <c:v>32.410004438170098</c:v>
                </c:pt>
                <c:pt idx="13498">
                  <c:v>32.410302461393897</c:v>
                </c:pt>
                <c:pt idx="13499">
                  <c:v>32.410588086851703</c:v>
                </c:pt>
                <c:pt idx="13500">
                  <c:v>32.4108727586352</c:v>
                </c:pt>
                <c:pt idx="13501">
                  <c:v>32.411159337767202</c:v>
                </c:pt>
                <c:pt idx="13502">
                  <c:v>32.411499799498202</c:v>
                </c:pt>
                <c:pt idx="13503">
                  <c:v>32.411839784392001</c:v>
                </c:pt>
                <c:pt idx="13504">
                  <c:v>32.412142099150302</c:v>
                </c:pt>
                <c:pt idx="13505">
                  <c:v>32.412466348417901</c:v>
                </c:pt>
                <c:pt idx="13506">
                  <c:v>32.412770570524799</c:v>
                </c:pt>
                <c:pt idx="13507">
                  <c:v>32.413049520262398</c:v>
                </c:pt>
                <c:pt idx="13508">
                  <c:v>32.413350881346297</c:v>
                </c:pt>
                <c:pt idx="13509">
                  <c:v>32.413701356657597</c:v>
                </c:pt>
                <c:pt idx="13510">
                  <c:v>32.4140399110399</c:v>
                </c:pt>
                <c:pt idx="13511">
                  <c:v>32.414353669889998</c:v>
                </c:pt>
                <c:pt idx="13512">
                  <c:v>32.414654554136902</c:v>
                </c:pt>
                <c:pt idx="13513">
                  <c:v>32.414963544615397</c:v>
                </c:pt>
                <c:pt idx="13514">
                  <c:v>32.415284932859997</c:v>
                </c:pt>
                <c:pt idx="13515">
                  <c:v>32.415607274778999</c:v>
                </c:pt>
                <c:pt idx="13516">
                  <c:v>32.415921987303399</c:v>
                </c:pt>
                <c:pt idx="13517">
                  <c:v>32.416223825224499</c:v>
                </c:pt>
                <c:pt idx="13518">
                  <c:v>32.416542829283401</c:v>
                </c:pt>
                <c:pt idx="13519">
                  <c:v>32.416887582548704</c:v>
                </c:pt>
                <c:pt idx="13520">
                  <c:v>32.417231858976997</c:v>
                </c:pt>
                <c:pt idx="13521">
                  <c:v>32.417564691313402</c:v>
                </c:pt>
                <c:pt idx="13522">
                  <c:v>32.417863191374401</c:v>
                </c:pt>
                <c:pt idx="13523">
                  <c:v>32.418182672270397</c:v>
                </c:pt>
                <c:pt idx="13524">
                  <c:v>32.418541730650503</c:v>
                </c:pt>
                <c:pt idx="13525">
                  <c:v>32.418888868101703</c:v>
                </c:pt>
                <c:pt idx="13526">
                  <c:v>32.419185460814099</c:v>
                </c:pt>
                <c:pt idx="13527">
                  <c:v>32.4195039880358</c:v>
                </c:pt>
                <c:pt idx="13528">
                  <c:v>32.419852079161302</c:v>
                </c:pt>
                <c:pt idx="13529">
                  <c:v>32.4201853883349</c:v>
                </c:pt>
                <c:pt idx="13530">
                  <c:v>32.420494378813402</c:v>
                </c:pt>
                <c:pt idx="13531">
                  <c:v>32.420823873289699</c:v>
                </c:pt>
                <c:pt idx="13532">
                  <c:v>32.421160997160499</c:v>
                </c:pt>
                <c:pt idx="13533">
                  <c:v>32.421493829497003</c:v>
                </c:pt>
                <c:pt idx="13534">
                  <c:v>32.421806157835597</c:v>
                </c:pt>
                <c:pt idx="13535">
                  <c:v>32.422139943846297</c:v>
                </c:pt>
                <c:pt idx="13536">
                  <c:v>32.422479451903001</c:v>
                </c:pt>
                <c:pt idx="13537">
                  <c:v>32.422801316984803</c:v>
                </c:pt>
                <c:pt idx="13538">
                  <c:v>32.423119844206397</c:v>
                </c:pt>
                <c:pt idx="13539">
                  <c:v>32.423472226866402</c:v>
                </c:pt>
                <c:pt idx="13540">
                  <c:v>32.423817456968898</c:v>
                </c:pt>
                <c:pt idx="13541">
                  <c:v>32.424150289305302</c:v>
                </c:pt>
                <c:pt idx="13542">
                  <c:v>32.424487413176202</c:v>
                </c:pt>
                <c:pt idx="13543">
                  <c:v>32.4248240602099</c:v>
                </c:pt>
                <c:pt idx="13544">
                  <c:v>32.425175966032597</c:v>
                </c:pt>
                <c:pt idx="13545">
                  <c:v>32.4255078446947</c:v>
                </c:pt>
                <c:pt idx="13546">
                  <c:v>32.425847352751397</c:v>
                </c:pt>
                <c:pt idx="13547">
                  <c:v>32.426170648344602</c:v>
                </c:pt>
                <c:pt idx="13548">
                  <c:v>32.426494897612201</c:v>
                </c:pt>
                <c:pt idx="13549">
                  <c:v>32.426849664457897</c:v>
                </c:pt>
                <c:pt idx="13550">
                  <c:v>32.427212537535297</c:v>
                </c:pt>
                <c:pt idx="13551">
                  <c:v>32.427596868284802</c:v>
                </c:pt>
                <c:pt idx="13552">
                  <c:v>32.427944959410297</c:v>
                </c:pt>
                <c:pt idx="13553">
                  <c:v>32.428312124022099</c:v>
                </c:pt>
                <c:pt idx="13554">
                  <c:v>32.428674043425197</c:v>
                </c:pt>
                <c:pt idx="13555">
                  <c:v>32.429023565062202</c:v>
                </c:pt>
                <c:pt idx="13556">
                  <c:v>32.4293854844652</c:v>
                </c:pt>
                <c:pt idx="13557">
                  <c:v>32.429758371123</c:v>
                </c:pt>
                <c:pt idx="13558">
                  <c:v>32.4300954949938</c:v>
                </c:pt>
                <c:pt idx="13559">
                  <c:v>32.430443109282102</c:v>
                </c:pt>
                <c:pt idx="13560">
                  <c:v>32.430800737150797</c:v>
                </c:pt>
                <c:pt idx="13561">
                  <c:v>32.431206525572399</c:v>
                </c:pt>
                <c:pt idx="13562">
                  <c:v>32.431624234923</c:v>
                </c:pt>
                <c:pt idx="13563">
                  <c:v>32.432013810881301</c:v>
                </c:pt>
                <c:pt idx="13564">
                  <c:v>32.432417215117098</c:v>
                </c:pt>
                <c:pt idx="13565">
                  <c:v>32.4328001153551</c:v>
                </c:pt>
                <c:pt idx="13566">
                  <c:v>32.4331663262926</c:v>
                </c:pt>
                <c:pt idx="13567">
                  <c:v>32.433525384672798</c:v>
                </c:pt>
                <c:pt idx="13568">
                  <c:v>32.433883012541401</c:v>
                </c:pt>
                <c:pt idx="13569">
                  <c:v>32.434262574919302</c:v>
                </c:pt>
                <c:pt idx="13570">
                  <c:v>32.434622110136601</c:v>
                </c:pt>
                <c:pt idx="13571">
                  <c:v>32.434977353819498</c:v>
                </c:pt>
                <c:pt idx="13572">
                  <c:v>32.4353058946215</c:v>
                </c:pt>
                <c:pt idx="13573">
                  <c:v>32.435652078398299</c:v>
                </c:pt>
                <c:pt idx="13574">
                  <c:v>32.435999215849499</c:v>
                </c:pt>
                <c:pt idx="13575">
                  <c:v>32.436333478697399</c:v>
                </c:pt>
                <c:pt idx="13576">
                  <c:v>32.436678231962802</c:v>
                </c:pt>
                <c:pt idx="13577">
                  <c:v>32.437023938902499</c:v>
                </c:pt>
                <c:pt idx="13578">
                  <c:v>32.437356294401802</c:v>
                </c:pt>
                <c:pt idx="13579">
                  <c:v>32.437697709806997</c:v>
                </c:pt>
                <c:pt idx="13580">
                  <c:v>32.4380138528429</c:v>
                </c:pt>
                <c:pt idx="13581">
                  <c:v>32.4383352410876</c:v>
                </c:pt>
                <c:pt idx="13582">
                  <c:v>32.4386695039355</c:v>
                </c:pt>
                <c:pt idx="13583">
                  <c:v>32.438989938505799</c:v>
                </c:pt>
                <c:pt idx="13584">
                  <c:v>32.439279855498</c:v>
                </c:pt>
                <c:pt idx="13585">
                  <c:v>32.439597905882501</c:v>
                </c:pt>
                <c:pt idx="13586">
                  <c:v>32.439959825285499</c:v>
                </c:pt>
                <c:pt idx="13587">
                  <c:v>32.440274060972797</c:v>
                </c:pt>
                <c:pt idx="13588">
                  <c:v>32.440552533873202</c:v>
                </c:pt>
                <c:pt idx="13589">
                  <c:v>32.440852464445697</c:v>
                </c:pt>
                <c:pt idx="13590">
                  <c:v>32.441157163389803</c:v>
                </c:pt>
                <c:pt idx="13591">
                  <c:v>32.441475690611497</c:v>
                </c:pt>
                <c:pt idx="13592">
                  <c:v>32.4417946946703</c:v>
                </c:pt>
                <c:pt idx="13593">
                  <c:v>32.442103685148801</c:v>
                </c:pt>
                <c:pt idx="13594">
                  <c:v>32.442414582975999</c:v>
                </c:pt>
                <c:pt idx="13595">
                  <c:v>32.442718328245803</c:v>
                </c:pt>
                <c:pt idx="13596">
                  <c:v>32.443013967283797</c:v>
                </c:pt>
                <c:pt idx="13597">
                  <c:v>32.443302453764602</c:v>
                </c:pt>
                <c:pt idx="13598">
                  <c:v>32.443576635130498</c:v>
                </c:pt>
                <c:pt idx="13599">
                  <c:v>32.443882287748899</c:v>
                </c:pt>
                <c:pt idx="13600">
                  <c:v>32.444221318968403</c:v>
                </c:pt>
                <c:pt idx="13601">
                  <c:v>32.444501699217398</c:v>
                </c:pt>
                <c:pt idx="13602">
                  <c:v>32.4448335778795</c:v>
                </c:pt>
                <c:pt idx="13603">
                  <c:v>32.445176423796298</c:v>
                </c:pt>
                <c:pt idx="13604">
                  <c:v>32.445502103575301</c:v>
                </c:pt>
                <c:pt idx="13605">
                  <c:v>32.4458168160998</c:v>
                </c:pt>
                <c:pt idx="13606">
                  <c:v>32.446112455137801</c:v>
                </c:pt>
                <c:pt idx="13607">
                  <c:v>32.446410478361699</c:v>
                </c:pt>
                <c:pt idx="13608">
                  <c:v>32.446704210051202</c:v>
                </c:pt>
                <c:pt idx="13609">
                  <c:v>32.4470408570849</c:v>
                </c:pt>
                <c:pt idx="13610">
                  <c:v>32.447375119932801</c:v>
                </c:pt>
                <c:pt idx="13611">
                  <c:v>32.447677911528203</c:v>
                </c:pt>
                <c:pt idx="13612">
                  <c:v>32.447964490660297</c:v>
                </c:pt>
                <c:pt idx="13613">
                  <c:v>32.448287309416401</c:v>
                </c:pt>
                <c:pt idx="13614">
                  <c:v>32.448632539518897</c:v>
                </c:pt>
                <c:pt idx="13615">
                  <c:v>32.448955835112201</c:v>
                </c:pt>
                <c:pt idx="13616">
                  <c:v>32.449250043638799</c:v>
                </c:pt>
                <c:pt idx="13617">
                  <c:v>32.449540914305302</c:v>
                </c:pt>
                <c:pt idx="13618">
                  <c:v>32.4498899591051</c:v>
                </c:pt>
                <c:pt idx="13619">
                  <c:v>32.450238050230602</c:v>
                </c:pt>
                <c:pt idx="13620">
                  <c:v>32.450568498381301</c:v>
                </c:pt>
                <c:pt idx="13621">
                  <c:v>32.450877488859803</c:v>
                </c:pt>
                <c:pt idx="13622">
                  <c:v>32.451196492918598</c:v>
                </c:pt>
                <c:pt idx="13623">
                  <c:v>32.451534093626599</c:v>
                </c:pt>
                <c:pt idx="13624">
                  <c:v>32.4518945825182</c:v>
                </c:pt>
                <c:pt idx="13625">
                  <c:v>32.452236474760603</c:v>
                </c:pt>
                <c:pt idx="13626">
                  <c:v>32.452538789518897</c:v>
                </c:pt>
                <c:pt idx="13627">
                  <c:v>32.452863992460799</c:v>
                </c:pt>
                <c:pt idx="13628">
                  <c:v>32.453201116331698</c:v>
                </c:pt>
                <c:pt idx="13629">
                  <c:v>32.453524411925002</c:v>
                </c:pt>
                <c:pt idx="13630">
                  <c:v>32.453829587706203</c:v>
                </c:pt>
                <c:pt idx="13631">
                  <c:v>32.4541462075792</c:v>
                </c:pt>
                <c:pt idx="13632">
                  <c:v>32.454513849028203</c:v>
                </c:pt>
                <c:pt idx="13633">
                  <c:v>32.454866231688101</c:v>
                </c:pt>
                <c:pt idx="13634">
                  <c:v>32.455179990538198</c:v>
                </c:pt>
                <c:pt idx="13635">
                  <c:v>32.455462754972999</c:v>
                </c:pt>
                <c:pt idx="13636">
                  <c:v>32.455796540983798</c:v>
                </c:pt>
                <c:pt idx="13637">
                  <c:v>32.456119836577102</c:v>
                </c:pt>
                <c:pt idx="13638">
                  <c:v>32.456452192076299</c:v>
                </c:pt>
                <c:pt idx="13639">
                  <c:v>32.456811727293598</c:v>
                </c:pt>
                <c:pt idx="13640">
                  <c:v>32.457148374327303</c:v>
                </c:pt>
                <c:pt idx="13641">
                  <c:v>32.457470239409098</c:v>
                </c:pt>
                <c:pt idx="13642">
                  <c:v>32.4577763688646</c:v>
                </c:pt>
                <c:pt idx="13643">
                  <c:v>32.458132566221799</c:v>
                </c:pt>
                <c:pt idx="13644">
                  <c:v>32.4584959161364</c:v>
                </c:pt>
                <c:pt idx="13645">
                  <c:v>32.458854020842203</c:v>
                </c:pt>
                <c:pt idx="13646">
                  <c:v>32.459216893919603</c:v>
                </c:pt>
                <c:pt idx="13647">
                  <c:v>32.459567369230903</c:v>
                </c:pt>
                <c:pt idx="13648">
                  <c:v>32.4598868501269</c:v>
                </c:pt>
                <c:pt idx="13649">
                  <c:v>32.460192979582402</c:v>
                </c:pt>
                <c:pt idx="13650">
                  <c:v>32.4605548989855</c:v>
                </c:pt>
                <c:pt idx="13651">
                  <c:v>32.460920633085799</c:v>
                </c:pt>
                <c:pt idx="13652">
                  <c:v>32.461286844023299</c:v>
                </c:pt>
                <c:pt idx="13653">
                  <c:v>32.461644471892001</c:v>
                </c:pt>
                <c:pt idx="13654">
                  <c:v>32.462006391295098</c:v>
                </c:pt>
                <c:pt idx="13655">
                  <c:v>32.4623764169298</c:v>
                </c:pt>
                <c:pt idx="13656">
                  <c:v>32.462746919401802</c:v>
                </c:pt>
                <c:pt idx="13657">
                  <c:v>32.463084043272602</c:v>
                </c:pt>
                <c:pt idx="13658">
                  <c:v>32.463432611235298</c:v>
                </c:pt>
                <c:pt idx="13659">
                  <c:v>32.463826478727903</c:v>
                </c:pt>
                <c:pt idx="13660">
                  <c:v>32.464221299894902</c:v>
                </c:pt>
                <c:pt idx="13661">
                  <c:v>32.464612783201801</c:v>
                </c:pt>
                <c:pt idx="13662">
                  <c:v>32.464970887907597</c:v>
                </c:pt>
                <c:pt idx="13663">
                  <c:v>32.4653542649828</c:v>
                </c:pt>
                <c:pt idx="13664">
                  <c:v>32.465731920012097</c:v>
                </c:pt>
                <c:pt idx="13665">
                  <c:v>32.466089071043598</c:v>
                </c:pt>
                <c:pt idx="13666">
                  <c:v>32.466489614256503</c:v>
                </c:pt>
                <c:pt idx="13667">
                  <c:v>32.466870130308699</c:v>
                </c:pt>
                <c:pt idx="13668">
                  <c:v>32.467229665525998</c:v>
                </c:pt>
                <c:pt idx="13669">
                  <c:v>32.467564882048201</c:v>
                </c:pt>
                <c:pt idx="13670">
                  <c:v>32.467902959593403</c:v>
                </c:pt>
                <c:pt idx="13671">
                  <c:v>32.4682744157396</c:v>
                </c:pt>
                <c:pt idx="13672">
                  <c:v>32.468625367888102</c:v>
                </c:pt>
                <c:pt idx="13673">
                  <c:v>32.4689844262682</c:v>
                </c:pt>
                <c:pt idx="13674">
                  <c:v>32.469330133207897</c:v>
                </c:pt>
                <c:pt idx="13675">
                  <c:v>32.469662965544302</c:v>
                </c:pt>
                <c:pt idx="13676">
                  <c:v>32.470021547087299</c:v>
                </c:pt>
                <c:pt idx="13677">
                  <c:v>32.470339597471799</c:v>
                </c:pt>
                <c:pt idx="13678">
                  <c:v>32.470676244505498</c:v>
                </c:pt>
                <c:pt idx="13679">
                  <c:v>32.4710176599108</c:v>
                </c:pt>
                <c:pt idx="13680">
                  <c:v>32.471310437925901</c:v>
                </c:pt>
                <c:pt idx="13681">
                  <c:v>32.471624673613199</c:v>
                </c:pt>
                <c:pt idx="13682">
                  <c:v>32.471978009947399</c:v>
                </c:pt>
                <c:pt idx="13683">
                  <c:v>32.4723027360521</c:v>
                </c:pt>
                <c:pt idx="13684">
                  <c:v>32.472616494902198</c:v>
                </c:pt>
                <c:pt idx="13685">
                  <c:v>32.472935022123899</c:v>
                </c:pt>
                <c:pt idx="13686">
                  <c:v>32.473279775389301</c:v>
                </c:pt>
                <c:pt idx="13687">
                  <c:v>32.473609269865598</c:v>
                </c:pt>
                <c:pt idx="13688">
                  <c:v>32.473897279509202</c:v>
                </c:pt>
                <c:pt idx="13689">
                  <c:v>32.474196733244497</c:v>
                </c:pt>
                <c:pt idx="13690">
                  <c:v>32.474510015257501</c:v>
                </c:pt>
                <c:pt idx="13691">
                  <c:v>32.474816144713003</c:v>
                </c:pt>
                <c:pt idx="13692">
                  <c:v>32.4751423013292</c:v>
                </c:pt>
                <c:pt idx="13693">
                  <c:v>32.475472272642698</c:v>
                </c:pt>
                <c:pt idx="13694">
                  <c:v>32.475777448423997</c:v>
                </c:pt>
                <c:pt idx="13695">
                  <c:v>32.4760964524828</c:v>
                </c:pt>
                <c:pt idx="13696">
                  <c:v>32.476401151426899</c:v>
                </c:pt>
                <c:pt idx="13697">
                  <c:v>32.476681531675901</c:v>
                </c:pt>
                <c:pt idx="13698">
                  <c:v>32.476972402342398</c:v>
                </c:pt>
                <c:pt idx="13699">
                  <c:v>32.477276147612201</c:v>
                </c:pt>
                <c:pt idx="13700">
                  <c:v>32.477571786650302</c:v>
                </c:pt>
                <c:pt idx="13701">
                  <c:v>32.477865518339698</c:v>
                </c:pt>
                <c:pt idx="13702">
                  <c:v>32.478148759611699</c:v>
                </c:pt>
                <c:pt idx="13703">
                  <c:v>32.478465379484803</c:v>
                </c:pt>
                <c:pt idx="13704">
                  <c:v>32.478823484190599</c:v>
                </c:pt>
                <c:pt idx="13705">
                  <c:v>32.479158700712802</c:v>
                </c:pt>
                <c:pt idx="13706">
                  <c:v>32.479472459562899</c:v>
                </c:pt>
                <c:pt idx="13707">
                  <c:v>32.479780019529898</c:v>
                </c:pt>
                <c:pt idx="13708">
                  <c:v>32.480083764799701</c:v>
                </c:pt>
                <c:pt idx="13709">
                  <c:v>32.480367006071702</c:v>
                </c:pt>
                <c:pt idx="13710">
                  <c:v>32.480667413481299</c:v>
                </c:pt>
                <c:pt idx="13711">
                  <c:v>32.481006921537997</c:v>
                </c:pt>
                <c:pt idx="13712">
                  <c:v>32.481333078154201</c:v>
                </c:pt>
                <c:pt idx="13713">
                  <c:v>32.481648744352903</c:v>
                </c:pt>
                <c:pt idx="13714">
                  <c:v>32.481950105436901</c:v>
                </c:pt>
                <c:pt idx="13715">
                  <c:v>32.482279599913198</c:v>
                </c:pt>
                <c:pt idx="13716">
                  <c:v>32.482629121550197</c:v>
                </c:pt>
                <c:pt idx="13717">
                  <c:v>32.482957662352199</c:v>
                </c:pt>
                <c:pt idx="13718">
                  <c:v>32.4832823884569</c:v>
                </c:pt>
                <c:pt idx="13719">
                  <c:v>32.4835751664721</c:v>
                </c:pt>
                <c:pt idx="13720">
                  <c:v>32.483882726439099</c:v>
                </c:pt>
                <c:pt idx="13721">
                  <c:v>32.484227956541702</c:v>
                </c:pt>
                <c:pt idx="13722">
                  <c:v>32.484561742552401</c:v>
                </c:pt>
                <c:pt idx="13723">
                  <c:v>32.4848697793566</c:v>
                </c:pt>
                <c:pt idx="13724">
                  <c:v>32.485191167601201</c:v>
                </c:pt>
                <c:pt idx="13725">
                  <c:v>32.485534967192301</c:v>
                </c:pt>
                <c:pt idx="13726">
                  <c:v>32.485885919340703</c:v>
                </c:pt>
                <c:pt idx="13727">
                  <c:v>32.486216367491402</c:v>
                </c:pt>
                <c:pt idx="13728">
                  <c:v>32.486508668669302</c:v>
                </c:pt>
                <c:pt idx="13729">
                  <c:v>32.486842454680101</c:v>
                </c:pt>
                <c:pt idx="13730">
                  <c:v>32.487196267851502</c:v>
                </c:pt>
                <c:pt idx="13731">
                  <c:v>32.487551034697198</c:v>
                </c:pt>
                <c:pt idx="13732">
                  <c:v>32.487870515593201</c:v>
                </c:pt>
                <c:pt idx="13733">
                  <c:v>32.488156141050901</c:v>
                </c:pt>
                <c:pt idx="13734">
                  <c:v>32.488498033293403</c:v>
                </c:pt>
                <c:pt idx="13735">
                  <c:v>32.488829435118298</c:v>
                </c:pt>
                <c:pt idx="13736">
                  <c:v>32.489147008665697</c:v>
                </c:pt>
                <c:pt idx="13737">
                  <c:v>32.489483655699402</c:v>
                </c:pt>
                <c:pt idx="13738">
                  <c:v>32.489830316313402</c:v>
                </c:pt>
                <c:pt idx="13739">
                  <c:v>32.490151227720901</c:v>
                </c:pt>
                <c:pt idx="13740">
                  <c:v>32.490454496153497</c:v>
                </c:pt>
                <c:pt idx="13741">
                  <c:v>32.490804971464698</c:v>
                </c:pt>
                <c:pt idx="13742">
                  <c:v>32.491160215147602</c:v>
                </c:pt>
                <c:pt idx="13743">
                  <c:v>32.491503537901501</c:v>
                </c:pt>
                <c:pt idx="13744">
                  <c:v>32.491836847075099</c:v>
                </c:pt>
                <c:pt idx="13745">
                  <c:v>32.492147268065096</c:v>
                </c:pt>
                <c:pt idx="13746">
                  <c:v>32.492507280119497</c:v>
                </c:pt>
                <c:pt idx="13747">
                  <c:v>32.492865384825301</c:v>
                </c:pt>
                <c:pt idx="13748">
                  <c:v>32.493217767485298</c:v>
                </c:pt>
                <c:pt idx="13749">
                  <c:v>32.493563951262097</c:v>
                </c:pt>
                <c:pt idx="13750">
                  <c:v>32.493905366667398</c:v>
                </c:pt>
                <c:pt idx="13751">
                  <c:v>32.4942434442126</c:v>
                </c:pt>
                <c:pt idx="13752">
                  <c:v>32.494580091246199</c:v>
                </c:pt>
                <c:pt idx="13753">
                  <c:v>32.494921506651501</c:v>
                </c:pt>
                <c:pt idx="13754">
                  <c:v>32.495299638517999</c:v>
                </c:pt>
                <c:pt idx="13755">
                  <c:v>32.495684922941798</c:v>
                </c:pt>
                <c:pt idx="13756">
                  <c:v>32.496069253691303</c:v>
                </c:pt>
                <c:pt idx="13757">
                  <c:v>32.496467889555603</c:v>
                </c:pt>
                <c:pt idx="13758">
                  <c:v>32.496859849699597</c:v>
                </c:pt>
                <c:pt idx="13759">
                  <c:v>32.497196973570503</c:v>
                </c:pt>
                <c:pt idx="13760">
                  <c:v>32.497544587858798</c:v>
                </c:pt>
                <c:pt idx="13761">
                  <c:v>32.497932256468403</c:v>
                </c:pt>
                <c:pt idx="13762">
                  <c:v>32.498339952238702</c:v>
                </c:pt>
                <c:pt idx="13763">
                  <c:v>32.498728574522602</c:v>
                </c:pt>
                <c:pt idx="13764">
                  <c:v>32.4991167199694</c:v>
                </c:pt>
                <c:pt idx="13765">
                  <c:v>32.499469102629298</c:v>
                </c:pt>
                <c:pt idx="13766">
                  <c:v>32.499837697752596</c:v>
                </c:pt>
                <c:pt idx="13767">
                  <c:v>32.500225843199402</c:v>
                </c:pt>
                <c:pt idx="13768">
                  <c:v>32.500582517393703</c:v>
                </c:pt>
                <c:pt idx="13769">
                  <c:v>32.500932039030701</c:v>
                </c:pt>
                <c:pt idx="13770">
                  <c:v>32.5012591493212</c:v>
                </c:pt>
                <c:pt idx="13771">
                  <c:v>32.5016220223986</c:v>
                </c:pt>
                <c:pt idx="13772">
                  <c:v>32.501995385893501</c:v>
                </c:pt>
                <c:pt idx="13773">
                  <c:v>32.502351583250601</c:v>
                </c:pt>
                <c:pt idx="13774">
                  <c:v>32.502676309355401</c:v>
                </c:pt>
                <c:pt idx="13775">
                  <c:v>32.503002942808699</c:v>
                </c:pt>
                <c:pt idx="13776">
                  <c:v>32.5033662927233</c:v>
                </c:pt>
                <c:pt idx="13777">
                  <c:v>32.503709138639998</c:v>
                </c:pt>
                <c:pt idx="13778">
                  <c:v>32.504047216185199</c:v>
                </c:pt>
                <c:pt idx="13779">
                  <c:v>32.504391492613401</c:v>
                </c:pt>
                <c:pt idx="13780">
                  <c:v>32.504707635649297</c:v>
                </c:pt>
                <c:pt idx="13781">
                  <c:v>32.505042852171499</c:v>
                </c:pt>
                <c:pt idx="13782">
                  <c:v>32.505374730833601</c:v>
                </c:pt>
                <c:pt idx="13783">
                  <c:v>32.505691827543799</c:v>
                </c:pt>
                <c:pt idx="13784">
                  <c:v>32.506028474577498</c:v>
                </c:pt>
                <c:pt idx="13785">
                  <c:v>32.506347955473501</c:v>
                </c:pt>
                <c:pt idx="13786">
                  <c:v>32.506622613676697</c:v>
                </c:pt>
                <c:pt idx="13787">
                  <c:v>32.506919206389099</c:v>
                </c:pt>
                <c:pt idx="13788">
                  <c:v>32.507245839842398</c:v>
                </c:pt>
                <c:pt idx="13789">
                  <c:v>32.507569135435702</c:v>
                </c:pt>
                <c:pt idx="13790">
                  <c:v>32.507896722563402</c:v>
                </c:pt>
                <c:pt idx="13791">
                  <c:v>32.508190931089999</c:v>
                </c:pt>
                <c:pt idx="13792">
                  <c:v>32.5084870469652</c:v>
                </c:pt>
                <c:pt idx="13793">
                  <c:v>32.508789361723501</c:v>
                </c:pt>
                <c:pt idx="13794">
                  <c:v>32.509088338621702</c:v>
                </c:pt>
                <c:pt idx="13795">
                  <c:v>32.5093701493822</c:v>
                </c:pt>
                <c:pt idx="13796">
                  <c:v>32.509701551207201</c:v>
                </c:pt>
                <c:pt idx="13797">
                  <c:v>32.509997190245301</c:v>
                </c:pt>
                <c:pt idx="13798">
                  <c:v>32.510311902769701</c:v>
                </c:pt>
                <c:pt idx="13799">
                  <c:v>32.510623277434</c:v>
                </c:pt>
                <c:pt idx="13800">
                  <c:v>32.510931791075301</c:v>
                </c:pt>
                <c:pt idx="13801">
                  <c:v>32.511237920530903</c:v>
                </c:pt>
                <c:pt idx="13802">
                  <c:v>32.511551202543799</c:v>
                </c:pt>
                <c:pt idx="13803">
                  <c:v>32.511837304838799</c:v>
                </c:pt>
                <c:pt idx="13804">
                  <c:v>32.512112916716198</c:v>
                </c:pt>
                <c:pt idx="13805">
                  <c:v>32.5124285829149</c:v>
                </c:pt>
                <c:pt idx="13806">
                  <c:v>32.512758554228398</c:v>
                </c:pt>
                <c:pt idx="13807">
                  <c:v>32.513085664518897</c:v>
                </c:pt>
                <c:pt idx="13808">
                  <c:v>32.513415635832402</c:v>
                </c:pt>
                <c:pt idx="13809">
                  <c:v>32.513740361937202</c:v>
                </c:pt>
                <c:pt idx="13810">
                  <c:v>32.514032186278001</c:v>
                </c:pt>
                <c:pt idx="13811">
                  <c:v>32.514339269407898</c:v>
                </c:pt>
                <c:pt idx="13812">
                  <c:v>32.5146868836962</c:v>
                </c:pt>
                <c:pt idx="13813">
                  <c:v>32.515023053892698</c:v>
                </c:pt>
                <c:pt idx="13814">
                  <c:v>32.515326799162501</c:v>
                </c:pt>
                <c:pt idx="13815">
                  <c:v>32.515629113920802</c:v>
                </c:pt>
                <c:pt idx="13816">
                  <c:v>32.5159171235644</c:v>
                </c:pt>
                <c:pt idx="13817">
                  <c:v>32.516239942320503</c:v>
                </c:pt>
                <c:pt idx="13818">
                  <c:v>32.5165756356798</c:v>
                </c:pt>
                <c:pt idx="13819">
                  <c:v>32.516912759550699</c:v>
                </c:pt>
                <c:pt idx="13820">
                  <c:v>32.517227472075099</c:v>
                </c:pt>
                <c:pt idx="13821">
                  <c:v>32.517551721342699</c:v>
                </c:pt>
                <c:pt idx="13822">
                  <c:v>32.517910779722797</c:v>
                </c:pt>
                <c:pt idx="13823">
                  <c:v>32.518224538572902</c:v>
                </c:pt>
                <c:pt idx="13824">
                  <c:v>32.518520177611002</c:v>
                </c:pt>
                <c:pt idx="13825">
                  <c:v>32.518838227995502</c:v>
                </c:pt>
                <c:pt idx="13826">
                  <c:v>32.519198716887097</c:v>
                </c:pt>
                <c:pt idx="13827">
                  <c:v>32.519553960570001</c:v>
                </c:pt>
                <c:pt idx="13828">
                  <c:v>32.519872964628803</c:v>
                </c:pt>
                <c:pt idx="13829">
                  <c:v>32.5201767098986</c:v>
                </c:pt>
                <c:pt idx="13830">
                  <c:v>32.5205143106066</c:v>
                </c:pt>
                <c:pt idx="13831">
                  <c:v>32.520857156523299</c:v>
                </c:pt>
                <c:pt idx="13832">
                  <c:v>32.521192849882702</c:v>
                </c:pt>
                <c:pt idx="13833">
                  <c:v>32.521511853941597</c:v>
                </c:pt>
                <c:pt idx="13834">
                  <c:v>32.5218151223742</c:v>
                </c:pt>
                <c:pt idx="13835">
                  <c:v>32.522164644011099</c:v>
                </c:pt>
                <c:pt idx="13836">
                  <c:v>32.5224769723498</c:v>
                </c:pt>
                <c:pt idx="13837">
                  <c:v>32.522776426085102</c:v>
                </c:pt>
                <c:pt idx="13838">
                  <c:v>32.523133100279402</c:v>
                </c:pt>
                <c:pt idx="13839">
                  <c:v>32.523487390287997</c:v>
                </c:pt>
                <c:pt idx="13840">
                  <c:v>32.523813546904201</c:v>
                </c:pt>
                <c:pt idx="13841">
                  <c:v>32.5241087091051</c:v>
                </c:pt>
                <c:pt idx="13842">
                  <c:v>32.524446309813101</c:v>
                </c:pt>
                <c:pt idx="13843">
                  <c:v>32.5247963082873</c:v>
                </c:pt>
                <c:pt idx="13844">
                  <c:v>32.525135816343898</c:v>
                </c:pt>
                <c:pt idx="13845">
                  <c:v>32.525472463377596</c:v>
                </c:pt>
                <c:pt idx="13846">
                  <c:v>32.525831521757702</c:v>
                </c:pt>
                <c:pt idx="13847">
                  <c:v>32.526198686369497</c:v>
                </c:pt>
                <c:pt idx="13848">
                  <c:v>32.526548208006503</c:v>
                </c:pt>
                <c:pt idx="13849">
                  <c:v>32.5269034516894</c:v>
                </c:pt>
                <c:pt idx="13850">
                  <c:v>32.527245820768897</c:v>
                </c:pt>
                <c:pt idx="13851">
                  <c:v>32.5275910508715</c:v>
                </c:pt>
                <c:pt idx="13852">
                  <c:v>32.527917207487697</c:v>
                </c:pt>
                <c:pt idx="13853">
                  <c:v>32.528250993498403</c:v>
                </c:pt>
                <c:pt idx="13854">
                  <c:v>32.528599084623899</c:v>
                </c:pt>
                <c:pt idx="13855">
                  <c:v>32.528970540770203</c:v>
                </c:pt>
                <c:pt idx="13856">
                  <c:v>32.529337705381998</c:v>
                </c:pt>
                <c:pt idx="13857">
                  <c:v>32.529720128782898</c:v>
                </c:pt>
                <c:pt idx="13858">
                  <c:v>32.530123533018703</c:v>
                </c:pt>
                <c:pt idx="13859">
                  <c:v>32.530528367766003</c:v>
                </c:pt>
                <c:pt idx="13860">
                  <c:v>32.5308964860521</c:v>
                </c:pt>
                <c:pt idx="13861">
                  <c:v>32.531258405455198</c:v>
                </c:pt>
                <c:pt idx="13862">
                  <c:v>32.531657041319498</c:v>
                </c:pt>
                <c:pt idx="13863">
                  <c:v>32.532055200346598</c:v>
                </c:pt>
                <c:pt idx="13864">
                  <c:v>32.532414258726703</c:v>
                </c:pt>
                <c:pt idx="13865">
                  <c:v>32.5327790391527</c:v>
                </c:pt>
                <c:pt idx="13866">
                  <c:v>32.533120454558002</c:v>
                </c:pt>
                <c:pt idx="13867">
                  <c:v>32.5334694993578</c:v>
                </c:pt>
                <c:pt idx="13868">
                  <c:v>32.533857644804598</c:v>
                </c:pt>
                <c:pt idx="13869">
                  <c:v>32.534220994719099</c:v>
                </c:pt>
                <c:pt idx="13870">
                  <c:v>32.534588159331001</c:v>
                </c:pt>
                <c:pt idx="13871">
                  <c:v>32.534925760039002</c:v>
                </c:pt>
                <c:pt idx="13872">
                  <c:v>32.535255254515299</c:v>
                </c:pt>
                <c:pt idx="13873">
                  <c:v>32.535611928709599</c:v>
                </c:pt>
                <c:pt idx="13874">
                  <c:v>32.535950483091902</c:v>
                </c:pt>
                <c:pt idx="13875">
                  <c:v>32.536284269102701</c:v>
                </c:pt>
                <c:pt idx="13876">
                  <c:v>32.536657155760402</c:v>
                </c:pt>
                <c:pt idx="13877">
                  <c:v>32.536997140654201</c:v>
                </c:pt>
                <c:pt idx="13878">
                  <c:v>32.5373404634081</c:v>
                </c:pt>
                <c:pt idx="13879">
                  <c:v>32.537691892393703</c:v>
                </c:pt>
                <c:pt idx="13880">
                  <c:v>32.538046182402198</c:v>
                </c:pt>
                <c:pt idx="13881">
                  <c:v>32.538361848600999</c:v>
                </c:pt>
                <c:pt idx="13882">
                  <c:v>32.538654149778999</c:v>
                </c:pt>
                <c:pt idx="13883">
                  <c:v>32.538976491697902</c:v>
                </c:pt>
                <c:pt idx="13884">
                  <c:v>32.5393193376146</c:v>
                </c:pt>
                <c:pt idx="13885">
                  <c:v>32.539622129210102</c:v>
                </c:pt>
                <c:pt idx="13886">
                  <c:v>32.5399106156908</c:v>
                </c:pt>
                <c:pt idx="13887">
                  <c:v>32.540195764311399</c:v>
                </c:pt>
                <c:pt idx="13888">
                  <c:v>32.540502370604202</c:v>
                </c:pt>
                <c:pt idx="13889">
                  <c:v>32.540845693358101</c:v>
                </c:pt>
                <c:pt idx="13890">
                  <c:v>32.5411923539721</c:v>
                </c:pt>
                <c:pt idx="13891">
                  <c:v>32.5415199410998</c:v>
                </c:pt>
                <c:pt idx="13892">
                  <c:v>32.541822732695202</c:v>
                </c:pt>
                <c:pt idx="13893">
                  <c:v>32.5420916688524</c:v>
                </c:pt>
                <c:pt idx="13894">
                  <c:v>32.542409719237</c:v>
                </c:pt>
                <c:pt idx="13895">
                  <c:v>32.5427306306444</c:v>
                </c:pt>
                <c:pt idx="13896">
                  <c:v>32.543006719358999</c:v>
                </c:pt>
                <c:pt idx="13897">
                  <c:v>32.543322385557801</c:v>
                </c:pt>
                <c:pt idx="13898">
                  <c:v>32.543648065336797</c:v>
                </c:pt>
                <c:pt idx="13899">
                  <c:v>32.543960393675398</c:v>
                </c:pt>
                <c:pt idx="13900">
                  <c:v>32.544275106199898</c:v>
                </c:pt>
                <c:pt idx="13901">
                  <c:v>32.544586957701299</c:v>
                </c:pt>
                <c:pt idx="13902">
                  <c:v>32.544880689390801</c:v>
                </c:pt>
                <c:pt idx="13903">
                  <c:v>32.545180143126103</c:v>
                </c:pt>
                <c:pt idx="13904">
                  <c:v>32.545459092863702</c:v>
                </c:pt>
                <c:pt idx="13905">
                  <c:v>32.5457761895739</c:v>
                </c:pt>
                <c:pt idx="13906">
                  <c:v>32.546116174467699</c:v>
                </c:pt>
                <c:pt idx="13907">
                  <c:v>32.546449960478398</c:v>
                </c:pt>
                <c:pt idx="13908">
                  <c:v>32.546768010862898</c:v>
                </c:pt>
                <c:pt idx="13909">
                  <c:v>32.547086538084599</c:v>
                </c:pt>
                <c:pt idx="13910">
                  <c:v>32.547400296934697</c:v>
                </c:pt>
                <c:pt idx="13911">
                  <c:v>32.547702611692998</c:v>
                </c:pt>
                <c:pt idx="13912">
                  <c:v>32.547994912870998</c:v>
                </c:pt>
                <c:pt idx="13913">
                  <c:v>32.548329652556099</c:v>
                </c:pt>
                <c:pt idx="13914">
                  <c:v>32.548661531218201</c:v>
                </c:pt>
                <c:pt idx="13915">
                  <c:v>32.548968614347999</c:v>
                </c:pt>
                <c:pt idx="13916">
                  <c:v>32.549258054503099</c:v>
                </c:pt>
                <c:pt idx="13917">
                  <c:v>32.549578012236204</c:v>
                </c:pt>
                <c:pt idx="13918">
                  <c:v>32.549926103361699</c:v>
                </c:pt>
                <c:pt idx="13919">
                  <c:v>32.550262750395397</c:v>
                </c:pt>
                <c:pt idx="13920">
                  <c:v>32.550577939756998</c:v>
                </c:pt>
                <c:pt idx="13921">
                  <c:v>32.550866426237697</c:v>
                </c:pt>
                <c:pt idx="13922">
                  <c:v>32.551205457457201</c:v>
                </c:pt>
                <c:pt idx="13923">
                  <c:v>32.551558793791401</c:v>
                </c:pt>
                <c:pt idx="13924">
                  <c:v>32.551910222777003</c:v>
                </c:pt>
                <c:pt idx="13925">
                  <c:v>32.5522168290697</c:v>
                </c:pt>
                <c:pt idx="13926">
                  <c:v>32.552529634245502</c:v>
                </c:pt>
                <c:pt idx="13927">
                  <c:v>32.552866758116402</c:v>
                </c:pt>
                <c:pt idx="13928">
                  <c:v>32.553192437895397</c:v>
                </c:pt>
                <c:pt idx="13929">
                  <c:v>32.553514302977199</c:v>
                </c:pt>
                <c:pt idx="13930">
                  <c:v>32.553845227964999</c:v>
                </c:pt>
                <c:pt idx="13931">
                  <c:v>32.554202855833601</c:v>
                </c:pt>
                <c:pt idx="13932">
                  <c:v>32.554530919798502</c:v>
                </c:pt>
                <c:pt idx="13933">
                  <c:v>32.554845155485701</c:v>
                </c:pt>
                <c:pt idx="13934">
                  <c:v>32.555161775358798</c:v>
                </c:pt>
                <c:pt idx="13935">
                  <c:v>32.555484594114901</c:v>
                </c:pt>
                <c:pt idx="13936">
                  <c:v>32.5558117044054</c:v>
                </c:pt>
                <c:pt idx="13937">
                  <c:v>32.556122602232598</c:v>
                </c:pt>
                <c:pt idx="13938">
                  <c:v>32.5564478051745</c:v>
                </c:pt>
                <c:pt idx="13939">
                  <c:v>32.556790651091198</c:v>
                </c:pt>
                <c:pt idx="13940">
                  <c:v>32.557117761381697</c:v>
                </c:pt>
                <c:pt idx="13941">
                  <c:v>32.557429612883197</c:v>
                </c:pt>
                <c:pt idx="13942">
                  <c:v>32.557789624937598</c:v>
                </c:pt>
                <c:pt idx="13943">
                  <c:v>32.558133424528698</c:v>
                </c:pt>
                <c:pt idx="13944">
                  <c:v>32.558487237700099</c:v>
                </c:pt>
                <c:pt idx="13945">
                  <c:v>32.5588248384081</c:v>
                </c:pt>
                <c:pt idx="13946">
                  <c:v>32.559141935118298</c:v>
                </c:pt>
                <c:pt idx="13947">
                  <c:v>32.559513391264602</c:v>
                </c:pt>
                <c:pt idx="13948">
                  <c:v>32.559858621367098</c:v>
                </c:pt>
                <c:pt idx="13949">
                  <c:v>32.560217202910103</c:v>
                </c:pt>
                <c:pt idx="13950">
                  <c:v>32.5605853211962</c:v>
                </c:pt>
                <c:pt idx="13951">
                  <c:v>32.560928643950099</c:v>
                </c:pt>
                <c:pt idx="13952">
                  <c:v>32.5612729203783</c:v>
                </c:pt>
                <c:pt idx="13953">
                  <c:v>32.5616100442492</c:v>
                </c:pt>
                <c:pt idx="13954">
                  <c:v>32.561945260771402</c:v>
                </c:pt>
                <c:pt idx="13955">
                  <c:v>32.562306703337299</c:v>
                </c:pt>
                <c:pt idx="13956">
                  <c:v>32.562677205809202</c:v>
                </c:pt>
                <c:pt idx="13957">
                  <c:v>32.563047231444003</c:v>
                </c:pt>
                <c:pt idx="13958">
                  <c:v>32.563442052611002</c:v>
                </c:pt>
                <c:pt idx="13959">
                  <c:v>32.563838781126599</c:v>
                </c:pt>
                <c:pt idx="13960">
                  <c:v>32.564194024809503</c:v>
                </c:pt>
                <c:pt idx="13961">
                  <c:v>32.564537824400503</c:v>
                </c:pt>
                <c:pt idx="13962">
                  <c:v>32.564914525755498</c:v>
                </c:pt>
                <c:pt idx="13963">
                  <c:v>32.565326036222999</c:v>
                </c:pt>
                <c:pt idx="13964">
                  <c:v>32.565699876555101</c:v>
                </c:pt>
                <c:pt idx="13965">
                  <c:v>32.566090406187598</c:v>
                </c:pt>
                <c:pt idx="13966">
                  <c:v>32.566452802427897</c:v>
                </c:pt>
                <c:pt idx="13967">
                  <c:v>32.566808522947902</c:v>
                </c:pt>
                <c:pt idx="13968">
                  <c:v>32.567185701139998</c:v>
                </c:pt>
                <c:pt idx="13969">
                  <c:v>32.567579568632702</c:v>
                </c:pt>
                <c:pt idx="13970">
                  <c:v>32.567930997618298</c:v>
                </c:pt>
                <c:pt idx="13971">
                  <c:v>32.568225206144902</c:v>
                </c:pt>
                <c:pt idx="13972">
                  <c:v>32.568539918669302</c:v>
                </c:pt>
                <c:pt idx="13973">
                  <c:v>32.568884195097603</c:v>
                </c:pt>
                <c:pt idx="13974">
                  <c:v>32.569280446775998</c:v>
                </c:pt>
                <c:pt idx="13975">
                  <c:v>32.569660485991101</c:v>
                </c:pt>
                <c:pt idx="13976">
                  <c:v>32.570014775999702</c:v>
                </c:pt>
                <c:pt idx="13977">
                  <c:v>32.570340932615899</c:v>
                </c:pt>
                <c:pt idx="13978">
                  <c:v>32.570671857603699</c:v>
                </c:pt>
                <c:pt idx="13979">
                  <c:v>32.570988000639602</c:v>
                </c:pt>
                <c:pt idx="13980">
                  <c:v>32.571307004698397</c:v>
                </c:pt>
                <c:pt idx="13981">
                  <c:v>32.571650327452303</c:v>
                </c:pt>
                <c:pt idx="13982">
                  <c:v>32.572004140623697</c:v>
                </c:pt>
                <c:pt idx="13983">
                  <c:v>32.572301210173201</c:v>
                </c:pt>
                <c:pt idx="13984">
                  <c:v>32.572611631163198</c:v>
                </c:pt>
                <c:pt idx="13985">
                  <c:v>32.572964967497498</c:v>
                </c:pt>
                <c:pt idx="13986">
                  <c:v>32.573275865324597</c:v>
                </c:pt>
                <c:pt idx="13987">
                  <c:v>32.573565782316798</c:v>
                </c:pt>
                <c:pt idx="13988">
                  <c:v>32.573856652983302</c:v>
                </c:pt>
                <c:pt idx="13989">
                  <c:v>32.574158967741603</c:v>
                </c:pt>
                <c:pt idx="13990">
                  <c:v>32.574467004545802</c:v>
                </c:pt>
                <c:pt idx="13991">
                  <c:v>32.574789823301899</c:v>
                </c:pt>
                <c:pt idx="13992">
                  <c:v>32.575122655638303</c:v>
                </c:pt>
                <c:pt idx="13993">
                  <c:v>32.575453580626103</c:v>
                </c:pt>
                <c:pt idx="13994">
                  <c:v>32.575778306730903</c:v>
                </c:pt>
                <c:pt idx="13995">
                  <c:v>32.576086820372197</c:v>
                </c:pt>
                <c:pt idx="13996">
                  <c:v>32.5763872277819</c:v>
                </c:pt>
                <c:pt idx="13997">
                  <c:v>32.576710046537997</c:v>
                </c:pt>
                <c:pt idx="13998">
                  <c:v>32.577005685576097</c:v>
                </c:pt>
                <c:pt idx="13999">
                  <c:v>32.577296556242601</c:v>
                </c:pt>
                <c:pt idx="14000">
                  <c:v>32.577596486815096</c:v>
                </c:pt>
                <c:pt idx="14001">
                  <c:v>32.577883065947198</c:v>
                </c:pt>
                <c:pt idx="14002">
                  <c:v>32.578189672239901</c:v>
                </c:pt>
                <c:pt idx="14003">
                  <c:v>32.578481019743599</c:v>
                </c:pt>
                <c:pt idx="14004">
                  <c:v>32.578801931150998</c:v>
                </c:pt>
                <c:pt idx="14005">
                  <c:v>32.5791433465563</c:v>
                </c:pt>
                <c:pt idx="14006">
                  <c:v>32.579469026335403</c:v>
                </c:pt>
                <c:pt idx="14007">
                  <c:v>32.579797567137398</c:v>
                </c:pt>
                <c:pt idx="14008">
                  <c:v>32.580119432219099</c:v>
                </c:pt>
                <c:pt idx="14009">
                  <c:v>32.580419362791702</c:v>
                </c:pt>
                <c:pt idx="14010">
                  <c:v>32.580702127226502</c:v>
                </c:pt>
                <c:pt idx="14011">
                  <c:v>32.580984414824101</c:v>
                </c:pt>
                <c:pt idx="14012">
                  <c:v>32.581323922880799</c:v>
                </c:pt>
                <c:pt idx="14013">
                  <c:v>32.581672014006301</c:v>
                </c:pt>
                <c:pt idx="14014">
                  <c:v>32.581998170622498</c:v>
                </c:pt>
                <c:pt idx="14015">
                  <c:v>32.5822947633349</c:v>
                </c:pt>
                <c:pt idx="14016">
                  <c:v>32.582594217070202</c:v>
                </c:pt>
                <c:pt idx="14017">
                  <c:v>32.582919896849297</c:v>
                </c:pt>
                <c:pt idx="14018">
                  <c:v>32.583243192442502</c:v>
                </c:pt>
                <c:pt idx="14019">
                  <c:v>32.583570302733101</c:v>
                </c:pt>
                <c:pt idx="14020">
                  <c:v>32.583889306791903</c:v>
                </c:pt>
                <c:pt idx="14021">
                  <c:v>32.584224523314099</c:v>
                </c:pt>
                <c:pt idx="14022">
                  <c:v>32.584544957884397</c:v>
                </c:pt>
                <c:pt idx="14023">
                  <c:v>32.584857286222999</c:v>
                </c:pt>
                <c:pt idx="14024">
                  <c:v>32.585175336607598</c:v>
                </c:pt>
                <c:pt idx="14025">
                  <c:v>32.585530580290403</c:v>
                </c:pt>
                <c:pt idx="14026">
                  <c:v>32.585859121092398</c:v>
                </c:pt>
                <c:pt idx="14027">
                  <c:v>32.586189092405903</c:v>
                </c:pt>
                <c:pt idx="14028">
                  <c:v>32.586488069304103</c:v>
                </c:pt>
                <c:pt idx="14029">
                  <c:v>32.586819471129097</c:v>
                </c:pt>
                <c:pt idx="14030">
                  <c:v>32.587181867369303</c:v>
                </c:pt>
                <c:pt idx="14031">
                  <c:v>32.587515176542901</c:v>
                </c:pt>
                <c:pt idx="14032">
                  <c:v>32.587816060789699</c:v>
                </c:pt>
                <c:pt idx="14033">
                  <c:v>32.588146508940298</c:v>
                </c:pt>
                <c:pt idx="14034">
                  <c:v>32.588497461088799</c:v>
                </c:pt>
                <c:pt idx="14035">
                  <c:v>32.588819803007702</c:v>
                </c:pt>
                <c:pt idx="14036">
                  <c:v>32.589105428465501</c:v>
                </c:pt>
                <c:pt idx="14037">
                  <c:v>32.589432061918799</c:v>
                </c:pt>
                <c:pt idx="14038">
                  <c:v>32.589765371092398</c:v>
                </c:pt>
                <c:pt idx="14039">
                  <c:v>32.590084851988401</c:v>
                </c:pt>
                <c:pt idx="14040">
                  <c:v>32.590422452696401</c:v>
                </c:pt>
                <c:pt idx="14041">
                  <c:v>32.590771497496199</c:v>
                </c:pt>
                <c:pt idx="14042">
                  <c:v>32.591101468809697</c:v>
                </c:pt>
                <c:pt idx="14043">
                  <c:v>32.591443837889301</c:v>
                </c:pt>
                <c:pt idx="14044">
                  <c:v>32.5918028962694</c:v>
                </c:pt>
                <c:pt idx="14045">
                  <c:v>32.592164815672497</c:v>
                </c:pt>
                <c:pt idx="14046">
                  <c:v>32.592517198332402</c:v>
                </c:pt>
                <c:pt idx="14047">
                  <c:v>32.592820943602199</c:v>
                </c:pt>
                <c:pt idx="14048">
                  <c:v>32.593145192869798</c:v>
                </c:pt>
                <c:pt idx="14049">
                  <c:v>32.593504251249897</c:v>
                </c:pt>
                <c:pt idx="14050">
                  <c:v>32.593857587584097</c:v>
                </c:pt>
                <c:pt idx="14051">
                  <c:v>32.594215215452799</c:v>
                </c:pt>
                <c:pt idx="14052">
                  <c:v>32.5945947778307</c:v>
                </c:pt>
                <c:pt idx="14053">
                  <c:v>32.594960035093898</c:v>
                </c:pt>
                <c:pt idx="14054">
                  <c:v>32.5953176629626</c:v>
                </c:pt>
                <c:pt idx="14055">
                  <c:v>32.595681012877101</c:v>
                </c:pt>
                <c:pt idx="14056">
                  <c:v>32.596065820463799</c:v>
                </c:pt>
                <c:pt idx="14057">
                  <c:v>32.596418679960799</c:v>
                </c:pt>
                <c:pt idx="14058">
                  <c:v>32.596752465971598</c:v>
                </c:pt>
                <c:pt idx="14059">
                  <c:v>32.597118676909098</c:v>
                </c:pt>
                <c:pt idx="14060">
                  <c:v>32.597503484495803</c:v>
                </c:pt>
                <c:pt idx="14061">
                  <c:v>32.597910226591701</c:v>
                </c:pt>
                <c:pt idx="14062">
                  <c:v>32.598290265806803</c:v>
                </c:pt>
                <c:pt idx="14063">
                  <c:v>32.5986550462328</c:v>
                </c:pt>
                <c:pt idx="14064">
                  <c:v>32.599039853819498</c:v>
                </c:pt>
                <c:pt idx="14065">
                  <c:v>32.599430860289203</c:v>
                </c:pt>
                <c:pt idx="14066">
                  <c:v>32.599823297270397</c:v>
                </c:pt>
                <c:pt idx="14067">
                  <c:v>32.600195230253803</c:v>
                </c:pt>
                <c:pt idx="14068">
                  <c:v>32.600551904448103</c:v>
                </c:pt>
                <c:pt idx="14069">
                  <c:v>32.600916208036999</c:v>
                </c:pt>
                <c:pt idx="14070">
                  <c:v>32.601261438139602</c:v>
                </c:pt>
                <c:pt idx="14071">
                  <c:v>32.601614774473802</c:v>
                </c:pt>
                <c:pt idx="14072">
                  <c:v>32.6019576203905</c:v>
                </c:pt>
                <c:pt idx="14073">
                  <c:v>32.602282346495301</c:v>
                </c:pt>
                <c:pt idx="14074">
                  <c:v>32.602626146086301</c:v>
                </c:pt>
                <c:pt idx="14075">
                  <c:v>32.602975190886099</c:v>
                </c:pt>
                <c:pt idx="14076">
                  <c:v>32.603309453733999</c:v>
                </c:pt>
                <c:pt idx="14077">
                  <c:v>32.603665651091198</c:v>
                </c:pt>
                <c:pt idx="14078">
                  <c:v>32.603990377195899</c:v>
                </c:pt>
                <c:pt idx="14079">
                  <c:v>32.604317487486497</c:v>
                </c:pt>
                <c:pt idx="14080">
                  <c:v>32.604658426054598</c:v>
                </c:pt>
                <c:pt idx="14081">
                  <c:v>32.604975045927603</c:v>
                </c:pt>
                <c:pt idx="14082">
                  <c:v>32.605278791197399</c:v>
                </c:pt>
                <c:pt idx="14083">
                  <c:v>32.605605424650797</c:v>
                </c:pt>
                <c:pt idx="14084">
                  <c:v>32.605942548521597</c:v>
                </c:pt>
                <c:pt idx="14085">
                  <c:v>32.606234372862502</c:v>
                </c:pt>
                <c:pt idx="14086">
                  <c:v>32.6065319192492</c:v>
                </c:pt>
                <c:pt idx="14087">
                  <c:v>32.6068370950304</c:v>
                </c:pt>
                <c:pt idx="14088">
                  <c:v>32.607163728483798</c:v>
                </c:pt>
                <c:pt idx="14089">
                  <c:v>32.607517541655199</c:v>
                </c:pt>
                <c:pt idx="14090">
                  <c:v>32.607850373991603</c:v>
                </c:pt>
                <c:pt idx="14091">
                  <c:v>32.608132661589302</c:v>
                </c:pt>
                <c:pt idx="14092">
                  <c:v>32.6084240090929</c:v>
                </c:pt>
                <c:pt idx="14093">
                  <c:v>32.6087487351977</c:v>
                </c:pt>
                <c:pt idx="14094">
                  <c:v>32.609029115446702</c:v>
                </c:pt>
                <c:pt idx="14095">
                  <c:v>32.609332860716499</c:v>
                </c:pt>
                <c:pt idx="14096">
                  <c:v>32.6096447122179</c:v>
                </c:pt>
                <c:pt idx="14097">
                  <c:v>32.609947026976201</c:v>
                </c:pt>
                <c:pt idx="14098">
                  <c:v>32.610237897642698</c:v>
                </c:pt>
                <c:pt idx="14099">
                  <c:v>32.610525430449101</c:v>
                </c:pt>
                <c:pt idx="14100">
                  <c:v>32.610802472838003</c:v>
                </c:pt>
                <c:pt idx="14101">
                  <c:v>32.6111224305712</c:v>
                </c:pt>
                <c:pt idx="14102">
                  <c:v>32.611470044859502</c:v>
                </c:pt>
                <c:pt idx="14103">
                  <c:v>32.611833394774102</c:v>
                </c:pt>
                <c:pt idx="14104">
                  <c:v>32.612133802183699</c:v>
                </c:pt>
                <c:pt idx="14105">
                  <c:v>32.612435640104898</c:v>
                </c:pt>
                <c:pt idx="14106">
                  <c:v>32.612758458861002</c:v>
                </c:pt>
                <c:pt idx="14107">
                  <c:v>32.6130722177111</c:v>
                </c:pt>
                <c:pt idx="14108">
                  <c:v>32.613375486143703</c:v>
                </c:pt>
                <c:pt idx="14109">
                  <c:v>32.613683046110701</c:v>
                </c:pt>
                <c:pt idx="14110">
                  <c:v>32.6140230310045</c:v>
                </c:pt>
                <c:pt idx="14111">
                  <c:v>32.614359678038198</c:v>
                </c:pt>
                <c:pt idx="14112">
                  <c:v>32.614668191679598</c:v>
                </c:pt>
                <c:pt idx="14113">
                  <c:v>32.614968599089302</c:v>
                </c:pt>
                <c:pt idx="14114">
                  <c:v>32.6152694833361</c:v>
                </c:pt>
                <c:pt idx="14115">
                  <c:v>32.6156132829271</c:v>
                </c:pt>
                <c:pt idx="14116">
                  <c:v>32.615927995451599</c:v>
                </c:pt>
                <c:pt idx="14117">
                  <c:v>32.616238893278698</c:v>
                </c:pt>
                <c:pt idx="14118">
                  <c:v>32.616547406920098</c:v>
                </c:pt>
                <c:pt idx="14119">
                  <c:v>32.616899312742802</c:v>
                </c:pt>
                <c:pt idx="14120">
                  <c:v>32.6172516954027</c:v>
                </c:pt>
                <c:pt idx="14121">
                  <c:v>32.617586435087802</c:v>
                </c:pt>
                <c:pt idx="14122">
                  <c:v>32.617902578123697</c:v>
                </c:pt>
                <c:pt idx="14123">
                  <c:v>32.618194879301697</c:v>
                </c:pt>
                <c:pt idx="14124">
                  <c:v>32.618542493589999</c:v>
                </c:pt>
                <c:pt idx="14125">
                  <c:v>32.618888200529703</c:v>
                </c:pt>
                <c:pt idx="14126">
                  <c:v>32.619218171843201</c:v>
                </c:pt>
                <c:pt idx="14127">
                  <c:v>32.619512380369798</c:v>
                </c:pt>
                <c:pt idx="14128">
                  <c:v>32.619849981077799</c:v>
                </c:pt>
                <c:pt idx="14129">
                  <c:v>32.620163739927897</c:v>
                </c:pt>
                <c:pt idx="14130">
                  <c:v>32.620459378965997</c:v>
                </c:pt>
                <c:pt idx="14131">
                  <c:v>32.620802224882702</c:v>
                </c:pt>
                <c:pt idx="14132">
                  <c:v>32.621156038054103</c:v>
                </c:pt>
                <c:pt idx="14133">
                  <c:v>32.621461690672497</c:v>
                </c:pt>
                <c:pt idx="14134">
                  <c:v>32.621762574919302</c:v>
                </c:pt>
                <c:pt idx="14135">
                  <c:v>32.622111142881998</c:v>
                </c:pt>
                <c:pt idx="14136">
                  <c:v>32.622455419310199</c:v>
                </c:pt>
                <c:pt idx="14137">
                  <c:v>32.622766317137398</c:v>
                </c:pt>
                <c:pt idx="14138">
                  <c:v>32.6230915200792</c:v>
                </c:pt>
                <c:pt idx="14139">
                  <c:v>32.623450578459398</c:v>
                </c:pt>
                <c:pt idx="14140">
                  <c:v>32.623797715910499</c:v>
                </c:pt>
                <c:pt idx="14141">
                  <c:v>32.624107183226201</c:v>
                </c:pt>
                <c:pt idx="14142">
                  <c:v>32.624452890165898</c:v>
                </c:pt>
                <c:pt idx="14143">
                  <c:v>32.624809564360298</c:v>
                </c:pt>
                <c:pt idx="14144">
                  <c:v>32.625160039671499</c:v>
                </c:pt>
                <c:pt idx="14145">
                  <c:v>32.625500024565298</c:v>
                </c:pt>
                <c:pt idx="14146">
                  <c:v>32.625835717924701</c:v>
                </c:pt>
                <c:pt idx="14147">
                  <c:v>32.626165689238199</c:v>
                </c:pt>
                <c:pt idx="14148">
                  <c:v>32.6265352380358</c:v>
                </c:pt>
                <c:pt idx="14149">
                  <c:v>32.626900018461797</c:v>
                </c:pt>
                <c:pt idx="14150">
                  <c:v>32.627261937864901</c:v>
                </c:pt>
                <c:pt idx="14151">
                  <c:v>32.6276181352221</c:v>
                </c:pt>
                <c:pt idx="14152">
                  <c:v>32.627989591368298</c:v>
                </c:pt>
                <c:pt idx="14153">
                  <c:v>32.628360570677401</c:v>
                </c:pt>
                <c:pt idx="14154">
                  <c:v>32.6286876809679</c:v>
                </c:pt>
                <c:pt idx="14155">
                  <c:v>32.629060090788499</c:v>
                </c:pt>
                <c:pt idx="14156">
                  <c:v>32.629405320891003</c:v>
                </c:pt>
                <c:pt idx="14157">
                  <c:v>32.629751981505002</c:v>
                </c:pt>
                <c:pt idx="14158">
                  <c:v>32.630119146116797</c:v>
                </c:pt>
                <c:pt idx="14159">
                  <c:v>32.630530656584398</c:v>
                </c:pt>
                <c:pt idx="14160">
                  <c:v>32.630951226957897</c:v>
                </c:pt>
                <c:pt idx="14161">
                  <c:v>32.631342233427603</c:v>
                </c:pt>
                <c:pt idx="14162">
                  <c:v>32.6317361009203</c:v>
                </c:pt>
                <c:pt idx="14163">
                  <c:v>32.632107557066597</c:v>
                </c:pt>
                <c:pt idx="14164">
                  <c:v>32.632483304747197</c:v>
                </c:pt>
                <c:pt idx="14165">
                  <c:v>32.632843793638799</c:v>
                </c:pt>
                <c:pt idx="14166">
                  <c:v>32.633196176298704</c:v>
                </c:pt>
                <c:pt idx="14167">
                  <c:v>32.633555234678902</c:v>
                </c:pt>
                <c:pt idx="14168">
                  <c:v>32.633892835386902</c:v>
                </c:pt>
                <c:pt idx="14169">
                  <c:v>32.634227575071897</c:v>
                </c:pt>
                <c:pt idx="14170">
                  <c:v>32.634586633452102</c:v>
                </c:pt>
                <c:pt idx="14171">
                  <c:v>32.634944738157898</c:v>
                </c:pt>
                <c:pt idx="14172">
                  <c:v>32.635299505003601</c:v>
                </c:pt>
                <c:pt idx="14173">
                  <c:v>32.635650457152003</c:v>
                </c:pt>
                <c:pt idx="14174">
                  <c:v>32.635981858976997</c:v>
                </c:pt>
                <c:pt idx="14175">
                  <c:v>32.636322797545098</c:v>
                </c:pt>
                <c:pt idx="14176">
                  <c:v>32.636636556395203</c:v>
                </c:pt>
                <c:pt idx="14177">
                  <c:v>32.636960805662703</c:v>
                </c:pt>
                <c:pt idx="14178">
                  <c:v>32.637314141997003</c:v>
                </c:pt>
                <c:pt idx="14179">
                  <c:v>32.637643159636099</c:v>
                </c:pt>
                <c:pt idx="14180">
                  <c:v>32.637963117369303</c:v>
                </c:pt>
                <c:pt idx="14181">
                  <c:v>32.638318837889301</c:v>
                </c:pt>
                <c:pt idx="14182">
                  <c:v>32.6386621606432</c:v>
                </c:pt>
                <c:pt idx="14183">
                  <c:v>32.638971627958902</c:v>
                </c:pt>
                <c:pt idx="14184">
                  <c:v>32.639291585692</c:v>
                </c:pt>
                <c:pt idx="14185">
                  <c:v>32.639626802214302</c:v>
                </c:pt>
                <c:pt idx="14186">
                  <c:v>32.639907659300398</c:v>
                </c:pt>
                <c:pt idx="14187">
                  <c:v>32.640181840666401</c:v>
                </c:pt>
                <c:pt idx="14188">
                  <c:v>32.640518487700099</c:v>
                </c:pt>
                <c:pt idx="14189">
                  <c:v>32.640814126738199</c:v>
                </c:pt>
                <c:pt idx="14190">
                  <c:v>32.6411164414965</c:v>
                </c:pt>
                <c:pt idx="14191">
                  <c:v>32.641418756254801</c:v>
                </c:pt>
                <c:pt idx="14192">
                  <c:v>32.641727269896101</c:v>
                </c:pt>
                <c:pt idx="14193">
                  <c:v>32.642037214048997</c:v>
                </c:pt>
                <c:pt idx="14194">
                  <c:v>32.642330945738401</c:v>
                </c:pt>
                <c:pt idx="14195">
                  <c:v>32.642619432219099</c:v>
                </c:pt>
                <c:pt idx="14196">
                  <c:v>32.642929376372003</c:v>
                </c:pt>
                <c:pt idx="14197">
                  <c:v>32.643269361265801</c:v>
                </c:pt>
                <c:pt idx="14198">
                  <c:v>32.643568815001103</c:v>
                </c:pt>
                <c:pt idx="14199">
                  <c:v>32.643912137755002</c:v>
                </c:pt>
                <c:pt idx="14200">
                  <c:v>32.6442096841417</c:v>
                </c:pt>
                <c:pt idx="14201">
                  <c:v>32.644517244108798</c:v>
                </c:pt>
                <c:pt idx="14202">
                  <c:v>32.644842923887801</c:v>
                </c:pt>
                <c:pt idx="14203">
                  <c:v>32.645146669157597</c:v>
                </c:pt>
                <c:pt idx="14204">
                  <c:v>32.645451844938897</c:v>
                </c:pt>
                <c:pt idx="14205">
                  <c:v>32.645746053465501</c:v>
                </c:pt>
                <c:pt idx="14206">
                  <c:v>32.646046460875098</c:v>
                </c:pt>
                <c:pt idx="14207">
                  <c:v>32.646394552000601</c:v>
                </c:pt>
                <c:pt idx="14208">
                  <c:v>32.646721662291199</c:v>
                </c:pt>
                <c:pt idx="14209">
                  <c:v>32.647042096861497</c:v>
                </c:pt>
                <c:pt idx="14210">
                  <c:v>32.647369207152003</c:v>
                </c:pt>
                <c:pt idx="14211">
                  <c:v>32.647666276701599</c:v>
                </c:pt>
                <c:pt idx="14212">
                  <c:v>32.647952855833601</c:v>
                </c:pt>
                <c:pt idx="14213">
                  <c:v>32.648295224913198</c:v>
                </c:pt>
                <c:pt idx="14214">
                  <c:v>32.648643316038701</c:v>
                </c:pt>
                <c:pt idx="14215">
                  <c:v>32.648956598051697</c:v>
                </c:pt>
                <c:pt idx="14216">
                  <c:v>32.649252237089698</c:v>
                </c:pt>
                <c:pt idx="14217">
                  <c:v>32.649580301054598</c:v>
                </c:pt>
                <c:pt idx="14218">
                  <c:v>32.649929345854403</c:v>
                </c:pt>
                <c:pt idx="14219">
                  <c:v>32.650243581541702</c:v>
                </c:pt>
                <c:pt idx="14220">
                  <c:v>32.650530637510897</c:v>
                </c:pt>
                <c:pt idx="14221">
                  <c:v>32.650890172728197</c:v>
                </c:pt>
                <c:pt idx="14222">
                  <c:v>32.651253999479898</c:v>
                </c:pt>
                <c:pt idx="14223">
                  <c:v>32.651590646513597</c:v>
                </c:pt>
                <c:pt idx="14224">
                  <c:v>32.6519196641527</c:v>
                </c:pt>
                <c:pt idx="14225">
                  <c:v>32.652230085142698</c:v>
                </c:pt>
                <c:pt idx="14226">
                  <c:v>32.652537645109803</c:v>
                </c:pt>
                <c:pt idx="14227">
                  <c:v>32.652885736235298</c:v>
                </c:pt>
                <c:pt idx="14228">
                  <c:v>32.653225721129097</c:v>
                </c:pt>
                <c:pt idx="14229">
                  <c:v>32.653555692442502</c:v>
                </c:pt>
                <c:pt idx="14230">
                  <c:v>32.653853715666401</c:v>
                </c:pt>
                <c:pt idx="14231">
                  <c:v>32.654171289213799</c:v>
                </c:pt>
                <c:pt idx="14232">
                  <c:v>32.654517472990598</c:v>
                </c:pt>
                <c:pt idx="14233">
                  <c:v>32.654853166350001</c:v>
                </c:pt>
                <c:pt idx="14234">
                  <c:v>32.655161203154201</c:v>
                </c:pt>
                <c:pt idx="14235">
                  <c:v>32.655491174467699</c:v>
                </c:pt>
                <c:pt idx="14236">
                  <c:v>32.655827821501397</c:v>
                </c:pt>
                <c:pt idx="14237">
                  <c:v>32.6561535012804</c:v>
                </c:pt>
                <c:pt idx="14238">
                  <c:v>32.656460584410297</c:v>
                </c:pt>
                <c:pt idx="14239">
                  <c:v>32.656801046141297</c:v>
                </c:pt>
                <c:pt idx="14240">
                  <c:v>32.657157720335597</c:v>
                </c:pt>
                <c:pt idx="14241">
                  <c:v>32.657487691649102</c:v>
                </c:pt>
                <c:pt idx="14242">
                  <c:v>32.657792867430302</c:v>
                </c:pt>
                <c:pt idx="14243">
                  <c:v>32.658152402647602</c:v>
                </c:pt>
                <c:pt idx="14244">
                  <c:v>32.658517183073599</c:v>
                </c:pt>
                <c:pt idx="14245">
                  <c:v>32.658865751036302</c:v>
                </c:pt>
                <c:pt idx="14246">
                  <c:v>32.659217656858999</c:v>
                </c:pt>
                <c:pt idx="14247">
                  <c:v>32.659569562681803</c:v>
                </c:pt>
                <c:pt idx="14248">
                  <c:v>32.659919561155903</c:v>
                </c:pt>
                <c:pt idx="14249">
                  <c:v>32.660239995726201</c:v>
                </c:pt>
                <c:pt idx="14250">
                  <c:v>32.660562337645203</c:v>
                </c:pt>
                <c:pt idx="14251">
                  <c:v>32.660929979094099</c:v>
                </c:pt>
                <c:pt idx="14252">
                  <c:v>32.661300004728901</c:v>
                </c:pt>
                <c:pt idx="14253">
                  <c:v>32.6616690766894</c:v>
                </c:pt>
                <c:pt idx="14254">
                  <c:v>32.662011445768897</c:v>
                </c:pt>
                <c:pt idx="14255">
                  <c:v>32.662391008146898</c:v>
                </c:pt>
                <c:pt idx="14256">
                  <c:v>32.662749112852701</c:v>
                </c:pt>
                <c:pt idx="14257">
                  <c:v>32.663116277464503</c:v>
                </c:pt>
                <c:pt idx="14258">
                  <c:v>32.663523496397602</c:v>
                </c:pt>
                <c:pt idx="14259">
                  <c:v>32.663915933378803</c:v>
                </c:pt>
                <c:pt idx="14260">
                  <c:v>32.664286435850698</c:v>
                </c:pt>
                <c:pt idx="14261">
                  <c:v>32.664674581297497</c:v>
                </c:pt>
                <c:pt idx="14262">
                  <c:v>32.665050328978197</c:v>
                </c:pt>
                <c:pt idx="14263">
                  <c:v>32.665413678892698</c:v>
                </c:pt>
                <c:pt idx="14264">
                  <c:v>32.665798963316597</c:v>
                </c:pt>
                <c:pt idx="14265">
                  <c:v>32.666199506529402</c:v>
                </c:pt>
                <c:pt idx="14266">
                  <c:v>32.666560472258197</c:v>
                </c:pt>
                <c:pt idx="14267">
                  <c:v>32.666897596129097</c:v>
                </c:pt>
                <c:pt idx="14268">
                  <c:v>32.667240918883003</c:v>
                </c:pt>
                <c:pt idx="14269">
                  <c:v>32.667603315123202</c:v>
                </c:pt>
                <c:pt idx="14270">
                  <c:v>32.667941392668403</c:v>
                </c:pt>
                <c:pt idx="14271">
                  <c:v>32.668296159514099</c:v>
                </c:pt>
                <c:pt idx="14272">
                  <c:v>32.668641866453797</c:v>
                </c:pt>
                <c:pt idx="14273">
                  <c:v>32.668985189207703</c:v>
                </c:pt>
                <c:pt idx="14274">
                  <c:v>32.6693308961474</c:v>
                </c:pt>
                <c:pt idx="14275">
                  <c:v>32.669643224486002</c:v>
                </c:pt>
                <c:pt idx="14276">
                  <c:v>32.669973672636601</c:v>
                </c:pt>
                <c:pt idx="14277">
                  <c:v>32.670328916319498</c:v>
                </c:pt>
                <c:pt idx="14278">
                  <c:v>32.670687021025302</c:v>
                </c:pt>
                <c:pt idx="14279">
                  <c:v>32.6710332048021</c:v>
                </c:pt>
                <c:pt idx="14280">
                  <c:v>32.671349824675197</c:v>
                </c:pt>
                <c:pt idx="14281">
                  <c:v>32.671649278410499</c:v>
                </c:pt>
                <c:pt idx="14282">
                  <c:v>32.6719678056322</c:v>
                </c:pt>
                <c:pt idx="14283">
                  <c:v>32.672308744200301</c:v>
                </c:pt>
                <c:pt idx="14284">
                  <c:v>32.672605336912703</c:v>
                </c:pt>
                <c:pt idx="14285">
                  <c:v>32.672903836973802</c:v>
                </c:pt>
                <c:pt idx="14286">
                  <c:v>32.673239530333198</c:v>
                </c:pt>
                <c:pt idx="14287">
                  <c:v>32.673570455320899</c:v>
                </c:pt>
                <c:pt idx="14288">
                  <c:v>32.673896611937202</c:v>
                </c:pt>
                <c:pt idx="14289">
                  <c:v>32.674218477018897</c:v>
                </c:pt>
                <c:pt idx="14290">
                  <c:v>32.674487890013303</c:v>
                </c:pt>
                <c:pt idx="14291">
                  <c:v>32.6747754228197</c:v>
                </c:pt>
                <c:pt idx="14292">
                  <c:v>32.6751034867846</c:v>
                </c:pt>
                <c:pt idx="14293">
                  <c:v>32.675367654570202</c:v>
                </c:pt>
                <c:pt idx="14294">
                  <c:v>32.675693334349297</c:v>
                </c:pt>
                <c:pt idx="14295">
                  <c:v>32.6760156762682</c:v>
                </c:pt>
                <c:pt idx="14296">
                  <c:v>32.676294149168598</c:v>
                </c:pt>
                <c:pt idx="14297">
                  <c:v>32.676614106901802</c:v>
                </c:pt>
                <c:pt idx="14298">
                  <c:v>32.676922143706001</c:v>
                </c:pt>
                <c:pt idx="14299">
                  <c:v>32.677229703673</c:v>
                </c:pt>
                <c:pt idx="14300">
                  <c:v>32.677548707731802</c:v>
                </c:pt>
                <c:pt idx="14301">
                  <c:v>32.677841485747003</c:v>
                </c:pt>
                <c:pt idx="14302">
                  <c:v>32.678146184691101</c:v>
                </c:pt>
                <c:pt idx="14303">
                  <c:v>32.6784570825182</c:v>
                </c:pt>
                <c:pt idx="14304">
                  <c:v>32.678790868528999</c:v>
                </c:pt>
                <c:pt idx="14305">
                  <c:v>32.6791122567736</c:v>
                </c:pt>
                <c:pt idx="14306">
                  <c:v>32.679431737669603</c:v>
                </c:pt>
                <c:pt idx="14307">
                  <c:v>32.679753125914203</c:v>
                </c:pt>
                <c:pt idx="14308">
                  <c:v>32.680086911925002</c:v>
                </c:pt>
                <c:pt idx="14309">
                  <c:v>32.6804006707751</c:v>
                </c:pt>
                <c:pt idx="14310">
                  <c:v>32.680678666838297</c:v>
                </c:pt>
                <c:pt idx="14311">
                  <c:v>32.680971444853398</c:v>
                </c:pt>
                <c:pt idx="14312">
                  <c:v>32.681331933745</c:v>
                </c:pt>
                <c:pt idx="14313">
                  <c:v>32.681660951384202</c:v>
                </c:pt>
                <c:pt idx="14314">
                  <c:v>32.681950868376397</c:v>
                </c:pt>
                <c:pt idx="14315">
                  <c:v>32.6822446000658</c:v>
                </c:pt>
                <c:pt idx="14316">
                  <c:v>32.682595075377101</c:v>
                </c:pt>
                <c:pt idx="14317">
                  <c:v>32.682948411711301</c:v>
                </c:pt>
                <c:pt idx="14318">
                  <c:v>32.683283151396402</c:v>
                </c:pt>
                <c:pt idx="14319">
                  <c:v>32.683572114714302</c:v>
                </c:pt>
                <c:pt idx="14320">
                  <c:v>32.6838763368212</c:v>
                </c:pt>
                <c:pt idx="14321">
                  <c:v>32.684215844877798</c:v>
                </c:pt>
                <c:pt idx="14322">
                  <c:v>32.684552968748697</c:v>
                </c:pt>
                <c:pt idx="14323">
                  <c:v>32.684866727598802</c:v>
                </c:pt>
                <c:pt idx="14324">
                  <c:v>32.685176671751599</c:v>
                </c:pt>
                <c:pt idx="14325">
                  <c:v>32.6855371606432</c:v>
                </c:pt>
                <c:pt idx="14326">
                  <c:v>32.685888112791702</c:v>
                </c:pt>
                <c:pt idx="14327">
                  <c:v>32.6862018716417</c:v>
                </c:pt>
                <c:pt idx="14328">
                  <c:v>32.686510862120301</c:v>
                </c:pt>
                <c:pt idx="14329">
                  <c:v>32.6868637216173</c:v>
                </c:pt>
                <c:pt idx="14330">
                  <c:v>32.687209428556997</c:v>
                </c:pt>
                <c:pt idx="14331">
                  <c:v>32.687542260893501</c:v>
                </c:pt>
                <c:pt idx="14332">
                  <c:v>32.687849344023299</c:v>
                </c:pt>
                <c:pt idx="14333">
                  <c:v>32.6881521356188</c:v>
                </c:pt>
                <c:pt idx="14334">
                  <c:v>32.688472570189099</c:v>
                </c:pt>
                <c:pt idx="14335">
                  <c:v>32.688790143736497</c:v>
                </c:pt>
                <c:pt idx="14336">
                  <c:v>32.689129651793102</c:v>
                </c:pt>
                <c:pt idx="14337">
                  <c:v>32.689473451384202</c:v>
                </c:pt>
                <c:pt idx="14338">
                  <c:v>32.689799608000399</c:v>
                </c:pt>
                <c:pt idx="14339">
                  <c:v>32.690112890013303</c:v>
                </c:pt>
                <c:pt idx="14340">
                  <c:v>32.690439523466701</c:v>
                </c:pt>
                <c:pt idx="14341">
                  <c:v>32.690791906126599</c:v>
                </c:pt>
                <c:pt idx="14342">
                  <c:v>32.691139997252101</c:v>
                </c:pt>
                <c:pt idx="14343">
                  <c:v>32.691489042051899</c:v>
                </c:pt>
                <c:pt idx="14344">
                  <c:v>32.691825212248403</c:v>
                </c:pt>
                <c:pt idx="14345">
                  <c:v>32.692170919188101</c:v>
                </c:pt>
                <c:pt idx="14346">
                  <c:v>32.692538560637097</c:v>
                </c:pt>
                <c:pt idx="14347">
                  <c:v>32.692891420134202</c:v>
                </c:pt>
                <c:pt idx="14348">
                  <c:v>32.693218530424701</c:v>
                </c:pt>
                <c:pt idx="14349">
                  <c:v>32.693556607969903</c:v>
                </c:pt>
                <c:pt idx="14350">
                  <c:v>32.693901838072399</c:v>
                </c:pt>
                <c:pt idx="14351">
                  <c:v>32.694230378874401</c:v>
                </c:pt>
                <c:pt idx="14352">
                  <c:v>32.694563211210799</c:v>
                </c:pt>
                <c:pt idx="14353">
                  <c:v>32.6949523103319</c:v>
                </c:pt>
                <c:pt idx="14354">
                  <c:v>32.695350469358999</c:v>
                </c:pt>
                <c:pt idx="14355">
                  <c:v>32.695726217039699</c:v>
                </c:pt>
                <c:pt idx="14356">
                  <c:v>32.696132005461301</c:v>
                </c:pt>
                <c:pt idx="14357">
                  <c:v>32.696520627745301</c:v>
                </c:pt>
                <c:pt idx="14358">
                  <c:v>32.696864427336301</c:v>
                </c:pt>
                <c:pt idx="14359">
                  <c:v>32.697233022459599</c:v>
                </c:pt>
                <c:pt idx="14360">
                  <c:v>32.697631181486699</c:v>
                </c:pt>
                <c:pt idx="14361">
                  <c:v>32.698011220701801</c:v>
                </c:pt>
                <c:pt idx="14362">
                  <c:v>32.698381246336602</c:v>
                </c:pt>
                <c:pt idx="14363">
                  <c:v>32.698767007597603</c:v>
                </c:pt>
                <c:pt idx="14364">
                  <c:v>32.699127496489197</c:v>
                </c:pt>
                <c:pt idx="14365">
                  <c:v>32.699498475798201</c:v>
                </c:pt>
                <c:pt idx="14366">
                  <c:v>32.699868978270203</c:v>
                </c:pt>
                <c:pt idx="14367">
                  <c:v>32.700214208372699</c:v>
                </c:pt>
                <c:pt idx="14368">
                  <c:v>32.700589956053399</c:v>
                </c:pt>
                <c:pt idx="14369">
                  <c:v>32.700947583922002</c:v>
                </c:pt>
                <c:pt idx="14370">
                  <c:v>32.701304258116402</c:v>
                </c:pt>
                <c:pt idx="14371">
                  <c:v>32.701645673521597</c:v>
                </c:pt>
                <c:pt idx="14372">
                  <c:v>32.701996148832897</c:v>
                </c:pt>
                <c:pt idx="14373">
                  <c:v>32.7023442399584</c:v>
                </c:pt>
                <c:pt idx="14374">
                  <c:v>32.702679933317803</c:v>
                </c:pt>
                <c:pt idx="14375">
                  <c:v>32.703030408629097</c:v>
                </c:pt>
                <c:pt idx="14376">
                  <c:v>32.703379930266003</c:v>
                </c:pt>
                <c:pt idx="14377">
                  <c:v>32.703716577299701</c:v>
                </c:pt>
                <c:pt idx="14378">
                  <c:v>32.704041780241603</c:v>
                </c:pt>
                <c:pt idx="14379">
                  <c:v>32.704339803465501</c:v>
                </c:pt>
                <c:pt idx="14380">
                  <c:v>32.704664052733101</c:v>
                </c:pt>
                <c:pt idx="14381">
                  <c:v>32.705014528044302</c:v>
                </c:pt>
                <c:pt idx="14382">
                  <c:v>32.705337823637599</c:v>
                </c:pt>
                <c:pt idx="14383">
                  <c:v>32.705648244627596</c:v>
                </c:pt>
                <c:pt idx="14384">
                  <c:v>32.705984891661302</c:v>
                </c:pt>
                <c:pt idx="14385">
                  <c:v>32.706291974791199</c:v>
                </c:pt>
                <c:pt idx="14386">
                  <c:v>32.7065556657396</c:v>
                </c:pt>
                <c:pt idx="14387">
                  <c:v>32.706881822355903</c:v>
                </c:pt>
                <c:pt idx="14388">
                  <c:v>32.707209886320697</c:v>
                </c:pt>
                <c:pt idx="14389">
                  <c:v>32.707509340056099</c:v>
                </c:pt>
                <c:pt idx="14390">
                  <c:v>32.707840265043799</c:v>
                </c:pt>
                <c:pt idx="14391">
                  <c:v>32.708163560637097</c:v>
                </c:pt>
                <c:pt idx="14392">
                  <c:v>32.708472551115598</c:v>
                </c:pt>
                <c:pt idx="14393">
                  <c:v>32.708784402617098</c:v>
                </c:pt>
                <c:pt idx="14394">
                  <c:v>32.709073842772099</c:v>
                </c:pt>
                <c:pt idx="14395">
                  <c:v>32.709356130369798</c:v>
                </c:pt>
                <c:pt idx="14396">
                  <c:v>32.709647001036302</c:v>
                </c:pt>
                <c:pt idx="14397">
                  <c:v>32.7099288117968</c:v>
                </c:pt>
                <c:pt idx="14398">
                  <c:v>32.710243047483999</c:v>
                </c:pt>
                <c:pt idx="14399">
                  <c:v>32.710540117033602</c:v>
                </c:pt>
                <c:pt idx="14400">
                  <c:v>32.7108348023974</c:v>
                </c:pt>
                <c:pt idx="14401">
                  <c:v>32.711185754545802</c:v>
                </c:pt>
                <c:pt idx="14402">
                  <c:v>32.711481870420997</c:v>
                </c:pt>
                <c:pt idx="14403">
                  <c:v>32.7117984902941</c:v>
                </c:pt>
                <c:pt idx="14404">
                  <c:v>32.712132753142001</c:v>
                </c:pt>
                <c:pt idx="14405">
                  <c:v>32.7124632012926</c:v>
                </c:pt>
                <c:pt idx="14406">
                  <c:v>32.712764085539497</c:v>
                </c:pt>
                <c:pt idx="14407">
                  <c:v>32.713063539274799</c:v>
                </c:pt>
                <c:pt idx="14408">
                  <c:v>32.713354409941303</c:v>
                </c:pt>
                <c:pt idx="14409">
                  <c:v>32.713688195952102</c:v>
                </c:pt>
                <c:pt idx="14410">
                  <c:v>32.714029611357297</c:v>
                </c:pt>
                <c:pt idx="14411">
                  <c:v>32.714363397368103</c:v>
                </c:pt>
                <c:pt idx="14412">
                  <c:v>32.714700998076097</c:v>
                </c:pt>
                <c:pt idx="14413">
                  <c:v>32.715012849577498</c:v>
                </c:pt>
                <c:pt idx="14414">
                  <c:v>32.715294660338003</c:v>
                </c:pt>
                <c:pt idx="14415">
                  <c:v>32.715612710722603</c:v>
                </c:pt>
                <c:pt idx="14416">
                  <c:v>32.715946019896101</c:v>
                </c:pt>
                <c:pt idx="14417">
                  <c:v>32.716267408140801</c:v>
                </c:pt>
                <c:pt idx="14418">
                  <c:v>32.716571630247699</c:v>
                </c:pt>
                <c:pt idx="14419">
                  <c:v>32.716883958586301</c:v>
                </c:pt>
                <c:pt idx="14420">
                  <c:v>32.7172401559435</c:v>
                </c:pt>
                <c:pt idx="14421">
                  <c:v>32.717592538603398</c:v>
                </c:pt>
                <c:pt idx="14422">
                  <c:v>32.717915834196702</c:v>
                </c:pt>
                <c:pt idx="14423">
                  <c:v>32.718211473234803</c:v>
                </c:pt>
                <c:pt idx="14424">
                  <c:v>32.718535722502303</c:v>
                </c:pt>
                <c:pt idx="14425">
                  <c:v>32.718883336790697</c:v>
                </c:pt>
                <c:pt idx="14426">
                  <c:v>32.719226182707402</c:v>
                </c:pt>
                <c:pt idx="14427">
                  <c:v>32.719538511045997</c:v>
                </c:pt>
                <c:pt idx="14428">
                  <c:v>32.7198551309191</c:v>
                </c:pt>
                <c:pt idx="14429">
                  <c:v>32.720206083067502</c:v>
                </c:pt>
                <c:pt idx="14430">
                  <c:v>32.7205551278673</c:v>
                </c:pt>
                <c:pt idx="14431">
                  <c:v>32.720884622343704</c:v>
                </c:pt>
                <c:pt idx="14432">
                  <c:v>32.721182645567502</c:v>
                </c:pt>
                <c:pt idx="14433">
                  <c:v>32.721502603300699</c:v>
                </c:pt>
                <c:pt idx="14434">
                  <c:v>32.721839727171499</c:v>
                </c:pt>
                <c:pt idx="14435">
                  <c:v>32.722157300718898</c:v>
                </c:pt>
                <c:pt idx="14436">
                  <c:v>32.722461045988702</c:v>
                </c:pt>
                <c:pt idx="14437">
                  <c:v>32.722802938231098</c:v>
                </c:pt>
                <c:pt idx="14438">
                  <c:v>32.723131955870301</c:v>
                </c:pt>
                <c:pt idx="14439">
                  <c:v>32.723439515837299</c:v>
                </c:pt>
                <c:pt idx="14440">
                  <c:v>32.7237899911486</c:v>
                </c:pt>
                <c:pt idx="14441">
                  <c:v>32.724150480040201</c:v>
                </c:pt>
                <c:pt idx="14442">
                  <c:v>32.724498571165697</c:v>
                </c:pt>
                <c:pt idx="14443">
                  <c:v>32.724819482573103</c:v>
                </c:pt>
                <c:pt idx="14444">
                  <c:v>32.725138963469099</c:v>
                </c:pt>
                <c:pt idx="14445">
                  <c:v>32.725502790220901</c:v>
                </c:pt>
                <c:pt idx="14446">
                  <c:v>32.725850404509202</c:v>
                </c:pt>
                <c:pt idx="14447">
                  <c:v>32.726205171354898</c:v>
                </c:pt>
                <c:pt idx="14448">
                  <c:v>32.726545156248697</c:v>
                </c:pt>
                <c:pt idx="14449">
                  <c:v>32.726868451841902</c:v>
                </c:pt>
                <c:pt idx="14450">
                  <c:v>32.727197946318299</c:v>
                </c:pt>
                <c:pt idx="14451">
                  <c:v>32.727575124510402</c:v>
                </c:pt>
                <c:pt idx="14452">
                  <c:v>32.727928460844602</c:v>
                </c:pt>
                <c:pt idx="14453">
                  <c:v>32.728307069548201</c:v>
                </c:pt>
                <c:pt idx="14454">
                  <c:v>32.728659452208198</c:v>
                </c:pt>
                <c:pt idx="14455">
                  <c:v>32.729014219053902</c:v>
                </c:pt>
                <c:pt idx="14456">
                  <c:v>32.729387105711602</c:v>
                </c:pt>
                <c:pt idx="14457">
                  <c:v>32.729783357389998</c:v>
                </c:pt>
                <c:pt idx="14458">
                  <c:v>32.7301924836718</c:v>
                </c:pt>
                <c:pt idx="14459">
                  <c:v>32.730565847166702</c:v>
                </c:pt>
                <c:pt idx="14460">
                  <c:v>32.730931581267001</c:v>
                </c:pt>
                <c:pt idx="14461">
                  <c:v>32.7313101899706</c:v>
                </c:pt>
                <c:pt idx="14462">
                  <c:v>32.7316954743944</c:v>
                </c:pt>
                <c:pt idx="14463">
                  <c:v>32.732072652586602</c:v>
                </c:pt>
                <c:pt idx="14464">
                  <c:v>32.732445539244303</c:v>
                </c:pt>
                <c:pt idx="14465">
                  <c:v>32.732824624785103</c:v>
                </c:pt>
                <c:pt idx="14466">
                  <c:v>32.733181775816597</c:v>
                </c:pt>
                <c:pt idx="14467">
                  <c:v>32.733550847777003</c:v>
                </c:pt>
                <c:pt idx="14468">
                  <c:v>32.733909906157102</c:v>
                </c:pt>
                <c:pt idx="14469">
                  <c:v>32.734284223326299</c:v>
                </c:pt>
                <c:pt idx="14470">
                  <c:v>32.734613240965501</c:v>
                </c:pt>
                <c:pt idx="14471">
                  <c:v>32.734936059721598</c:v>
                </c:pt>
                <c:pt idx="14472">
                  <c:v>32.735292257078797</c:v>
                </c:pt>
                <c:pt idx="14473">
                  <c:v>32.735629380949597</c:v>
                </c:pt>
                <c:pt idx="14474">
                  <c:v>32.735982240446702</c:v>
                </c:pt>
                <c:pt idx="14475">
                  <c:v>32.736325563200602</c:v>
                </c:pt>
                <c:pt idx="14476">
                  <c:v>32.736654104002596</c:v>
                </c:pt>
                <c:pt idx="14477">
                  <c:v>32.736997426756503</c:v>
                </c:pt>
                <c:pt idx="14478">
                  <c:v>32.737335981138799</c:v>
                </c:pt>
                <c:pt idx="14479">
                  <c:v>32.737681211241402</c:v>
                </c:pt>
                <c:pt idx="14480">
                  <c:v>32.738028348692502</c:v>
                </c:pt>
                <c:pt idx="14481">
                  <c:v>32.738334478148097</c:v>
                </c:pt>
                <c:pt idx="14482">
                  <c:v>32.738650621184</c:v>
                </c:pt>
                <c:pt idx="14483">
                  <c:v>32.738977731474499</c:v>
                </c:pt>
                <c:pt idx="14484">
                  <c:v>32.739310563810903</c:v>
                </c:pt>
                <c:pt idx="14485">
                  <c:v>32.739579976805302</c:v>
                </c:pt>
                <c:pt idx="14486">
                  <c:v>32.739872277983302</c:v>
                </c:pt>
                <c:pt idx="14487">
                  <c:v>32.740170301207201</c:v>
                </c:pt>
                <c:pt idx="14488">
                  <c:v>32.740473092802603</c:v>
                </c:pt>
                <c:pt idx="14489">
                  <c:v>32.740774453886601</c:v>
                </c:pt>
                <c:pt idx="14490">
                  <c:v>32.741092504271101</c:v>
                </c:pt>
                <c:pt idx="14491">
                  <c:v>32.741423429258901</c:v>
                </c:pt>
                <c:pt idx="14492">
                  <c:v>32.741756261595398</c:v>
                </c:pt>
                <c:pt idx="14493">
                  <c:v>32.742079080351502</c:v>
                </c:pt>
                <c:pt idx="14494">
                  <c:v>32.742399991758901</c:v>
                </c:pt>
                <c:pt idx="14495">
                  <c:v>32.742713273771898</c:v>
                </c:pt>
                <c:pt idx="14496">
                  <c:v>32.743017019041702</c:v>
                </c:pt>
                <c:pt idx="14497">
                  <c:v>32.7433150422655</c:v>
                </c:pt>
                <c:pt idx="14498">
                  <c:v>32.743624032744002</c:v>
                </c:pt>
                <c:pt idx="14499">
                  <c:v>32.743913949736204</c:v>
                </c:pt>
                <c:pt idx="14500">
                  <c:v>32.7442110192858</c:v>
                </c:pt>
                <c:pt idx="14501">
                  <c:v>32.7445004594408</c:v>
                </c:pt>
                <c:pt idx="14502">
                  <c:v>32.744804681547798</c:v>
                </c:pt>
                <c:pt idx="14503">
                  <c:v>32.745156110533401</c:v>
                </c:pt>
                <c:pt idx="14504">
                  <c:v>32.745448888548502</c:v>
                </c:pt>
                <c:pt idx="14505">
                  <c:v>32.745767415770203</c:v>
                </c:pt>
                <c:pt idx="14506">
                  <c:v>32.746090711363401</c:v>
                </c:pt>
                <c:pt idx="14507">
                  <c:v>32.746402562864901</c:v>
                </c:pt>
                <c:pt idx="14508">
                  <c:v>32.746692479857103</c:v>
                </c:pt>
                <c:pt idx="14509">
                  <c:v>32.747023404844903</c:v>
                </c:pt>
                <c:pt idx="14510">
                  <c:v>32.747375787504801</c:v>
                </c:pt>
                <c:pt idx="14511">
                  <c:v>32.747711004027003</c:v>
                </c:pt>
                <c:pt idx="14512">
                  <c:v>32.748034299620301</c:v>
                </c:pt>
                <c:pt idx="14513">
                  <c:v>32.748333753355602</c:v>
                </c:pt>
                <c:pt idx="14514">
                  <c:v>32.748621286161999</c:v>
                </c:pt>
                <c:pt idx="14515">
                  <c:v>32.748929799803399</c:v>
                </c:pt>
                <c:pt idx="14516">
                  <c:v>32.749269784697198</c:v>
                </c:pt>
                <c:pt idx="14517">
                  <c:v>32.749599756010603</c:v>
                </c:pt>
                <c:pt idx="14518">
                  <c:v>32.749901117094602</c:v>
                </c:pt>
                <c:pt idx="14519">
                  <c:v>32.7502148759447</c:v>
                </c:pt>
                <c:pt idx="14520">
                  <c:v>32.750562967070202</c:v>
                </c:pt>
                <c:pt idx="14521">
                  <c:v>32.750906766661302</c:v>
                </c:pt>
                <c:pt idx="14522">
                  <c:v>32.751232923277499</c:v>
                </c:pt>
                <c:pt idx="14523">
                  <c:v>32.751540960081698</c:v>
                </c:pt>
                <c:pt idx="14524">
                  <c:v>32.751863778837802</c:v>
                </c:pt>
                <c:pt idx="14525">
                  <c:v>32.7522133004748</c:v>
                </c:pt>
                <c:pt idx="14526">
                  <c:v>32.7525537622057</c:v>
                </c:pt>
                <c:pt idx="14527">
                  <c:v>32.7528718125902</c:v>
                </c:pt>
                <c:pt idx="14528">
                  <c:v>32.753169835814099</c:v>
                </c:pt>
                <c:pt idx="14529">
                  <c:v>32.753509343870803</c:v>
                </c:pt>
                <c:pt idx="14530">
                  <c:v>32.753876508482598</c:v>
                </c:pt>
                <c:pt idx="14531">
                  <c:v>32.754218400725001</c:v>
                </c:pt>
                <c:pt idx="14532">
                  <c:v>32.754504026182801</c:v>
                </c:pt>
                <c:pt idx="14533">
                  <c:v>32.754819692381503</c:v>
                </c:pt>
                <c:pt idx="14534">
                  <c:v>32.755160630949597</c:v>
                </c:pt>
                <c:pt idx="14535">
                  <c:v>32.755481065519902</c:v>
                </c:pt>
                <c:pt idx="14536">
                  <c:v>32.755789102324101</c:v>
                </c:pt>
                <c:pt idx="14537">
                  <c:v>32.756125272520698</c:v>
                </c:pt>
                <c:pt idx="14538">
                  <c:v>32.756480516203503</c:v>
                </c:pt>
                <c:pt idx="14539">
                  <c:v>32.756797136076599</c:v>
                </c:pt>
                <c:pt idx="14540">
                  <c:v>32.757113755949597</c:v>
                </c:pt>
                <c:pt idx="14541">
                  <c:v>32.757487119444498</c:v>
                </c:pt>
                <c:pt idx="14542">
                  <c:v>32.757832349547002</c:v>
                </c:pt>
                <c:pt idx="14543">
                  <c:v>32.758170903929297</c:v>
                </c:pt>
                <c:pt idx="14544">
                  <c:v>32.7584870469652</c:v>
                </c:pt>
                <c:pt idx="14545">
                  <c:v>32.758834661253601</c:v>
                </c:pt>
                <c:pt idx="14546">
                  <c:v>32.759194196470901</c:v>
                </c:pt>
                <c:pt idx="14547">
                  <c:v>32.7595279824816</c:v>
                </c:pt>
                <c:pt idx="14548">
                  <c:v>32.759870351561197</c:v>
                </c:pt>
                <c:pt idx="14549">
                  <c:v>32.760199369200301</c:v>
                </c:pt>
                <c:pt idx="14550">
                  <c:v>32.760520757445001</c:v>
                </c:pt>
                <c:pt idx="14551">
                  <c:v>32.760890306242601</c:v>
                </c:pt>
                <c:pt idx="14552">
                  <c:v>32.761262239225999</c:v>
                </c:pt>
                <c:pt idx="14553">
                  <c:v>32.761617482908797</c:v>
                </c:pt>
                <c:pt idx="14554">
                  <c:v>32.761992753752303</c:v>
                </c:pt>
                <c:pt idx="14555">
                  <c:v>32.762358964689803</c:v>
                </c:pt>
                <c:pt idx="14556">
                  <c:v>32.762741388090703</c:v>
                </c:pt>
                <c:pt idx="14557">
                  <c:v>32.763122857817301</c:v>
                </c:pt>
                <c:pt idx="14558">
                  <c:v>32.763516248472797</c:v>
                </c:pt>
                <c:pt idx="14559">
                  <c:v>32.763877691038701</c:v>
                </c:pt>
                <c:pt idx="14560">
                  <c:v>32.764216722258197</c:v>
                </c:pt>
                <c:pt idx="14561">
                  <c:v>32.764582456358497</c:v>
                </c:pt>
                <c:pt idx="14562">
                  <c:v>32.764996827848996</c:v>
                </c:pt>
                <c:pt idx="14563">
                  <c:v>32.765379251249897</c:v>
                </c:pt>
                <c:pt idx="14564">
                  <c:v>32.765736402281398</c:v>
                </c:pt>
                <c:pt idx="14565">
                  <c:v>32.766114534147903</c:v>
                </c:pt>
                <c:pt idx="14566">
                  <c:v>32.766493619688603</c:v>
                </c:pt>
                <c:pt idx="14567">
                  <c:v>32.766857923277499</c:v>
                </c:pt>
                <c:pt idx="14568">
                  <c:v>32.767235101469602</c:v>
                </c:pt>
                <c:pt idx="14569">
                  <c:v>32.767608464964503</c:v>
                </c:pt>
                <c:pt idx="14570">
                  <c:v>32.767936052092203</c:v>
                </c:pt>
                <c:pt idx="14571">
                  <c:v>32.768253148802401</c:v>
                </c:pt>
                <c:pt idx="14572">
                  <c:v>32.768598378904898</c:v>
                </c:pt>
                <c:pt idx="14573">
                  <c:v>32.768979371794302</c:v>
                </c:pt>
                <c:pt idx="14574">
                  <c:v>32.769334615477199</c:v>
                </c:pt>
                <c:pt idx="14575">
                  <c:v>32.769673169859502</c:v>
                </c:pt>
                <c:pt idx="14576">
                  <c:v>32.769992173918403</c:v>
                </c:pt>
                <c:pt idx="14577">
                  <c:v>32.770335496672303</c:v>
                </c:pt>
                <c:pt idx="14578">
                  <c:v>32.770665944822902</c:v>
                </c:pt>
                <c:pt idx="14579">
                  <c:v>32.770967782744002</c:v>
                </c:pt>
                <c:pt idx="14580">
                  <c:v>32.771311582335102</c:v>
                </c:pt>
                <c:pt idx="14581">
                  <c:v>32.771679223784098</c:v>
                </c:pt>
                <c:pt idx="14582">
                  <c:v>32.772006334074597</c:v>
                </c:pt>
                <c:pt idx="14583">
                  <c:v>32.772343457945503</c:v>
                </c:pt>
                <c:pt idx="14584">
                  <c:v>32.772665323027198</c:v>
                </c:pt>
                <c:pt idx="14585">
                  <c:v>32.7729523789965</c:v>
                </c:pt>
                <c:pt idx="14586">
                  <c:v>32.773234189756998</c:v>
                </c:pt>
                <c:pt idx="14587">
                  <c:v>32.773544133909802</c:v>
                </c:pt>
                <c:pt idx="14588">
                  <c:v>32.773877919920601</c:v>
                </c:pt>
                <c:pt idx="14589">
                  <c:v>32.774215043791401</c:v>
                </c:pt>
                <c:pt idx="14590">
                  <c:v>32.774530233153001</c:v>
                </c:pt>
                <c:pt idx="14591">
                  <c:v>32.774813474425002</c:v>
                </c:pt>
                <c:pt idx="14592">
                  <c:v>32.775116266020397</c:v>
                </c:pt>
                <c:pt idx="14593">
                  <c:v>32.775419057615899</c:v>
                </c:pt>
                <c:pt idx="14594">
                  <c:v>32.775701822050699</c:v>
                </c:pt>
                <c:pt idx="14595">
                  <c:v>32.776015104063603</c:v>
                </c:pt>
                <c:pt idx="14596">
                  <c:v>32.776324094542097</c:v>
                </c:pt>
                <c:pt idx="14597">
                  <c:v>32.776635946043598</c:v>
                </c:pt>
                <c:pt idx="14598">
                  <c:v>32.776949704893703</c:v>
                </c:pt>
                <c:pt idx="14599">
                  <c:v>32.777261556395203</c:v>
                </c:pt>
                <c:pt idx="14600">
                  <c:v>32.7775719773852</c:v>
                </c:pt>
                <c:pt idx="14601">
                  <c:v>32.777889074095398</c:v>
                </c:pt>
                <c:pt idx="14602">
                  <c:v>32.778188050993599</c:v>
                </c:pt>
                <c:pt idx="14603">
                  <c:v>32.778474630125601</c:v>
                </c:pt>
                <c:pt idx="14604">
                  <c:v>32.778753579863199</c:v>
                </c:pt>
                <c:pt idx="14605">
                  <c:v>32.779081166990899</c:v>
                </c:pt>
                <c:pt idx="14606">
                  <c:v>32.779417337187397</c:v>
                </c:pt>
                <c:pt idx="14607">
                  <c:v>32.779726804503099</c:v>
                </c:pt>
                <c:pt idx="14608">
                  <c:v>32.780016721495301</c:v>
                </c:pt>
                <c:pt idx="14609">
                  <c:v>32.780344308623</c:v>
                </c:pt>
                <c:pt idx="14610">
                  <c:v>32.780700029142999</c:v>
                </c:pt>
                <c:pt idx="14611">
                  <c:v>32.781014264830198</c:v>
                </c:pt>
                <c:pt idx="14612">
                  <c:v>32.781348527678098</c:v>
                </c:pt>
                <c:pt idx="14613">
                  <c:v>32.781654180296499</c:v>
                </c:pt>
                <c:pt idx="14614">
                  <c:v>32.781954587706203</c:v>
                </c:pt>
                <c:pt idx="14615">
                  <c:v>32.782270730742098</c:v>
                </c:pt>
                <c:pt idx="14616">
                  <c:v>32.782597841032597</c:v>
                </c:pt>
                <c:pt idx="14617">
                  <c:v>32.782916845091499</c:v>
                </c:pt>
                <c:pt idx="14618">
                  <c:v>32.783234418638799</c:v>
                </c:pt>
                <c:pt idx="14619">
                  <c:v>32.7835500848376</c:v>
                </c:pt>
                <c:pt idx="14620">
                  <c:v>32.783899129637398</c:v>
                </c:pt>
                <c:pt idx="14621">
                  <c:v>32.7842438829027</c:v>
                </c:pt>
                <c:pt idx="14622">
                  <c:v>32.784569085844602</c:v>
                </c:pt>
                <c:pt idx="14623">
                  <c:v>32.784887136229202</c:v>
                </c:pt>
                <c:pt idx="14624">
                  <c:v>32.785190404661797</c:v>
                </c:pt>
                <c:pt idx="14625">
                  <c:v>32.7855289590441</c:v>
                </c:pt>
                <c:pt idx="14626">
                  <c:v>32.785875142820899</c:v>
                </c:pt>
                <c:pt idx="14627">
                  <c:v>32.786202729948599</c:v>
                </c:pt>
                <c:pt idx="14628">
                  <c:v>32.786500753172497</c:v>
                </c:pt>
                <c:pt idx="14629">
                  <c:v>32.786843122252101</c:v>
                </c:pt>
                <c:pt idx="14630">
                  <c:v>32.787182630308699</c:v>
                </c:pt>
                <c:pt idx="14631">
                  <c:v>32.787508786925002</c:v>
                </c:pt>
                <c:pt idx="14632">
                  <c:v>32.787806810148801</c:v>
                </c:pt>
                <c:pt idx="14633">
                  <c:v>32.788135350950803</c:v>
                </c:pt>
                <c:pt idx="14634">
                  <c:v>32.788480581053399</c:v>
                </c:pt>
                <c:pt idx="14635">
                  <c:v>32.788799585112201</c:v>
                </c:pt>
                <c:pt idx="14636">
                  <c:v>32.789115728148097</c:v>
                </c:pt>
                <c:pt idx="14637">
                  <c:v>32.789461911925002</c:v>
                </c:pt>
                <c:pt idx="14638">
                  <c:v>32.7897790086352</c:v>
                </c:pt>
                <c:pt idx="14639">
                  <c:v>32.790081800230602</c:v>
                </c:pt>
                <c:pt idx="14640">
                  <c:v>32.790419877775797</c:v>
                </c:pt>
                <c:pt idx="14641">
                  <c:v>32.790756047972302</c:v>
                </c:pt>
                <c:pt idx="14642">
                  <c:v>32.791086972960102</c:v>
                </c:pt>
                <c:pt idx="14643">
                  <c:v>32.791443647154402</c:v>
                </c:pt>
                <c:pt idx="14644">
                  <c:v>32.791800798185903</c:v>
                </c:pt>
                <c:pt idx="14645">
                  <c:v>32.792153180845901</c:v>
                </c:pt>
                <c:pt idx="14646">
                  <c:v>32.792480767973501</c:v>
                </c:pt>
                <c:pt idx="14647">
                  <c:v>32.792791188963498</c:v>
                </c:pt>
                <c:pt idx="14648">
                  <c:v>32.793137849577498</c:v>
                </c:pt>
                <c:pt idx="14649">
                  <c:v>32.793497861631998</c:v>
                </c:pt>
                <c:pt idx="14650">
                  <c:v>32.793851674803399</c:v>
                </c:pt>
                <c:pt idx="14651">
                  <c:v>32.794210256346297</c:v>
                </c:pt>
                <c:pt idx="14652">
                  <c:v>32.794576467283797</c:v>
                </c:pt>
                <c:pt idx="14653">
                  <c:v>32.794936956175398</c:v>
                </c:pt>
                <c:pt idx="14654">
                  <c:v>32.795306028135897</c:v>
                </c:pt>
                <c:pt idx="14655">
                  <c:v>32.795690835722603</c:v>
                </c:pt>
                <c:pt idx="14656">
                  <c:v>32.796081842192301</c:v>
                </c:pt>
                <c:pt idx="14657">
                  <c:v>32.796455205687202</c:v>
                </c:pt>
                <c:pt idx="14658">
                  <c:v>32.796804727324101</c:v>
                </c:pt>
                <c:pt idx="14659">
                  <c:v>32.7971542489611</c:v>
                </c:pt>
                <c:pt idx="14660">
                  <c:v>32.797535241850497</c:v>
                </c:pt>
                <c:pt idx="14661">
                  <c:v>32.797946752317998</c:v>
                </c:pt>
                <c:pt idx="14662">
                  <c:v>32.798342050322198</c:v>
                </c:pt>
                <c:pt idx="14663">
                  <c:v>32.798738302000601</c:v>
                </c:pt>
                <c:pt idx="14664">
                  <c:v>32.799086869963297</c:v>
                </c:pt>
                <c:pt idx="14665">
                  <c:v>32.799411596067998</c:v>
                </c:pt>
                <c:pt idx="14666">
                  <c:v>32.799779714354202</c:v>
                </c:pt>
                <c:pt idx="14667">
                  <c:v>32.8001902711474</c:v>
                </c:pt>
                <c:pt idx="14668">
                  <c:v>32.800561727293598</c:v>
                </c:pt>
                <c:pt idx="14669">
                  <c:v>32.800919831999401</c:v>
                </c:pt>
                <c:pt idx="14670">
                  <c:v>32.801263631590501</c:v>
                </c:pt>
                <c:pt idx="14671">
                  <c:v>32.801628412016498</c:v>
                </c:pt>
                <c:pt idx="14672">
                  <c:v>32.801963151701599</c:v>
                </c:pt>
                <c:pt idx="14673">
                  <c:v>32.802302182920997</c:v>
                </c:pt>
                <c:pt idx="14674">
                  <c:v>32.8026569497667</c:v>
                </c:pt>
                <c:pt idx="14675">
                  <c:v>32.802987397917398</c:v>
                </c:pt>
                <c:pt idx="14676">
                  <c:v>32.803321183928098</c:v>
                </c:pt>
                <c:pt idx="14677">
                  <c:v>32.803691209562899</c:v>
                </c:pt>
                <c:pt idx="14678">
                  <c:v>32.804032624968201</c:v>
                </c:pt>
                <c:pt idx="14679">
                  <c:v>32.8043597352587</c:v>
                </c:pt>
                <c:pt idx="14680">
                  <c:v>32.804663957365598</c:v>
                </c:pt>
                <c:pt idx="14681">
                  <c:v>32.8049700868212</c:v>
                </c:pt>
                <c:pt idx="14682">
                  <c:v>32.805286229857103</c:v>
                </c:pt>
                <c:pt idx="14683">
                  <c:v>32.805617631681997</c:v>
                </c:pt>
                <c:pt idx="14684">
                  <c:v>32.805935205229403</c:v>
                </c:pt>
                <c:pt idx="14685">
                  <c:v>32.806210340269701</c:v>
                </c:pt>
                <c:pt idx="14686">
                  <c:v>32.806493581541702</c:v>
                </c:pt>
                <c:pt idx="14687">
                  <c:v>32.806811631926202</c:v>
                </c:pt>
                <c:pt idx="14688">
                  <c:v>32.807131589659299</c:v>
                </c:pt>
                <c:pt idx="14689">
                  <c:v>32.807469667204501</c:v>
                </c:pt>
                <c:pt idx="14690">
                  <c:v>32.807814897306997</c:v>
                </c:pt>
                <c:pt idx="14691">
                  <c:v>32.808136762388799</c:v>
                </c:pt>
                <c:pt idx="14692">
                  <c:v>32.808443368681502</c:v>
                </c:pt>
                <c:pt idx="14693">
                  <c:v>32.808739961393897</c:v>
                </c:pt>
                <c:pt idx="14694">
                  <c:v>32.809042752989399</c:v>
                </c:pt>
                <c:pt idx="14695">
                  <c:v>32.809322656401299</c:v>
                </c:pt>
                <c:pt idx="14696">
                  <c:v>32.8096216332995</c:v>
                </c:pt>
                <c:pt idx="14697">
                  <c:v>32.809925378569197</c:v>
                </c:pt>
                <c:pt idx="14698">
                  <c:v>32.810215295561399</c:v>
                </c:pt>
                <c:pt idx="14699">
                  <c:v>32.810503782042097</c:v>
                </c:pt>
                <c:pt idx="14700">
                  <c:v>32.810788930662703</c:v>
                </c:pt>
                <c:pt idx="14701">
                  <c:v>32.811139405973996</c:v>
                </c:pt>
                <c:pt idx="14702">
                  <c:v>32.811474145659098</c:v>
                </c:pt>
                <c:pt idx="14703">
                  <c:v>32.811787427672002</c:v>
                </c:pt>
                <c:pt idx="14704">
                  <c:v>32.812081636198599</c:v>
                </c:pt>
                <c:pt idx="14705">
                  <c:v>32.812373937376599</c:v>
                </c:pt>
                <c:pt idx="14706">
                  <c:v>32.812685788878099</c:v>
                </c:pt>
                <c:pt idx="14707">
                  <c:v>32.813027681120502</c:v>
                </c:pt>
                <c:pt idx="14708">
                  <c:v>32.813363851317</c:v>
                </c:pt>
                <c:pt idx="14709">
                  <c:v>32.8136852395617</c:v>
                </c:pt>
                <c:pt idx="14710">
                  <c:v>32.813991845854403</c:v>
                </c:pt>
                <c:pt idx="14711">
                  <c:v>32.814294160612697</c:v>
                </c:pt>
                <c:pt idx="14712">
                  <c:v>32.814615548857297</c:v>
                </c:pt>
                <c:pt idx="14713">
                  <c:v>32.8149607789599</c:v>
                </c:pt>
                <c:pt idx="14714">
                  <c:v>32.815280259855903</c:v>
                </c:pt>
                <c:pt idx="14715">
                  <c:v>32.815583528288499</c:v>
                </c:pt>
                <c:pt idx="14716">
                  <c:v>32.815870584257702</c:v>
                </c:pt>
                <c:pt idx="14717">
                  <c:v>32.816221059569003</c:v>
                </c:pt>
                <c:pt idx="14718">
                  <c:v>32.816570581206001</c:v>
                </c:pt>
                <c:pt idx="14719">
                  <c:v>32.816884340056099</c:v>
                </c:pt>
                <c:pt idx="14720">
                  <c:v>32.8171804559313</c:v>
                </c:pt>
                <c:pt idx="14721">
                  <c:v>32.817555726774799</c:v>
                </c:pt>
                <c:pt idx="14722">
                  <c:v>32.817914308317803</c:v>
                </c:pt>
                <c:pt idx="14723">
                  <c:v>32.818245233305603</c:v>
                </c:pt>
                <c:pt idx="14724">
                  <c:v>32.8185713899218</c:v>
                </c:pt>
                <c:pt idx="14725">
                  <c:v>32.818871320494303</c:v>
                </c:pt>
                <c:pt idx="14726">
                  <c:v>32.819174588926899</c:v>
                </c:pt>
                <c:pt idx="14727">
                  <c:v>32.819526494749702</c:v>
                </c:pt>
                <c:pt idx="14728">
                  <c:v>32.819873155363702</c:v>
                </c:pt>
                <c:pt idx="14729">
                  <c:v>32.820193589934</c:v>
                </c:pt>
                <c:pt idx="14730">
                  <c:v>32.820502580412501</c:v>
                </c:pt>
                <c:pt idx="14731">
                  <c:v>32.820858777769701</c:v>
                </c:pt>
                <c:pt idx="14732">
                  <c:v>32.821193040617601</c:v>
                </c:pt>
                <c:pt idx="14733">
                  <c:v>32.821500123747498</c:v>
                </c:pt>
                <c:pt idx="14734">
                  <c:v>32.821813882597603</c:v>
                </c:pt>
                <c:pt idx="14735">
                  <c:v>32.822166265257501</c:v>
                </c:pt>
                <c:pt idx="14736">
                  <c:v>32.822510064848501</c:v>
                </c:pt>
                <c:pt idx="14737">
                  <c:v>32.8228181016527</c:v>
                </c:pt>
                <c:pt idx="14738">
                  <c:v>32.823128522642698</c:v>
                </c:pt>
                <c:pt idx="14739">
                  <c:v>32.823477567442502</c:v>
                </c:pt>
                <c:pt idx="14740">
                  <c:v>32.823824704893703</c:v>
                </c:pt>
                <c:pt idx="14741">
                  <c:v>32.824161351927401</c:v>
                </c:pt>
                <c:pt idx="14742">
                  <c:v>32.824468435057298</c:v>
                </c:pt>
                <c:pt idx="14743">
                  <c:v>32.824811757811197</c:v>
                </c:pt>
                <c:pt idx="14744">
                  <c:v>32.825170816191303</c:v>
                </c:pt>
                <c:pt idx="14745">
                  <c:v>32.825536550291702</c:v>
                </c:pt>
                <c:pt idx="14746">
                  <c:v>32.825891793974499</c:v>
                </c:pt>
                <c:pt idx="14747">
                  <c:v>32.826218904264998</c:v>
                </c:pt>
                <c:pt idx="14748">
                  <c:v>32.826543630369798</c:v>
                </c:pt>
                <c:pt idx="14749">
                  <c:v>32.826894105681099</c:v>
                </c:pt>
                <c:pt idx="14750">
                  <c:v>32.827272237547497</c:v>
                </c:pt>
                <c:pt idx="14751">
                  <c:v>32.827622236021597</c:v>
                </c:pt>
                <c:pt idx="14752">
                  <c:v>32.827980817564601</c:v>
                </c:pt>
                <c:pt idx="14753">
                  <c:v>32.828362287291199</c:v>
                </c:pt>
                <c:pt idx="14754">
                  <c:v>32.828707994230903</c:v>
                </c:pt>
                <c:pt idx="14755">
                  <c:v>32.829060853727903</c:v>
                </c:pt>
                <c:pt idx="14756">
                  <c:v>32.829430879362697</c:v>
                </c:pt>
                <c:pt idx="14757">
                  <c:v>32.829832853087098</c:v>
                </c:pt>
                <c:pt idx="14758">
                  <c:v>32.830231488951299</c:v>
                </c:pt>
                <c:pt idx="14759">
                  <c:v>32.830594362028698</c:v>
                </c:pt>
                <c:pt idx="14760">
                  <c:v>32.830971540220901</c:v>
                </c:pt>
                <c:pt idx="14761">
                  <c:v>32.831367791899297</c:v>
                </c:pt>
                <c:pt idx="14762">
                  <c:v>32.831731618650998</c:v>
                </c:pt>
                <c:pt idx="14763">
                  <c:v>32.832119287260603</c:v>
                </c:pt>
                <c:pt idx="14764">
                  <c:v>32.832492650755498</c:v>
                </c:pt>
                <c:pt idx="14765">
                  <c:v>32.832870782622003</c:v>
                </c:pt>
                <c:pt idx="14766">
                  <c:v>32.8332198274218</c:v>
                </c:pt>
                <c:pt idx="14767">
                  <c:v>32.833542169340703</c:v>
                </c:pt>
                <c:pt idx="14768">
                  <c:v>32.8339040887438</c:v>
                </c:pt>
                <c:pt idx="14769">
                  <c:v>32.8342798364245</c:v>
                </c:pt>
                <c:pt idx="14770">
                  <c:v>32.8346331727587</c:v>
                </c:pt>
                <c:pt idx="14771">
                  <c:v>32.8349736344896</c:v>
                </c:pt>
                <c:pt idx="14772">
                  <c:v>32.835278333433699</c:v>
                </c:pt>
                <c:pt idx="14773">
                  <c:v>32.8356192720019</c:v>
                </c:pt>
                <c:pt idx="14774">
                  <c:v>32.835983575590703</c:v>
                </c:pt>
                <c:pt idx="14775">
                  <c:v>32.836335004576299</c:v>
                </c:pt>
                <c:pt idx="14776">
                  <c:v>32.836684049376103</c:v>
                </c:pt>
                <c:pt idx="14777">
                  <c:v>32.837026895292901</c:v>
                </c:pt>
                <c:pt idx="14778">
                  <c:v>32.837368787535297</c:v>
                </c:pt>
                <c:pt idx="14779">
                  <c:v>32.837704957731802</c:v>
                </c:pt>
                <c:pt idx="14780">
                  <c:v>32.838023484953503</c:v>
                </c:pt>
                <c:pt idx="14781">
                  <c:v>32.838345350035297</c:v>
                </c:pt>
                <c:pt idx="14782">
                  <c:v>32.838665784605602</c:v>
                </c:pt>
                <c:pt idx="14783">
                  <c:v>32.8389375817858</c:v>
                </c:pt>
                <c:pt idx="14784">
                  <c:v>32.839251817472999</c:v>
                </c:pt>
                <c:pt idx="14785">
                  <c:v>32.839561284788701</c:v>
                </c:pt>
                <c:pt idx="14786">
                  <c:v>32.839877427824597</c:v>
                </c:pt>
                <c:pt idx="14787">
                  <c:v>32.840195001372003</c:v>
                </c:pt>
                <c:pt idx="14788">
                  <c:v>32.840516389616603</c:v>
                </c:pt>
                <c:pt idx="14789">
                  <c:v>32.8408587586962</c:v>
                </c:pt>
                <c:pt idx="14790">
                  <c:v>32.841137231596598</c:v>
                </c:pt>
                <c:pt idx="14791">
                  <c:v>32.841416658171298</c:v>
                </c:pt>
                <c:pt idx="14792">
                  <c:v>32.841743291624702</c:v>
                </c:pt>
                <c:pt idx="14793">
                  <c:v>32.842058480986204</c:v>
                </c:pt>
                <c:pt idx="14794">
                  <c:v>32.842329324492098</c:v>
                </c:pt>
                <c:pt idx="14795">
                  <c:v>32.842633546598996</c:v>
                </c:pt>
                <c:pt idx="14796">
                  <c:v>32.8429501664721</c:v>
                </c:pt>
                <c:pt idx="14797">
                  <c:v>32.843259156950602</c:v>
                </c:pt>
                <c:pt idx="14798">
                  <c:v>32.843567193754801</c:v>
                </c:pt>
                <c:pt idx="14799">
                  <c:v>32.843867601164497</c:v>
                </c:pt>
                <c:pt idx="14800">
                  <c:v>32.844166101225497</c:v>
                </c:pt>
                <c:pt idx="14801">
                  <c:v>32.844458402403497</c:v>
                </c:pt>
                <c:pt idx="14802">
                  <c:v>32.844789327391297</c:v>
                </c:pt>
                <c:pt idx="14803">
                  <c:v>32.845123590239197</c:v>
                </c:pt>
                <c:pt idx="14804">
                  <c:v>32.845445455320899</c:v>
                </c:pt>
                <c:pt idx="14805">
                  <c:v>32.845748246916401</c:v>
                </c:pt>
                <c:pt idx="14806">
                  <c:v>32.846041978605903</c:v>
                </c:pt>
                <c:pt idx="14807">
                  <c:v>32.846345247038499</c:v>
                </c:pt>
                <c:pt idx="14808">
                  <c:v>32.846678079374897</c:v>
                </c:pt>
                <c:pt idx="14809">
                  <c:v>32.847027124174701</c:v>
                </c:pt>
                <c:pt idx="14810">
                  <c:v>32.847351850279402</c:v>
                </c:pt>
                <c:pt idx="14811">
                  <c:v>32.847669423826801</c:v>
                </c:pt>
                <c:pt idx="14812">
                  <c:v>32.847973169096598</c:v>
                </c:pt>
                <c:pt idx="14813">
                  <c:v>32.848268331297497</c:v>
                </c:pt>
                <c:pt idx="14814">
                  <c:v>32.848607839354202</c:v>
                </c:pt>
                <c:pt idx="14815">
                  <c:v>32.848929704435903</c:v>
                </c:pt>
                <c:pt idx="14816">
                  <c:v>32.849235357054297</c:v>
                </c:pt>
                <c:pt idx="14817">
                  <c:v>32.849553407438897</c:v>
                </c:pt>
                <c:pt idx="14818">
                  <c:v>32.849912465819003</c:v>
                </c:pt>
                <c:pt idx="14819">
                  <c:v>32.850230039366402</c:v>
                </c:pt>
                <c:pt idx="14820">
                  <c:v>32.850558580168403</c:v>
                </c:pt>
                <c:pt idx="14821">
                  <c:v>32.850864232786797</c:v>
                </c:pt>
                <c:pt idx="14822">
                  <c:v>32.851182283171298</c:v>
                </c:pt>
                <c:pt idx="14823">
                  <c:v>32.851542772062899</c:v>
                </c:pt>
                <c:pt idx="14824">
                  <c:v>32.851900399931502</c:v>
                </c:pt>
                <c:pt idx="14825">
                  <c:v>32.8522437226855</c:v>
                </c:pt>
                <c:pt idx="14826">
                  <c:v>32.852549852141003</c:v>
                </c:pt>
                <c:pt idx="14827">
                  <c:v>32.852836908110298</c:v>
                </c:pt>
                <c:pt idx="14828">
                  <c:v>32.853175939329702</c:v>
                </c:pt>
                <c:pt idx="14829">
                  <c:v>32.853516401060702</c:v>
                </c:pt>
                <c:pt idx="14830">
                  <c:v>32.853822530516297</c:v>
                </c:pt>
                <c:pt idx="14831">
                  <c:v>32.854141534575099</c:v>
                </c:pt>
                <c:pt idx="14832">
                  <c:v>32.854502500303902</c:v>
                </c:pt>
                <c:pt idx="14833">
                  <c:v>32.854851068266498</c:v>
                </c:pt>
                <c:pt idx="14834">
                  <c:v>32.855171979673997</c:v>
                </c:pt>
                <c:pt idx="14835">
                  <c:v>32.8554781091295</c:v>
                </c:pt>
                <c:pt idx="14836">
                  <c:v>32.855827153929297</c:v>
                </c:pt>
                <c:pt idx="14837">
                  <c:v>32.856162847288701</c:v>
                </c:pt>
                <c:pt idx="14838">
                  <c:v>32.856468023070001</c:v>
                </c:pt>
                <c:pt idx="14839">
                  <c:v>32.8568018090807</c:v>
                </c:pt>
                <c:pt idx="14840">
                  <c:v>32.857159436949402</c:v>
                </c:pt>
                <c:pt idx="14841">
                  <c:v>32.8575146806322</c:v>
                </c:pt>
                <c:pt idx="14842">
                  <c:v>32.857847512968704</c:v>
                </c:pt>
                <c:pt idx="14843">
                  <c:v>32.858165086516003</c:v>
                </c:pt>
                <c:pt idx="14844">
                  <c:v>32.858508409269902</c:v>
                </c:pt>
                <c:pt idx="14845">
                  <c:v>32.858878434904703</c:v>
                </c:pt>
                <c:pt idx="14846">
                  <c:v>32.859219850309998</c:v>
                </c:pt>
                <c:pt idx="14847">
                  <c:v>32.859548391112</c:v>
                </c:pt>
                <c:pt idx="14848">
                  <c:v>32.859897912748899</c:v>
                </c:pt>
                <c:pt idx="14849">
                  <c:v>32.860246957548704</c:v>
                </c:pt>
                <c:pt idx="14850">
                  <c:v>32.860607446440298</c:v>
                </c:pt>
                <c:pt idx="14851">
                  <c:v>32.860953153380002</c:v>
                </c:pt>
                <c:pt idx="14852">
                  <c:v>32.861289800413701</c:v>
                </c:pt>
                <c:pt idx="14853">
                  <c:v>32.861639322050699</c:v>
                </c:pt>
                <c:pt idx="14854">
                  <c:v>32.861996949919302</c:v>
                </c:pt>
                <c:pt idx="14855">
                  <c:v>32.862376512297303</c:v>
                </c:pt>
                <c:pt idx="14856">
                  <c:v>32.862769902952799</c:v>
                </c:pt>
                <c:pt idx="14857">
                  <c:v>32.863188565977701</c:v>
                </c:pt>
                <c:pt idx="14858">
                  <c:v>32.8635733735644</c:v>
                </c:pt>
                <c:pt idx="14859">
                  <c:v>32.863963903196897</c:v>
                </c:pt>
                <c:pt idx="14860">
                  <c:v>32.864346803434998</c:v>
                </c:pt>
                <c:pt idx="14861">
                  <c:v>32.864700616606299</c:v>
                </c:pt>
                <c:pt idx="14862">
                  <c:v>32.865056813963498</c:v>
                </c:pt>
                <c:pt idx="14863">
                  <c:v>32.865434945830003</c:v>
                </c:pt>
                <c:pt idx="14864">
                  <c:v>32.865809739836301</c:v>
                </c:pt>
                <c:pt idx="14865">
                  <c:v>32.866181195982598</c:v>
                </c:pt>
                <c:pt idx="14866">
                  <c:v>32.866537870176899</c:v>
                </c:pt>
                <c:pt idx="14867">
                  <c:v>32.8668854844652</c:v>
                </c:pt>
                <c:pt idx="14868">
                  <c:v>32.867256940611497</c:v>
                </c:pt>
                <c:pt idx="14869">
                  <c:v>32.8676245820605</c:v>
                </c:pt>
                <c:pt idx="14870">
                  <c:v>32.867982686766297</c:v>
                </c:pt>
                <c:pt idx="14871">
                  <c:v>32.868309797056803</c:v>
                </c:pt>
                <c:pt idx="14872">
                  <c:v>32.868624986418403</c:v>
                </c:pt>
                <c:pt idx="14873">
                  <c:v>32.868965448149297</c:v>
                </c:pt>
                <c:pt idx="14874">
                  <c:v>32.869328321226703</c:v>
                </c:pt>
                <c:pt idx="14875">
                  <c:v>32.869679273375098</c:v>
                </c:pt>
                <c:pt idx="14876">
                  <c:v>32.870024980314803</c:v>
                </c:pt>
                <c:pt idx="14877">
                  <c:v>32.870361627348501</c:v>
                </c:pt>
                <c:pt idx="14878">
                  <c:v>32.870703996428098</c:v>
                </c:pt>
                <c:pt idx="14879">
                  <c:v>32.8710134637438</c:v>
                </c:pt>
                <c:pt idx="14880">
                  <c:v>32.871313394316303</c:v>
                </c:pt>
                <c:pt idx="14881">
                  <c:v>32.871645272978398</c:v>
                </c:pt>
                <c:pt idx="14882">
                  <c:v>32.871980012663499</c:v>
                </c:pt>
                <c:pt idx="14883">
                  <c:v>32.872264684446897</c:v>
                </c:pt>
                <c:pt idx="14884">
                  <c:v>32.872559369810702</c:v>
                </c:pt>
                <c:pt idx="14885">
                  <c:v>32.872887910612697</c:v>
                </c:pt>
                <c:pt idx="14886">
                  <c:v>32.873222173460597</c:v>
                </c:pt>
                <c:pt idx="14887">
                  <c:v>32.873558820494303</c:v>
                </c:pt>
                <c:pt idx="14888">
                  <c:v>32.873850644835102</c:v>
                </c:pt>
                <c:pt idx="14889">
                  <c:v>32.874153913267698</c:v>
                </c:pt>
                <c:pt idx="14890">
                  <c:v>32.874454797514602</c:v>
                </c:pt>
                <c:pt idx="14891">
                  <c:v>32.874750436552603</c:v>
                </c:pt>
                <c:pt idx="14892">
                  <c:v>32.875067533262801</c:v>
                </c:pt>
                <c:pt idx="14893">
                  <c:v>32.875369848021101</c:v>
                </c:pt>
                <c:pt idx="14894">
                  <c:v>32.875666917570697</c:v>
                </c:pt>
                <c:pt idx="14895">
                  <c:v>32.875975431212098</c:v>
                </c:pt>
                <c:pt idx="14896">
                  <c:v>32.876304448851201</c:v>
                </c:pt>
                <c:pt idx="14897">
                  <c:v>32.876620591887097</c:v>
                </c:pt>
                <c:pt idx="14898">
                  <c:v>32.876928151854202</c:v>
                </c:pt>
                <c:pt idx="14899">
                  <c:v>32.8772485864245</c:v>
                </c:pt>
                <c:pt idx="14900">
                  <c:v>32.8775632989489</c:v>
                </c:pt>
                <c:pt idx="14901">
                  <c:v>32.877864183195697</c:v>
                </c:pt>
                <c:pt idx="14902">
                  <c:v>32.878132642515801</c:v>
                </c:pt>
                <c:pt idx="14903">
                  <c:v>32.878396810301403</c:v>
                </c:pt>
                <c:pt idx="14904">
                  <c:v>32.878741086729597</c:v>
                </c:pt>
                <c:pt idx="14905">
                  <c:v>32.879077256926202</c:v>
                </c:pt>
                <c:pt idx="14906">
                  <c:v>32.879397214659299</c:v>
                </c:pt>
                <c:pt idx="14907">
                  <c:v>32.8797286164843</c:v>
                </c:pt>
                <c:pt idx="14908">
                  <c:v>32.880042375334398</c:v>
                </c:pt>
                <c:pt idx="14909">
                  <c:v>32.880324662931997</c:v>
                </c:pt>
                <c:pt idx="14910">
                  <c:v>32.880610765226997</c:v>
                </c:pt>
                <c:pt idx="14911">
                  <c:v>32.880957425840997</c:v>
                </c:pt>
                <c:pt idx="14912">
                  <c:v>32.88128310562</c:v>
                </c:pt>
                <c:pt idx="14913">
                  <c:v>32.881595433958601</c:v>
                </c:pt>
                <c:pt idx="14914">
                  <c:v>32.881937326201097</c:v>
                </c:pt>
                <c:pt idx="14915">
                  <c:v>32.882277311094903</c:v>
                </c:pt>
                <c:pt idx="14916">
                  <c:v>32.882595838316597</c:v>
                </c:pt>
                <c:pt idx="14917">
                  <c:v>32.882913888701097</c:v>
                </c:pt>
                <c:pt idx="14918">
                  <c:v>32.883213342436399</c:v>
                </c:pt>
                <c:pt idx="14919">
                  <c:v>32.8835480821215</c:v>
                </c:pt>
                <c:pt idx="14920">
                  <c:v>32.883885682829501</c:v>
                </c:pt>
                <c:pt idx="14921">
                  <c:v>32.884216607817301</c:v>
                </c:pt>
                <c:pt idx="14922">
                  <c:v>32.884520829924199</c:v>
                </c:pt>
                <c:pt idx="14923">
                  <c:v>32.8848298204027</c:v>
                </c:pt>
                <c:pt idx="14924">
                  <c:v>32.885200799711797</c:v>
                </c:pt>
                <c:pt idx="14925">
                  <c:v>32.885564626463498</c:v>
                </c:pt>
                <c:pt idx="14926">
                  <c:v>32.8858931672655</c:v>
                </c:pt>
                <c:pt idx="14927">
                  <c:v>32.886198819883901</c:v>
                </c:pt>
                <c:pt idx="14928">
                  <c:v>32.886507333525302</c:v>
                </c:pt>
                <c:pt idx="14929">
                  <c:v>32.886848272093403</c:v>
                </c:pt>
                <c:pt idx="14930">
                  <c:v>32.887182534941303</c:v>
                </c:pt>
                <c:pt idx="14931">
                  <c:v>32.887479604490899</c:v>
                </c:pt>
                <c:pt idx="14932">
                  <c:v>32.887811483153001</c:v>
                </c:pt>
                <c:pt idx="14933">
                  <c:v>32.8881514680468</c:v>
                </c:pt>
                <c:pt idx="14934">
                  <c:v>32.888468087919797</c:v>
                </c:pt>
                <c:pt idx="14935">
                  <c:v>32.8887937676989</c:v>
                </c:pt>
                <c:pt idx="14936">
                  <c:v>32.889146627195899</c:v>
                </c:pt>
                <c:pt idx="14937">
                  <c:v>32.889477552183699</c:v>
                </c:pt>
                <c:pt idx="14938">
                  <c:v>32.889782251127798</c:v>
                </c:pt>
                <c:pt idx="14939">
                  <c:v>32.890108884581203</c:v>
                </c:pt>
                <c:pt idx="14940">
                  <c:v>32.890480817564601</c:v>
                </c:pt>
                <c:pt idx="14941">
                  <c:v>32.890845121153497</c:v>
                </c:pt>
                <c:pt idx="14942">
                  <c:v>32.891182721861497</c:v>
                </c:pt>
                <c:pt idx="14943">
                  <c:v>32.8914988648974</c:v>
                </c:pt>
                <c:pt idx="14944">
                  <c:v>32.891821683653497</c:v>
                </c:pt>
                <c:pt idx="14945">
                  <c:v>32.892180265196401</c:v>
                </c:pt>
                <c:pt idx="14946">
                  <c:v>32.892555059202799</c:v>
                </c:pt>
                <c:pt idx="14947">
                  <c:v>32.892916501768703</c:v>
                </c:pt>
                <c:pt idx="14948">
                  <c:v>32.893274606474499</c:v>
                </c:pt>
                <c:pt idx="14949">
                  <c:v>32.8936155450426</c:v>
                </c:pt>
                <c:pt idx="14950">
                  <c:v>32.893970311888303</c:v>
                </c:pt>
                <c:pt idx="14951">
                  <c:v>32.894330800779898</c:v>
                </c:pt>
                <c:pt idx="14952">
                  <c:v>32.894686044462802</c:v>
                </c:pt>
                <c:pt idx="14953">
                  <c:v>32.895048917540201</c:v>
                </c:pt>
                <c:pt idx="14954">
                  <c:v>32.895412267454702</c:v>
                </c:pt>
                <c:pt idx="14955">
                  <c:v>32.895788968809697</c:v>
                </c:pt>
                <c:pt idx="14956">
                  <c:v>32.896141828306803</c:v>
                </c:pt>
                <c:pt idx="14957">
                  <c:v>32.896495164641003</c:v>
                </c:pt>
                <c:pt idx="14958">
                  <c:v>32.8968666207873</c:v>
                </c:pt>
                <c:pt idx="14959">
                  <c:v>32.897269548185903</c:v>
                </c:pt>
                <c:pt idx="14960">
                  <c:v>32.897669137724499</c:v>
                </c:pt>
                <c:pt idx="14961">
                  <c:v>32.898064435728699</c:v>
                </c:pt>
                <c:pt idx="14962">
                  <c:v>32.898443044432298</c:v>
                </c:pt>
                <c:pt idx="14963">
                  <c:v>32.898779214628803</c:v>
                </c:pt>
                <c:pt idx="14964">
                  <c:v>32.899143041380498</c:v>
                </c:pt>
                <c:pt idx="14965">
                  <c:v>32.899519265898299</c:v>
                </c:pt>
                <c:pt idx="14966">
                  <c:v>32.899863065489399</c:v>
                </c:pt>
                <c:pt idx="14967">
                  <c:v>32.900234521635603</c:v>
                </c:pt>
                <c:pt idx="14968">
                  <c:v>32.900597871550197</c:v>
                </c:pt>
                <c:pt idx="14969">
                  <c:v>32.900945962675699</c:v>
                </c:pt>
                <c:pt idx="14970">
                  <c:v>32.901291192778203</c:v>
                </c:pt>
                <c:pt idx="14971">
                  <c:v>32.901628316649102</c:v>
                </c:pt>
                <c:pt idx="14972">
                  <c:v>32.9019773614489</c:v>
                </c:pt>
                <c:pt idx="14973">
                  <c:v>32.902313531645397</c:v>
                </c:pt>
                <c:pt idx="14974">
                  <c:v>32.902651132353398</c:v>
                </c:pt>
                <c:pt idx="14975">
                  <c:v>32.903021157988199</c:v>
                </c:pt>
                <c:pt idx="14976">
                  <c:v>32.903371156462299</c:v>
                </c:pt>
                <c:pt idx="14977">
                  <c:v>32.903711618193299</c:v>
                </c:pt>
                <c:pt idx="14978">
                  <c:v>32.904025853880498</c:v>
                </c:pt>
                <c:pt idx="14979">
                  <c:v>32.904355348356802</c:v>
                </c:pt>
                <c:pt idx="14980">
                  <c:v>32.904697717436399</c:v>
                </c:pt>
                <c:pt idx="14981">
                  <c:v>32.9050005090319</c:v>
                </c:pt>
                <c:pt idx="14982">
                  <c:v>32.905317605742098</c:v>
                </c:pt>
                <c:pt idx="14983">
                  <c:v>32.905664266356098</c:v>
                </c:pt>
                <c:pt idx="14984">
                  <c:v>32.905961335905701</c:v>
                </c:pt>
                <c:pt idx="14985">
                  <c:v>32.906235517271597</c:v>
                </c:pt>
                <c:pt idx="14986">
                  <c:v>32.906566919096598</c:v>
                </c:pt>
                <c:pt idx="14987">
                  <c:v>32.906883062132501</c:v>
                </c:pt>
                <c:pt idx="14988">
                  <c:v>32.907189668425197</c:v>
                </c:pt>
                <c:pt idx="14989">
                  <c:v>32.907520593412997</c:v>
                </c:pt>
                <c:pt idx="14990">
                  <c:v>32.9078562867724</c:v>
                </c:pt>
                <c:pt idx="14991">
                  <c:v>32.9081519258105</c:v>
                </c:pt>
                <c:pt idx="14992">
                  <c:v>32.908441842802603</c:v>
                </c:pt>
                <c:pt idx="14993">
                  <c:v>32.908749879606802</c:v>
                </c:pt>
                <c:pt idx="14994">
                  <c:v>32.909016908415403</c:v>
                </c:pt>
                <c:pt idx="14995">
                  <c:v>32.909324945219602</c:v>
                </c:pt>
                <c:pt idx="14996">
                  <c:v>32.909633935698103</c:v>
                </c:pt>
                <c:pt idx="14997">
                  <c:v>32.909951032408401</c:v>
                </c:pt>
                <c:pt idx="14998">
                  <c:v>32.910274328001599</c:v>
                </c:pt>
                <c:pt idx="14999">
                  <c:v>32.910601438292097</c:v>
                </c:pt>
                <c:pt idx="15000">
                  <c:v>32.910916627653698</c:v>
                </c:pt>
                <c:pt idx="15001">
                  <c:v>32.911218942411999</c:v>
                </c:pt>
                <c:pt idx="15002">
                  <c:v>32.911508859404201</c:v>
                </c:pt>
                <c:pt idx="15003">
                  <c:v>32.911794008024799</c:v>
                </c:pt>
                <c:pt idx="15004">
                  <c:v>32.912103475340501</c:v>
                </c:pt>
                <c:pt idx="15005">
                  <c:v>32.912432969816798</c:v>
                </c:pt>
                <c:pt idx="15006">
                  <c:v>32.9127643716417</c:v>
                </c:pt>
                <c:pt idx="15007">
                  <c:v>32.913080991514803</c:v>
                </c:pt>
                <c:pt idx="15008">
                  <c:v>32.913384259947399</c:v>
                </c:pt>
                <c:pt idx="15009">
                  <c:v>32.913682760008399</c:v>
                </c:pt>
                <c:pt idx="15010">
                  <c:v>32.913998426207201</c:v>
                </c:pt>
                <c:pt idx="15011">
                  <c:v>32.914339364775302</c:v>
                </c:pt>
                <c:pt idx="15012">
                  <c:v>32.914665044554297</c:v>
                </c:pt>
                <c:pt idx="15013">
                  <c:v>32.914989770659098</c:v>
                </c:pt>
                <c:pt idx="15014">
                  <c:v>32.915293515928902</c:v>
                </c:pt>
                <c:pt idx="15015">
                  <c:v>32.9155915391527</c:v>
                </c:pt>
                <c:pt idx="15016">
                  <c:v>32.915934861906599</c:v>
                </c:pt>
                <c:pt idx="15017">
                  <c:v>32.916273416289002</c:v>
                </c:pt>
                <c:pt idx="15018">
                  <c:v>32.916598142393703</c:v>
                </c:pt>
                <c:pt idx="15019">
                  <c:v>32.9168894898974</c:v>
                </c:pt>
                <c:pt idx="15020">
                  <c:v>32.917221845396597</c:v>
                </c:pt>
                <c:pt idx="15021">
                  <c:v>32.917566121824898</c:v>
                </c:pt>
                <c:pt idx="15022">
                  <c:v>32.917903722532898</c:v>
                </c:pt>
                <c:pt idx="15023">
                  <c:v>32.918212236174199</c:v>
                </c:pt>
                <c:pt idx="15024">
                  <c:v>32.9185145509325</c:v>
                </c:pt>
                <c:pt idx="15025">
                  <c:v>32.918856443175002</c:v>
                </c:pt>
                <c:pt idx="15026">
                  <c:v>32.919201673277499</c:v>
                </c:pt>
                <c:pt idx="15027">
                  <c:v>32.919509710081698</c:v>
                </c:pt>
                <c:pt idx="15028">
                  <c:v>32.919820131071702</c:v>
                </c:pt>
                <c:pt idx="15029">
                  <c:v>32.920185865172002</c:v>
                </c:pt>
                <c:pt idx="15030">
                  <c:v>32.920533002623202</c:v>
                </c:pt>
                <c:pt idx="15031">
                  <c:v>32.920842469938897</c:v>
                </c:pt>
                <c:pt idx="15032">
                  <c:v>32.921140493162703</c:v>
                </c:pt>
                <c:pt idx="15033">
                  <c:v>32.9214795243822</c:v>
                </c:pt>
                <c:pt idx="15034">
                  <c:v>32.921808542021402</c:v>
                </c:pt>
                <c:pt idx="15035">
                  <c:v>32.922113717802603</c:v>
                </c:pt>
                <c:pt idx="15036">
                  <c:v>32.922451318510603</c:v>
                </c:pt>
                <c:pt idx="15037">
                  <c:v>32.922789872892999</c:v>
                </c:pt>
                <c:pt idx="15038">
                  <c:v>32.923123182066597</c:v>
                </c:pt>
                <c:pt idx="15039">
                  <c:v>32.923434556730903</c:v>
                </c:pt>
                <c:pt idx="15040">
                  <c:v>32.923794568785297</c:v>
                </c:pt>
                <c:pt idx="15041">
                  <c:v>32.924163640745803</c:v>
                </c:pt>
                <c:pt idx="15042">
                  <c:v>32.924524606474499</c:v>
                </c:pt>
                <c:pt idx="15043">
                  <c:v>32.924854577787997</c:v>
                </c:pt>
                <c:pt idx="15044">
                  <c:v>32.925168336638102</c:v>
                </c:pt>
                <c:pt idx="15045">
                  <c:v>32.925494970091499</c:v>
                </c:pt>
                <c:pt idx="15046">
                  <c:v>32.925852597960102</c:v>
                </c:pt>
                <c:pt idx="15047">
                  <c:v>32.9262211930834</c:v>
                </c:pt>
                <c:pt idx="15048">
                  <c:v>32.926584542998</c:v>
                </c:pt>
                <c:pt idx="15049">
                  <c:v>32.926945031889602</c:v>
                </c:pt>
                <c:pt idx="15050">
                  <c:v>32.927298368223802</c:v>
                </c:pt>
                <c:pt idx="15051">
                  <c:v>32.9276602876269</c:v>
                </c:pt>
                <c:pt idx="15052">
                  <c:v>32.928005994566597</c:v>
                </c:pt>
                <c:pt idx="15053">
                  <c:v>32.9283607614123</c:v>
                </c:pt>
                <c:pt idx="15054">
                  <c:v>32.928736032255799</c:v>
                </c:pt>
                <c:pt idx="15055">
                  <c:v>32.929103673704702</c:v>
                </c:pt>
                <c:pt idx="15056">
                  <c:v>32.9294627320849</c:v>
                </c:pt>
                <c:pt idx="15057">
                  <c:v>32.929824651487898</c:v>
                </c:pt>
                <c:pt idx="15058">
                  <c:v>32.930196107634202</c:v>
                </c:pt>
                <c:pt idx="15059">
                  <c:v>32.930588544615397</c:v>
                </c:pt>
                <c:pt idx="15060">
                  <c:v>32.9309466493212</c:v>
                </c:pt>
                <c:pt idx="15061">
                  <c:v>32.931305230864197</c:v>
                </c:pt>
                <c:pt idx="15062">
                  <c:v>32.931702913054103</c:v>
                </c:pt>
                <c:pt idx="15063">
                  <c:v>32.932105363615598</c:v>
                </c:pt>
                <c:pt idx="15064">
                  <c:v>32.9324658525072</c:v>
                </c:pt>
                <c:pt idx="15065">
                  <c:v>32.932843030699402</c:v>
                </c:pt>
                <c:pt idx="15066">
                  <c:v>32.933202565916702</c:v>
                </c:pt>
                <c:pt idx="15067">
                  <c:v>32.933545888670601</c:v>
                </c:pt>
                <c:pt idx="15068">
                  <c:v>32.933884919889998</c:v>
                </c:pt>
                <c:pt idx="15069">
                  <c:v>32.934199155577303</c:v>
                </c:pt>
                <c:pt idx="15070">
                  <c:v>32.934531987913701</c:v>
                </c:pt>
                <c:pt idx="15071">
                  <c:v>32.934902967222797</c:v>
                </c:pt>
                <c:pt idx="15072">
                  <c:v>32.935282052763597</c:v>
                </c:pt>
                <c:pt idx="15073">
                  <c:v>32.935643972166702</c:v>
                </c:pt>
                <c:pt idx="15074">
                  <c:v>32.935996354826599</c:v>
                </c:pt>
                <c:pt idx="15075">
                  <c:v>32.936333001860298</c:v>
                </c:pt>
                <c:pt idx="15076">
                  <c:v>32.936698735960597</c:v>
                </c:pt>
                <c:pt idx="15077">
                  <c:v>32.937055410154898</c:v>
                </c:pt>
                <c:pt idx="15078">
                  <c:v>32.937377275236699</c:v>
                </c:pt>
                <c:pt idx="15079">
                  <c:v>32.937664808043102</c:v>
                </c:pt>
                <c:pt idx="15080">
                  <c:v>32.937967599638597</c:v>
                </c:pt>
                <c:pt idx="15081">
                  <c:v>32.938305677183699</c:v>
                </c:pt>
                <c:pt idx="15082">
                  <c:v>32.938654245146402</c:v>
                </c:pt>
                <c:pt idx="15083">
                  <c:v>32.938954175718898</c:v>
                </c:pt>
                <c:pt idx="15084">
                  <c:v>32.939245046385402</c:v>
                </c:pt>
                <c:pt idx="15085">
                  <c:v>32.939548791655199</c:v>
                </c:pt>
                <c:pt idx="15086">
                  <c:v>32.939875425108497</c:v>
                </c:pt>
                <c:pt idx="15087">
                  <c:v>32.9402273309313</c:v>
                </c:pt>
                <c:pt idx="15088">
                  <c:v>32.940542997130002</c:v>
                </c:pt>
                <c:pt idx="15089">
                  <c:v>32.940817655333198</c:v>
                </c:pt>
                <c:pt idx="15090">
                  <c:v>32.941120446928601</c:v>
                </c:pt>
                <c:pt idx="15091">
                  <c:v>32.941439927824597</c:v>
                </c:pt>
                <c:pt idx="15092">
                  <c:v>32.941721261748</c:v>
                </c:pt>
                <c:pt idx="15093">
                  <c:v>32.942052186735701</c:v>
                </c:pt>
                <c:pt idx="15094">
                  <c:v>32.942341150053601</c:v>
                </c:pt>
                <c:pt idx="15095">
                  <c:v>32.942656816252303</c:v>
                </c:pt>
                <c:pt idx="15096">
                  <c:v>32.942961992033602</c:v>
                </c:pt>
                <c:pt idx="15097">
                  <c:v>32.943289102324101</c:v>
                </c:pt>
                <c:pt idx="15098">
                  <c:v>32.943595708616797</c:v>
                </c:pt>
                <c:pt idx="15099">
                  <c:v>32.943929494627596</c:v>
                </c:pt>
                <c:pt idx="15100">
                  <c:v>32.944249929197902</c:v>
                </c:pt>
                <c:pt idx="15101">
                  <c:v>32.944568933256697</c:v>
                </c:pt>
                <c:pt idx="15102">
                  <c:v>32.944879831083902</c:v>
                </c:pt>
                <c:pt idx="15103">
                  <c:v>32.945176423796298</c:v>
                </c:pt>
                <c:pt idx="15104">
                  <c:v>32.945461095579702</c:v>
                </c:pt>
                <c:pt idx="15105">
                  <c:v>32.945740522154402</c:v>
                </c:pt>
                <c:pt idx="15106">
                  <c:v>32.946060479887599</c:v>
                </c:pt>
                <c:pt idx="15107">
                  <c:v>32.9463947427355</c:v>
                </c:pt>
                <c:pt idx="15108">
                  <c:v>32.946721853025998</c:v>
                </c:pt>
                <c:pt idx="15109">
                  <c:v>32.9470437181078</c:v>
                </c:pt>
                <c:pt idx="15110">
                  <c:v>32.947350801237697</c:v>
                </c:pt>
                <c:pt idx="15111">
                  <c:v>32.947641195067</c:v>
                </c:pt>
              </c:numCache>
            </c:numRef>
          </c:xVal>
          <c:yVal>
            <c:numRef>
              <c:f>'Werte Probe 24'!$C$4:$C$15115</c:f>
              <c:numCache>
                <c:formatCode>General</c:formatCode>
                <c:ptCount val="15112"/>
                <c:pt idx="0">
                  <c:v>0.45635378360748202</c:v>
                </c:pt>
                <c:pt idx="1">
                  <c:v>0.45000925660133301</c:v>
                </c:pt>
                <c:pt idx="2">
                  <c:v>0.44696775078773499</c:v>
                </c:pt>
                <c:pt idx="3">
                  <c:v>0.44563588500022799</c:v>
                </c:pt>
                <c:pt idx="4">
                  <c:v>0.44498741626739502</c:v>
                </c:pt>
                <c:pt idx="5">
                  <c:v>0.44541785120964</c:v>
                </c:pt>
                <c:pt idx="6">
                  <c:v>0.44580063223838801</c:v>
                </c:pt>
                <c:pt idx="7">
                  <c:v>0.44510641694068898</c:v>
                </c:pt>
                <c:pt idx="8">
                  <c:v>0.44476476311683599</c:v>
                </c:pt>
                <c:pt idx="9">
                  <c:v>0.44381415843963601</c:v>
                </c:pt>
                <c:pt idx="10">
                  <c:v>0.44485929608344998</c:v>
                </c:pt>
                <c:pt idx="11">
                  <c:v>0.44461584091186501</c:v>
                </c:pt>
                <c:pt idx="12">
                  <c:v>0.44228327274322499</c:v>
                </c:pt>
                <c:pt idx="13">
                  <c:v>0.44029298424720698</c:v>
                </c:pt>
                <c:pt idx="14">
                  <c:v>0.44039043784141502</c:v>
                </c:pt>
                <c:pt idx="15">
                  <c:v>0.43827503919601402</c:v>
                </c:pt>
                <c:pt idx="16">
                  <c:v>0.43735256791114802</c:v>
                </c:pt>
                <c:pt idx="17">
                  <c:v>0.43509837985038702</c:v>
                </c:pt>
                <c:pt idx="18">
                  <c:v>0.43363720178604098</c:v>
                </c:pt>
                <c:pt idx="19">
                  <c:v>0.43259760737419101</c:v>
                </c:pt>
                <c:pt idx="20">
                  <c:v>0.432901471853256</c:v>
                </c:pt>
                <c:pt idx="21">
                  <c:v>0.43236100673675498</c:v>
                </c:pt>
                <c:pt idx="22">
                  <c:v>0.43192183971405002</c:v>
                </c:pt>
                <c:pt idx="23">
                  <c:v>0.43175128102302501</c:v>
                </c:pt>
                <c:pt idx="24">
                  <c:v>0.43058302998542702</c:v>
                </c:pt>
                <c:pt idx="25">
                  <c:v>0.430917888879776</c:v>
                </c:pt>
                <c:pt idx="26">
                  <c:v>0.43112626671790999</c:v>
                </c:pt>
                <c:pt idx="27">
                  <c:v>0.431531101465225</c:v>
                </c:pt>
                <c:pt idx="28">
                  <c:v>0.43092864751815801</c:v>
                </c:pt>
                <c:pt idx="29">
                  <c:v>0.43006145954132002</c:v>
                </c:pt>
                <c:pt idx="30">
                  <c:v>0.42813998460769598</c:v>
                </c:pt>
                <c:pt idx="31">
                  <c:v>0.42855188250541598</c:v>
                </c:pt>
                <c:pt idx="32">
                  <c:v>0.428760915994644</c:v>
                </c:pt>
                <c:pt idx="33">
                  <c:v>0.42747649550437899</c:v>
                </c:pt>
                <c:pt idx="34">
                  <c:v>0.42679625749588002</c:v>
                </c:pt>
                <c:pt idx="35">
                  <c:v>0.42783483862876798</c:v>
                </c:pt>
                <c:pt idx="36">
                  <c:v>0.42806795239448497</c:v>
                </c:pt>
                <c:pt idx="37">
                  <c:v>0.429836004972457</c:v>
                </c:pt>
                <c:pt idx="38">
                  <c:v>0.432848751544952</c:v>
                </c:pt>
                <c:pt idx="39">
                  <c:v>0.43579715490341098</c:v>
                </c:pt>
                <c:pt idx="40">
                  <c:v>0.43945488333701999</c:v>
                </c:pt>
                <c:pt idx="41">
                  <c:v>0.441685050725936</c:v>
                </c:pt>
                <c:pt idx="42">
                  <c:v>0.44557699561119002</c:v>
                </c:pt>
                <c:pt idx="43">
                  <c:v>0.450769692659378</c:v>
                </c:pt>
                <c:pt idx="44">
                  <c:v>0.454822987318038</c:v>
                </c:pt>
                <c:pt idx="45">
                  <c:v>0.45858538150787298</c:v>
                </c:pt>
                <c:pt idx="46">
                  <c:v>0.46330097317695601</c:v>
                </c:pt>
                <c:pt idx="47">
                  <c:v>0.466891139745712</c:v>
                </c:pt>
                <c:pt idx="48">
                  <c:v>0.46873128414153997</c:v>
                </c:pt>
                <c:pt idx="49">
                  <c:v>0.47281354665756198</c:v>
                </c:pt>
                <c:pt idx="50">
                  <c:v>0.47650209069251998</c:v>
                </c:pt>
                <c:pt idx="51">
                  <c:v>0.48035514354705799</c:v>
                </c:pt>
                <c:pt idx="52">
                  <c:v>0.48510968685150102</c:v>
                </c:pt>
                <c:pt idx="53">
                  <c:v>0.48725724220275801</c:v>
                </c:pt>
                <c:pt idx="54">
                  <c:v>0.49067845940589899</c:v>
                </c:pt>
                <c:pt idx="55">
                  <c:v>0.49454027414321899</c:v>
                </c:pt>
                <c:pt idx="56">
                  <c:v>0.49797016382217402</c:v>
                </c:pt>
                <c:pt idx="57">
                  <c:v>0.50130766630172696</c:v>
                </c:pt>
                <c:pt idx="58">
                  <c:v>0.50515484809875399</c:v>
                </c:pt>
                <c:pt idx="59">
                  <c:v>0.50663733482360795</c:v>
                </c:pt>
                <c:pt idx="60">
                  <c:v>0.51044726371765103</c:v>
                </c:pt>
                <c:pt idx="61">
                  <c:v>0.51319265365600497</c:v>
                </c:pt>
                <c:pt idx="62">
                  <c:v>0.51549476385116499</c:v>
                </c:pt>
                <c:pt idx="63">
                  <c:v>0.51818466186523404</c:v>
                </c:pt>
                <c:pt idx="64">
                  <c:v>0.52059692144393899</c:v>
                </c:pt>
                <c:pt idx="65">
                  <c:v>0.52275395393371504</c:v>
                </c:pt>
                <c:pt idx="66">
                  <c:v>0.52542537450790405</c:v>
                </c:pt>
                <c:pt idx="67">
                  <c:v>0.52808594703674305</c:v>
                </c:pt>
                <c:pt idx="68">
                  <c:v>0.53090763092041005</c:v>
                </c:pt>
                <c:pt idx="69">
                  <c:v>0.53472036123275701</c:v>
                </c:pt>
                <c:pt idx="70">
                  <c:v>0.53738749027252197</c:v>
                </c:pt>
                <c:pt idx="71">
                  <c:v>0.54093825817108099</c:v>
                </c:pt>
                <c:pt idx="72">
                  <c:v>0.54323005676269498</c:v>
                </c:pt>
                <c:pt idx="73">
                  <c:v>0.54648751020431496</c:v>
                </c:pt>
                <c:pt idx="74">
                  <c:v>0.54913389682769698</c:v>
                </c:pt>
                <c:pt idx="75">
                  <c:v>0.55157524347305298</c:v>
                </c:pt>
                <c:pt idx="76">
                  <c:v>0.55401545763015703</c:v>
                </c:pt>
                <c:pt idx="77">
                  <c:v>0.55633878707885698</c:v>
                </c:pt>
                <c:pt idx="78">
                  <c:v>0.55904138088226296</c:v>
                </c:pt>
                <c:pt idx="79">
                  <c:v>0.56134539842605502</c:v>
                </c:pt>
                <c:pt idx="80">
                  <c:v>0.56492650508880604</c:v>
                </c:pt>
                <c:pt idx="81">
                  <c:v>0.56821256875991799</c:v>
                </c:pt>
                <c:pt idx="82">
                  <c:v>0.57091021537780695</c:v>
                </c:pt>
                <c:pt idx="83">
                  <c:v>0.57313221693038896</c:v>
                </c:pt>
                <c:pt idx="84">
                  <c:v>0.57674938440322798</c:v>
                </c:pt>
                <c:pt idx="85">
                  <c:v>0.58085387945175104</c:v>
                </c:pt>
                <c:pt idx="86">
                  <c:v>0.58466631174087502</c:v>
                </c:pt>
                <c:pt idx="87">
                  <c:v>0.58784687519073398</c:v>
                </c:pt>
                <c:pt idx="88">
                  <c:v>0.59176015853881803</c:v>
                </c:pt>
                <c:pt idx="89">
                  <c:v>0.59563344717025701</c:v>
                </c:pt>
                <c:pt idx="90">
                  <c:v>0.59841245412826505</c:v>
                </c:pt>
                <c:pt idx="91">
                  <c:v>0.60057812929153398</c:v>
                </c:pt>
                <c:pt idx="92">
                  <c:v>0.603052377700805</c:v>
                </c:pt>
                <c:pt idx="93">
                  <c:v>0.60603272914886397</c:v>
                </c:pt>
                <c:pt idx="94">
                  <c:v>0.60953748226165705</c:v>
                </c:pt>
                <c:pt idx="95">
                  <c:v>0.61257690191268899</c:v>
                </c:pt>
                <c:pt idx="96">
                  <c:v>0.61445063352584794</c:v>
                </c:pt>
                <c:pt idx="97">
                  <c:v>0.61704289913177401</c:v>
                </c:pt>
                <c:pt idx="98">
                  <c:v>0.61967754364013605</c:v>
                </c:pt>
                <c:pt idx="99">
                  <c:v>0.62272280454635598</c:v>
                </c:pt>
                <c:pt idx="100">
                  <c:v>0.62423014640808105</c:v>
                </c:pt>
                <c:pt idx="101">
                  <c:v>0.62640213966369596</c:v>
                </c:pt>
                <c:pt idx="102">
                  <c:v>0.62875413894653298</c:v>
                </c:pt>
                <c:pt idx="103">
                  <c:v>0.63266605138778598</c:v>
                </c:pt>
                <c:pt idx="104">
                  <c:v>0.63574570417404097</c:v>
                </c:pt>
                <c:pt idx="105">
                  <c:v>0.63804590702056796</c:v>
                </c:pt>
                <c:pt idx="106">
                  <c:v>0.63978481292724598</c:v>
                </c:pt>
                <c:pt idx="107">
                  <c:v>0.64204561710357599</c:v>
                </c:pt>
                <c:pt idx="108">
                  <c:v>0.64476644992828303</c:v>
                </c:pt>
                <c:pt idx="109">
                  <c:v>0.64799779653549106</c:v>
                </c:pt>
                <c:pt idx="110">
                  <c:v>0.65048378705978305</c:v>
                </c:pt>
                <c:pt idx="111">
                  <c:v>0.65347671508788996</c:v>
                </c:pt>
                <c:pt idx="112">
                  <c:v>0.65741986036300604</c:v>
                </c:pt>
                <c:pt idx="113">
                  <c:v>0.65977013111114502</c:v>
                </c:pt>
                <c:pt idx="114">
                  <c:v>0.66092431545257502</c:v>
                </c:pt>
                <c:pt idx="115">
                  <c:v>0.66241568326949996</c:v>
                </c:pt>
                <c:pt idx="116">
                  <c:v>0.66622185707092196</c:v>
                </c:pt>
                <c:pt idx="117">
                  <c:v>0.66931229829788197</c:v>
                </c:pt>
                <c:pt idx="118">
                  <c:v>0.671428322792053</c:v>
                </c:pt>
                <c:pt idx="119">
                  <c:v>0.67326104640960605</c:v>
                </c:pt>
                <c:pt idx="120">
                  <c:v>0.67489522695541304</c:v>
                </c:pt>
                <c:pt idx="121">
                  <c:v>0.67664641141891402</c:v>
                </c:pt>
                <c:pt idx="122">
                  <c:v>0.67861348390579201</c:v>
                </c:pt>
                <c:pt idx="123">
                  <c:v>0.68040561676025302</c:v>
                </c:pt>
                <c:pt idx="124">
                  <c:v>0.68272578716277998</c:v>
                </c:pt>
                <c:pt idx="125">
                  <c:v>0.68516600131988503</c:v>
                </c:pt>
                <c:pt idx="126">
                  <c:v>0.68779587745666504</c:v>
                </c:pt>
                <c:pt idx="127">
                  <c:v>0.69082522392272905</c:v>
                </c:pt>
                <c:pt idx="128">
                  <c:v>0.69214069843292203</c:v>
                </c:pt>
                <c:pt idx="129">
                  <c:v>0.69299966096877996</c:v>
                </c:pt>
                <c:pt idx="130">
                  <c:v>0.69566357135772705</c:v>
                </c:pt>
                <c:pt idx="131">
                  <c:v>0.69805145263671797</c:v>
                </c:pt>
                <c:pt idx="132">
                  <c:v>0.70011705160140902</c:v>
                </c:pt>
                <c:pt idx="133">
                  <c:v>0.70368850231170599</c:v>
                </c:pt>
                <c:pt idx="134">
                  <c:v>0.70720094442367498</c:v>
                </c:pt>
                <c:pt idx="135">
                  <c:v>0.70990371704101496</c:v>
                </c:pt>
                <c:pt idx="136">
                  <c:v>0.71239346265792802</c:v>
                </c:pt>
                <c:pt idx="137">
                  <c:v>0.71406793594360296</c:v>
                </c:pt>
                <c:pt idx="138">
                  <c:v>0.71697682142257602</c:v>
                </c:pt>
                <c:pt idx="139">
                  <c:v>0.72037911415100098</c:v>
                </c:pt>
                <c:pt idx="140">
                  <c:v>0.72362059354782104</c:v>
                </c:pt>
                <c:pt idx="141">
                  <c:v>0.726007580757141</c:v>
                </c:pt>
                <c:pt idx="142">
                  <c:v>0.729200899600982</c:v>
                </c:pt>
                <c:pt idx="143">
                  <c:v>0.73105949163436801</c:v>
                </c:pt>
                <c:pt idx="144">
                  <c:v>0.73257899284362704</c:v>
                </c:pt>
                <c:pt idx="145">
                  <c:v>0.73551070690154996</c:v>
                </c:pt>
                <c:pt idx="146">
                  <c:v>0.73790836334228505</c:v>
                </c:pt>
                <c:pt idx="147">
                  <c:v>0.74139094352722101</c:v>
                </c:pt>
                <c:pt idx="148">
                  <c:v>0.74451178312301602</c:v>
                </c:pt>
                <c:pt idx="149">
                  <c:v>0.74661755561828602</c:v>
                </c:pt>
                <c:pt idx="150">
                  <c:v>0.74910855293273904</c:v>
                </c:pt>
                <c:pt idx="151">
                  <c:v>0.75251686573028498</c:v>
                </c:pt>
                <c:pt idx="152">
                  <c:v>0.75447380542755105</c:v>
                </c:pt>
                <c:pt idx="153">
                  <c:v>0.75616288185119596</c:v>
                </c:pt>
                <c:pt idx="154">
                  <c:v>0.75931507349014205</c:v>
                </c:pt>
                <c:pt idx="155">
                  <c:v>0.76234483718872004</c:v>
                </c:pt>
                <c:pt idx="156">
                  <c:v>0.76467144489288297</c:v>
                </c:pt>
                <c:pt idx="157">
                  <c:v>0.76646375656127896</c:v>
                </c:pt>
                <c:pt idx="158">
                  <c:v>0.76876872777938798</c:v>
                </c:pt>
                <c:pt idx="159">
                  <c:v>0.77187299728393499</c:v>
                </c:pt>
                <c:pt idx="160">
                  <c:v>0.77427709102630604</c:v>
                </c:pt>
                <c:pt idx="161">
                  <c:v>0.77730256319045998</c:v>
                </c:pt>
                <c:pt idx="162">
                  <c:v>0.78054714202880804</c:v>
                </c:pt>
                <c:pt idx="163">
                  <c:v>0.78265148401260298</c:v>
                </c:pt>
                <c:pt idx="164">
                  <c:v>0.78364408016204801</c:v>
                </c:pt>
                <c:pt idx="165">
                  <c:v>0.78507041931152299</c:v>
                </c:pt>
                <c:pt idx="166">
                  <c:v>0.78699386119842496</c:v>
                </c:pt>
                <c:pt idx="167">
                  <c:v>0.78909283876419001</c:v>
                </c:pt>
                <c:pt idx="168">
                  <c:v>0.79187119007110596</c:v>
                </c:pt>
                <c:pt idx="169">
                  <c:v>0.79452085494995095</c:v>
                </c:pt>
                <c:pt idx="170">
                  <c:v>0.79726254940032903</c:v>
                </c:pt>
                <c:pt idx="171">
                  <c:v>0.79894810914993197</c:v>
                </c:pt>
                <c:pt idx="172">
                  <c:v>0.80133861303329401</c:v>
                </c:pt>
                <c:pt idx="173">
                  <c:v>0.80584549903869596</c:v>
                </c:pt>
                <c:pt idx="174">
                  <c:v>0.80955886840820301</c:v>
                </c:pt>
                <c:pt idx="175">
                  <c:v>0.81167626380920399</c:v>
                </c:pt>
                <c:pt idx="176">
                  <c:v>0.81524080038070601</c:v>
                </c:pt>
                <c:pt idx="177">
                  <c:v>0.81920623779296797</c:v>
                </c:pt>
                <c:pt idx="178">
                  <c:v>0.82114726305007901</c:v>
                </c:pt>
                <c:pt idx="179">
                  <c:v>0.82314783334732</c:v>
                </c:pt>
                <c:pt idx="180">
                  <c:v>0.82676202058792103</c:v>
                </c:pt>
                <c:pt idx="181">
                  <c:v>0.82925093173980702</c:v>
                </c:pt>
                <c:pt idx="182">
                  <c:v>0.831434726715087</c:v>
                </c:pt>
                <c:pt idx="183">
                  <c:v>0.83428329229354803</c:v>
                </c:pt>
                <c:pt idx="184">
                  <c:v>0.83656710386276201</c:v>
                </c:pt>
                <c:pt idx="185">
                  <c:v>0.84095317125320401</c:v>
                </c:pt>
                <c:pt idx="186">
                  <c:v>0.84416544437408403</c:v>
                </c:pt>
                <c:pt idx="187">
                  <c:v>0.84608131647109897</c:v>
                </c:pt>
                <c:pt idx="188">
                  <c:v>0.84981870651245095</c:v>
                </c:pt>
                <c:pt idx="189">
                  <c:v>0.85455679893493597</c:v>
                </c:pt>
                <c:pt idx="190">
                  <c:v>0.85795015096664395</c:v>
                </c:pt>
                <c:pt idx="191">
                  <c:v>0.86138486862182595</c:v>
                </c:pt>
                <c:pt idx="192">
                  <c:v>0.86512875556945801</c:v>
                </c:pt>
                <c:pt idx="193">
                  <c:v>0.86766296625137296</c:v>
                </c:pt>
                <c:pt idx="194">
                  <c:v>0.87059903144836404</c:v>
                </c:pt>
                <c:pt idx="195">
                  <c:v>0.87555277347564697</c:v>
                </c:pt>
                <c:pt idx="196">
                  <c:v>0.87692028284072798</c:v>
                </c:pt>
                <c:pt idx="197">
                  <c:v>0.88002014160156194</c:v>
                </c:pt>
                <c:pt idx="198">
                  <c:v>0.88253760337829501</c:v>
                </c:pt>
                <c:pt idx="199">
                  <c:v>0.88472610712051303</c:v>
                </c:pt>
                <c:pt idx="200">
                  <c:v>0.88822388648986805</c:v>
                </c:pt>
                <c:pt idx="201">
                  <c:v>0.89108431339263905</c:v>
                </c:pt>
                <c:pt idx="202">
                  <c:v>0.891482174396514</c:v>
                </c:pt>
                <c:pt idx="203">
                  <c:v>0.89338761568069402</c:v>
                </c:pt>
                <c:pt idx="204">
                  <c:v>0.89807587862014704</c:v>
                </c:pt>
                <c:pt idx="205">
                  <c:v>0.89731639623641901</c:v>
                </c:pt>
                <c:pt idx="206">
                  <c:v>0.89939898252487105</c:v>
                </c:pt>
                <c:pt idx="207">
                  <c:v>0.90213352441787698</c:v>
                </c:pt>
                <c:pt idx="208">
                  <c:v>0.90584468841552701</c:v>
                </c:pt>
                <c:pt idx="209">
                  <c:v>0.90861636400222701</c:v>
                </c:pt>
                <c:pt idx="210">
                  <c:v>0.91007387638091997</c:v>
                </c:pt>
                <c:pt idx="211">
                  <c:v>0.91302138566970803</c:v>
                </c:pt>
                <c:pt idx="212">
                  <c:v>0.91610068082809404</c:v>
                </c:pt>
                <c:pt idx="213">
                  <c:v>0.91787385940551702</c:v>
                </c:pt>
                <c:pt idx="214">
                  <c:v>0.92003405094146695</c:v>
                </c:pt>
                <c:pt idx="215">
                  <c:v>0.92562240362167303</c:v>
                </c:pt>
                <c:pt idx="216">
                  <c:v>0.92801958322525002</c:v>
                </c:pt>
                <c:pt idx="217">
                  <c:v>0.92762446403503396</c:v>
                </c:pt>
                <c:pt idx="218">
                  <c:v>0.92848265171051003</c:v>
                </c:pt>
                <c:pt idx="219">
                  <c:v>0.930566906929016</c:v>
                </c:pt>
                <c:pt idx="220">
                  <c:v>0.93101537227630604</c:v>
                </c:pt>
                <c:pt idx="221">
                  <c:v>0.93073862791061401</c:v>
                </c:pt>
                <c:pt idx="222">
                  <c:v>0.93300062417983998</c:v>
                </c:pt>
                <c:pt idx="223">
                  <c:v>0.93643558025360096</c:v>
                </c:pt>
                <c:pt idx="224">
                  <c:v>0.93769288063049305</c:v>
                </c:pt>
                <c:pt idx="225">
                  <c:v>0.93779498338699296</c:v>
                </c:pt>
                <c:pt idx="226">
                  <c:v>0.94134765863418501</c:v>
                </c:pt>
                <c:pt idx="227">
                  <c:v>0.94443404674529996</c:v>
                </c:pt>
                <c:pt idx="228">
                  <c:v>0.94613999128341597</c:v>
                </c:pt>
                <c:pt idx="229">
                  <c:v>0.948527872562408</c:v>
                </c:pt>
                <c:pt idx="230">
                  <c:v>0.95096230506896895</c:v>
                </c:pt>
                <c:pt idx="231">
                  <c:v>0.95389658212661699</c:v>
                </c:pt>
                <c:pt idx="232">
                  <c:v>0.95710182189941395</c:v>
                </c:pt>
                <c:pt idx="233">
                  <c:v>0.95985502004623402</c:v>
                </c:pt>
                <c:pt idx="234">
                  <c:v>0.96218115091323797</c:v>
                </c:pt>
                <c:pt idx="235">
                  <c:v>0.96407580375671298</c:v>
                </c:pt>
                <c:pt idx="236">
                  <c:v>0.96564406156539895</c:v>
                </c:pt>
                <c:pt idx="237">
                  <c:v>0.96860045194625799</c:v>
                </c:pt>
                <c:pt idx="238">
                  <c:v>0.972609043121337</c:v>
                </c:pt>
                <c:pt idx="239">
                  <c:v>0.97514462471008301</c:v>
                </c:pt>
                <c:pt idx="240">
                  <c:v>0.97887688875198298</c:v>
                </c:pt>
                <c:pt idx="241">
                  <c:v>0.98179072141647294</c:v>
                </c:pt>
                <c:pt idx="242">
                  <c:v>0.98318558931350697</c:v>
                </c:pt>
                <c:pt idx="243">
                  <c:v>0.98429268598556496</c:v>
                </c:pt>
                <c:pt idx="244">
                  <c:v>0.98656898736953702</c:v>
                </c:pt>
                <c:pt idx="245">
                  <c:v>0.98943728208541804</c:v>
                </c:pt>
                <c:pt idx="246">
                  <c:v>0.99228340387344305</c:v>
                </c:pt>
                <c:pt idx="247">
                  <c:v>0.996684730052948</c:v>
                </c:pt>
                <c:pt idx="248">
                  <c:v>0.99851536750793402</c:v>
                </c:pt>
                <c:pt idx="249">
                  <c:v>1.00021004676818</c:v>
                </c:pt>
                <c:pt idx="250">
                  <c:v>1.0017287731170601</c:v>
                </c:pt>
                <c:pt idx="251">
                  <c:v>1.0040580034255899</c:v>
                </c:pt>
                <c:pt idx="252">
                  <c:v>1.0069485902786199</c:v>
                </c:pt>
                <c:pt idx="253">
                  <c:v>1.0112178325653001</c:v>
                </c:pt>
                <c:pt idx="254">
                  <c:v>1.0148466825485201</c:v>
                </c:pt>
                <c:pt idx="255">
                  <c:v>1.01631844043731</c:v>
                </c:pt>
                <c:pt idx="256">
                  <c:v>1.01808738708496</c:v>
                </c:pt>
                <c:pt idx="257">
                  <c:v>1.0196442604064899</c:v>
                </c:pt>
                <c:pt idx="258">
                  <c:v>1.0218088626861499</c:v>
                </c:pt>
                <c:pt idx="259">
                  <c:v>1.0246340036392201</c:v>
                </c:pt>
                <c:pt idx="260">
                  <c:v>1.0263352394103999</c:v>
                </c:pt>
                <c:pt idx="261">
                  <c:v>1.0277347564697199</c:v>
                </c:pt>
                <c:pt idx="262">
                  <c:v>1.0301705598831099</c:v>
                </c:pt>
                <c:pt idx="263">
                  <c:v>1.03160572052001</c:v>
                </c:pt>
                <c:pt idx="264">
                  <c:v>1.0314472913742001</c:v>
                </c:pt>
                <c:pt idx="265">
                  <c:v>1.0337663888931199</c:v>
                </c:pt>
                <c:pt idx="266">
                  <c:v>1.03658127784729</c:v>
                </c:pt>
                <c:pt idx="267">
                  <c:v>1.03920149803161</c:v>
                </c:pt>
                <c:pt idx="268">
                  <c:v>1.0427055358886701</c:v>
                </c:pt>
                <c:pt idx="269">
                  <c:v>1.0447930097579901</c:v>
                </c:pt>
                <c:pt idx="270">
                  <c:v>1.04682433605194</c:v>
                </c:pt>
                <c:pt idx="271">
                  <c:v>1.0509885549545199</c:v>
                </c:pt>
                <c:pt idx="272">
                  <c:v>1.0545073747634801</c:v>
                </c:pt>
                <c:pt idx="273">
                  <c:v>1.05694079399108</c:v>
                </c:pt>
                <c:pt idx="274">
                  <c:v>1.0619312524795499</c:v>
                </c:pt>
                <c:pt idx="275">
                  <c:v>1.0652813911437899</c:v>
                </c:pt>
                <c:pt idx="276">
                  <c:v>1.0689992904662999</c:v>
                </c:pt>
                <c:pt idx="277">
                  <c:v>1.07156085968017</c:v>
                </c:pt>
                <c:pt idx="278">
                  <c:v>1.07393598556518</c:v>
                </c:pt>
                <c:pt idx="279">
                  <c:v>1.07739794254302</c:v>
                </c:pt>
                <c:pt idx="280">
                  <c:v>1.0802146196365301</c:v>
                </c:pt>
                <c:pt idx="281">
                  <c:v>1.08327484130859</c:v>
                </c:pt>
                <c:pt idx="282">
                  <c:v>1.0871011018753001</c:v>
                </c:pt>
                <c:pt idx="283">
                  <c:v>1.09105789661407</c:v>
                </c:pt>
                <c:pt idx="284">
                  <c:v>1.09235203266143</c:v>
                </c:pt>
                <c:pt idx="285">
                  <c:v>1.0944234132766699</c:v>
                </c:pt>
                <c:pt idx="286">
                  <c:v>1.09723579883575</c:v>
                </c:pt>
                <c:pt idx="287">
                  <c:v>1.10084080696105</c:v>
                </c:pt>
                <c:pt idx="288">
                  <c:v>1.1044238805770801</c:v>
                </c:pt>
                <c:pt idx="289">
                  <c:v>1.10657835006713</c:v>
                </c:pt>
                <c:pt idx="290">
                  <c:v>1.1102995872497501</c:v>
                </c:pt>
                <c:pt idx="291">
                  <c:v>1.1136726140975901</c:v>
                </c:pt>
                <c:pt idx="292">
                  <c:v>1.1163187026977499</c:v>
                </c:pt>
                <c:pt idx="293">
                  <c:v>1.11834752559661</c:v>
                </c:pt>
                <c:pt idx="294">
                  <c:v>1.12160396575927</c:v>
                </c:pt>
                <c:pt idx="295">
                  <c:v>1.1245914697646999</c:v>
                </c:pt>
                <c:pt idx="296">
                  <c:v>1.1262681484222401</c:v>
                </c:pt>
                <c:pt idx="297">
                  <c:v>1.1277787685394201</c:v>
                </c:pt>
                <c:pt idx="298">
                  <c:v>1.1281145811080899</c:v>
                </c:pt>
                <c:pt idx="299">
                  <c:v>1.12992632389068</c:v>
                </c:pt>
                <c:pt idx="300">
                  <c:v>1.1317833662032999</c:v>
                </c:pt>
                <c:pt idx="301">
                  <c:v>1.13257372379302</c:v>
                </c:pt>
                <c:pt idx="302">
                  <c:v>1.13334071636199</c:v>
                </c:pt>
                <c:pt idx="303">
                  <c:v>1.13441085815429</c:v>
                </c:pt>
                <c:pt idx="304">
                  <c:v>1.1366328001022299</c:v>
                </c:pt>
                <c:pt idx="305">
                  <c:v>1.1393858194351101</c:v>
                </c:pt>
                <c:pt idx="306">
                  <c:v>1.1410597562789899</c:v>
                </c:pt>
                <c:pt idx="307">
                  <c:v>1.1422977447509699</c:v>
                </c:pt>
                <c:pt idx="308">
                  <c:v>1.1452431678771899</c:v>
                </c:pt>
                <c:pt idx="309">
                  <c:v>1.1481961011886499</c:v>
                </c:pt>
                <c:pt idx="310">
                  <c:v>1.1503325700759801</c:v>
                </c:pt>
                <c:pt idx="311">
                  <c:v>1.1522569656371999</c:v>
                </c:pt>
                <c:pt idx="312">
                  <c:v>1.15391993522644</c:v>
                </c:pt>
                <c:pt idx="313">
                  <c:v>1.1553031206130899</c:v>
                </c:pt>
                <c:pt idx="314">
                  <c:v>1.1556367874145499</c:v>
                </c:pt>
                <c:pt idx="315">
                  <c:v>1.1567393541336</c:v>
                </c:pt>
                <c:pt idx="316">
                  <c:v>1.15901958942413</c:v>
                </c:pt>
                <c:pt idx="317">
                  <c:v>1.1614087820053101</c:v>
                </c:pt>
                <c:pt idx="318">
                  <c:v>1.1628606319427399</c:v>
                </c:pt>
                <c:pt idx="319">
                  <c:v>1.16257631778717</c:v>
                </c:pt>
                <c:pt idx="320">
                  <c:v>1.16526615619659</c:v>
                </c:pt>
                <c:pt idx="321">
                  <c:v>1.1669850349426201</c:v>
                </c:pt>
                <c:pt idx="322">
                  <c:v>1.1684585809707599</c:v>
                </c:pt>
                <c:pt idx="323">
                  <c:v>1.1708297729492101</c:v>
                </c:pt>
                <c:pt idx="324">
                  <c:v>1.1735543012619001</c:v>
                </c:pt>
                <c:pt idx="325">
                  <c:v>1.1741639375686601</c:v>
                </c:pt>
                <c:pt idx="326">
                  <c:v>1.17588078975677</c:v>
                </c:pt>
                <c:pt idx="327">
                  <c:v>1.1773718595504701</c:v>
                </c:pt>
                <c:pt idx="328">
                  <c:v>1.1790524721145601</c:v>
                </c:pt>
                <c:pt idx="329">
                  <c:v>1.1823213100433301</c:v>
                </c:pt>
                <c:pt idx="330">
                  <c:v>1.18420314788818</c:v>
                </c:pt>
                <c:pt idx="331">
                  <c:v>1.1859712600707999</c:v>
                </c:pt>
                <c:pt idx="332">
                  <c:v>1.1884063482284499</c:v>
                </c:pt>
                <c:pt idx="333">
                  <c:v>1.19002473354339</c:v>
                </c:pt>
                <c:pt idx="334">
                  <c:v>1.1913183927536</c:v>
                </c:pt>
                <c:pt idx="335">
                  <c:v>1.1944795846939</c:v>
                </c:pt>
                <c:pt idx="336">
                  <c:v>1.1949598789214999</c:v>
                </c:pt>
                <c:pt idx="337">
                  <c:v>1.1960015296936</c:v>
                </c:pt>
                <c:pt idx="338">
                  <c:v>1.1978570222854601</c:v>
                </c:pt>
                <c:pt idx="339">
                  <c:v>1.20089566707611</c:v>
                </c:pt>
                <c:pt idx="340">
                  <c:v>1.20234358310699</c:v>
                </c:pt>
                <c:pt idx="341">
                  <c:v>1.2048923969268699</c:v>
                </c:pt>
                <c:pt idx="342">
                  <c:v>1.2054250240325901</c:v>
                </c:pt>
                <c:pt idx="343">
                  <c:v>1.2072616815567001</c:v>
                </c:pt>
                <c:pt idx="344">
                  <c:v>1.2098319530487001</c:v>
                </c:pt>
                <c:pt idx="345">
                  <c:v>1.21265852451324</c:v>
                </c:pt>
                <c:pt idx="346">
                  <c:v>1.2168455123901301</c:v>
                </c:pt>
                <c:pt idx="347">
                  <c:v>1.2198834419250399</c:v>
                </c:pt>
                <c:pt idx="348">
                  <c:v>1.2216947078704801</c:v>
                </c:pt>
                <c:pt idx="349">
                  <c:v>1.22245705127716</c:v>
                </c:pt>
                <c:pt idx="350">
                  <c:v>1.22408843040466</c:v>
                </c:pt>
                <c:pt idx="351">
                  <c:v>1.22529172897338</c:v>
                </c:pt>
                <c:pt idx="352">
                  <c:v>1.2266286611557</c:v>
                </c:pt>
                <c:pt idx="353">
                  <c:v>1.2280126810073799</c:v>
                </c:pt>
                <c:pt idx="354">
                  <c:v>1.2294156551361</c:v>
                </c:pt>
                <c:pt idx="355">
                  <c:v>1.22942543029785</c:v>
                </c:pt>
                <c:pt idx="356">
                  <c:v>1.22915852069854</c:v>
                </c:pt>
                <c:pt idx="357">
                  <c:v>1.2303383350372299</c:v>
                </c:pt>
                <c:pt idx="358">
                  <c:v>1.2327083349227901</c:v>
                </c:pt>
                <c:pt idx="359">
                  <c:v>1.23333263397216</c:v>
                </c:pt>
                <c:pt idx="360">
                  <c:v>1.2340440750121999</c:v>
                </c:pt>
                <c:pt idx="361">
                  <c:v>1.2363021373748699</c:v>
                </c:pt>
                <c:pt idx="362">
                  <c:v>1.2392165660858101</c:v>
                </c:pt>
                <c:pt idx="363">
                  <c:v>1.2427667379379199</c:v>
                </c:pt>
                <c:pt idx="364">
                  <c:v>1.2452805042266799</c:v>
                </c:pt>
                <c:pt idx="365">
                  <c:v>1.24834775924682</c:v>
                </c:pt>
                <c:pt idx="366">
                  <c:v>1.2511073350906301</c:v>
                </c:pt>
                <c:pt idx="367">
                  <c:v>1.2531449794769201</c:v>
                </c:pt>
                <c:pt idx="368">
                  <c:v>1.25453758239746</c:v>
                </c:pt>
                <c:pt idx="369">
                  <c:v>1.2575511932373</c:v>
                </c:pt>
                <c:pt idx="370">
                  <c:v>1.26080965995788</c:v>
                </c:pt>
                <c:pt idx="371">
                  <c:v>1.2620054483413601</c:v>
                </c:pt>
                <c:pt idx="372">
                  <c:v>1.2646996974945</c:v>
                </c:pt>
                <c:pt idx="373">
                  <c:v>1.2651602029800399</c:v>
                </c:pt>
                <c:pt idx="374">
                  <c:v>1.2668844461441</c:v>
                </c:pt>
                <c:pt idx="375">
                  <c:v>1.2689175605773899</c:v>
                </c:pt>
                <c:pt idx="376">
                  <c:v>1.27156293392181</c:v>
                </c:pt>
                <c:pt idx="377">
                  <c:v>1.27404344081878</c:v>
                </c:pt>
                <c:pt idx="378">
                  <c:v>1.27631723880767</c:v>
                </c:pt>
                <c:pt idx="379">
                  <c:v>1.2791439294814999</c:v>
                </c:pt>
                <c:pt idx="380">
                  <c:v>1.2821831703186</c:v>
                </c:pt>
                <c:pt idx="381">
                  <c:v>1.2863081693649201</c:v>
                </c:pt>
                <c:pt idx="382">
                  <c:v>1.2896145582198999</c:v>
                </c:pt>
                <c:pt idx="383">
                  <c:v>1.2933235168457</c:v>
                </c:pt>
                <c:pt idx="384">
                  <c:v>1.2967900037765501</c:v>
                </c:pt>
                <c:pt idx="385">
                  <c:v>1.29927718639373</c:v>
                </c:pt>
                <c:pt idx="386">
                  <c:v>1.30256128311157</c:v>
                </c:pt>
                <c:pt idx="387">
                  <c:v>1.3055568933486901</c:v>
                </c:pt>
                <c:pt idx="388">
                  <c:v>1.3093348741531301</c:v>
                </c:pt>
                <c:pt idx="389">
                  <c:v>1.3116422891616799</c:v>
                </c:pt>
                <c:pt idx="390">
                  <c:v>1.31424903869628</c:v>
                </c:pt>
                <c:pt idx="391">
                  <c:v>1.3160085678100499</c:v>
                </c:pt>
                <c:pt idx="392">
                  <c:v>1.3176788091659499</c:v>
                </c:pt>
                <c:pt idx="393">
                  <c:v>1.3189549446105899</c:v>
                </c:pt>
                <c:pt idx="394">
                  <c:v>1.3198206424713099</c:v>
                </c:pt>
                <c:pt idx="395">
                  <c:v>1.3219141960144001</c:v>
                </c:pt>
                <c:pt idx="396">
                  <c:v>1.3239316940307599</c:v>
                </c:pt>
                <c:pt idx="397">
                  <c:v>1.3255370855331401</c:v>
                </c:pt>
                <c:pt idx="398">
                  <c:v>1.3274723291396999</c:v>
                </c:pt>
                <c:pt idx="399">
                  <c:v>1.32957351207733</c:v>
                </c:pt>
                <c:pt idx="400">
                  <c:v>1.33111011981964</c:v>
                </c:pt>
                <c:pt idx="401">
                  <c:v>1.33318591117858</c:v>
                </c:pt>
                <c:pt idx="402">
                  <c:v>1.3353570699691699</c:v>
                </c:pt>
                <c:pt idx="403">
                  <c:v>1.33912873268127</c:v>
                </c:pt>
                <c:pt idx="404">
                  <c:v>1.3414236307144101</c:v>
                </c:pt>
                <c:pt idx="405">
                  <c:v>1.34365475177764</c:v>
                </c:pt>
                <c:pt idx="406">
                  <c:v>1.3451852798461901</c:v>
                </c:pt>
                <c:pt idx="407">
                  <c:v>1.34809494018554</c:v>
                </c:pt>
                <c:pt idx="408">
                  <c:v>1.3496134281158401</c:v>
                </c:pt>
                <c:pt idx="409">
                  <c:v>1.35153925418853</c:v>
                </c:pt>
                <c:pt idx="410">
                  <c:v>1.3530538082122801</c:v>
                </c:pt>
                <c:pt idx="411">
                  <c:v>1.35525727272033</c:v>
                </c:pt>
                <c:pt idx="412">
                  <c:v>1.3578077554702701</c:v>
                </c:pt>
                <c:pt idx="413">
                  <c:v>1.35854375362396</c:v>
                </c:pt>
                <c:pt idx="414">
                  <c:v>1.3613088130950901</c:v>
                </c:pt>
                <c:pt idx="415">
                  <c:v>1.3632948398589999</c:v>
                </c:pt>
                <c:pt idx="416">
                  <c:v>1.3659377098083401</c:v>
                </c:pt>
                <c:pt idx="417">
                  <c:v>1.36755812168121</c:v>
                </c:pt>
                <c:pt idx="418">
                  <c:v>1.3701754808425901</c:v>
                </c:pt>
                <c:pt idx="419">
                  <c:v>1.37251532077789</c:v>
                </c:pt>
                <c:pt idx="420">
                  <c:v>1.37463438510894</c:v>
                </c:pt>
                <c:pt idx="421">
                  <c:v>1.37612080574035</c:v>
                </c:pt>
                <c:pt idx="422">
                  <c:v>1.37820053100585</c:v>
                </c:pt>
                <c:pt idx="423">
                  <c:v>1.3808513879776001</c:v>
                </c:pt>
                <c:pt idx="424">
                  <c:v>1.38285052776336</c:v>
                </c:pt>
                <c:pt idx="425">
                  <c:v>1.38486504554748</c:v>
                </c:pt>
                <c:pt idx="426">
                  <c:v>1.38682520389556</c:v>
                </c:pt>
                <c:pt idx="427">
                  <c:v>1.3892586231231601</c:v>
                </c:pt>
                <c:pt idx="428">
                  <c:v>1.39129662513732</c:v>
                </c:pt>
                <c:pt idx="429">
                  <c:v>1.39429855346679</c:v>
                </c:pt>
                <c:pt idx="430">
                  <c:v>1.39824426174163</c:v>
                </c:pt>
                <c:pt idx="431">
                  <c:v>1.4015797376632599</c:v>
                </c:pt>
                <c:pt idx="432">
                  <c:v>1.4036269187927199</c:v>
                </c:pt>
                <c:pt idx="433">
                  <c:v>1.4060469865798899</c:v>
                </c:pt>
                <c:pt idx="434">
                  <c:v>1.40950655937194</c:v>
                </c:pt>
                <c:pt idx="435">
                  <c:v>1.4115506410598699</c:v>
                </c:pt>
                <c:pt idx="436">
                  <c:v>1.41412997245788</c:v>
                </c:pt>
                <c:pt idx="437">
                  <c:v>1.4171228408813401</c:v>
                </c:pt>
                <c:pt idx="438">
                  <c:v>1.4204950332641599</c:v>
                </c:pt>
                <c:pt idx="439">
                  <c:v>1.4217046499252299</c:v>
                </c:pt>
                <c:pt idx="440">
                  <c:v>1.42220878601074</c:v>
                </c:pt>
                <c:pt idx="441">
                  <c:v>1.42413854598999</c:v>
                </c:pt>
                <c:pt idx="442">
                  <c:v>1.4265551567077599</c:v>
                </c:pt>
                <c:pt idx="443">
                  <c:v>1.42884492874145</c:v>
                </c:pt>
                <c:pt idx="444">
                  <c:v>1.4297417402267401</c:v>
                </c:pt>
                <c:pt idx="445">
                  <c:v>1.4330313205718901</c:v>
                </c:pt>
                <c:pt idx="446">
                  <c:v>1.4356871843337999</c:v>
                </c:pt>
                <c:pt idx="447">
                  <c:v>1.4372766017913801</c:v>
                </c:pt>
                <c:pt idx="448">
                  <c:v>1.43856000900268</c:v>
                </c:pt>
                <c:pt idx="449">
                  <c:v>1.4417021274566599</c:v>
                </c:pt>
                <c:pt idx="450">
                  <c:v>1.4454826116561801</c:v>
                </c:pt>
                <c:pt idx="451">
                  <c:v>1.4482518434524501</c:v>
                </c:pt>
                <c:pt idx="452">
                  <c:v>1.4508737325668299</c:v>
                </c:pt>
                <c:pt idx="453">
                  <c:v>1.4549814462661701</c:v>
                </c:pt>
                <c:pt idx="454">
                  <c:v>1.4583837985992401</c:v>
                </c:pt>
                <c:pt idx="455">
                  <c:v>1.46147656440734</c:v>
                </c:pt>
                <c:pt idx="456">
                  <c:v>1.4631867408752399</c:v>
                </c:pt>
                <c:pt idx="457">
                  <c:v>1.4669835567474301</c:v>
                </c:pt>
                <c:pt idx="458">
                  <c:v>1.4709337949752801</c:v>
                </c:pt>
                <c:pt idx="459">
                  <c:v>1.47474300861358</c:v>
                </c:pt>
                <c:pt idx="460">
                  <c:v>1.47733938694</c:v>
                </c:pt>
                <c:pt idx="461">
                  <c:v>1.4804601669311499</c:v>
                </c:pt>
                <c:pt idx="462">
                  <c:v>1.4832677841186499</c:v>
                </c:pt>
                <c:pt idx="463">
                  <c:v>1.4852547645568801</c:v>
                </c:pt>
                <c:pt idx="464">
                  <c:v>1.4885339736938401</c:v>
                </c:pt>
                <c:pt idx="465">
                  <c:v>1.4918246269226001</c:v>
                </c:pt>
                <c:pt idx="466">
                  <c:v>1.49605953693389</c:v>
                </c:pt>
                <c:pt idx="467">
                  <c:v>1.4991689920425399</c:v>
                </c:pt>
                <c:pt idx="468">
                  <c:v>1.50087213516235</c:v>
                </c:pt>
                <c:pt idx="469">
                  <c:v>1.5037147998809799</c:v>
                </c:pt>
                <c:pt idx="470">
                  <c:v>1.5070629119873</c:v>
                </c:pt>
                <c:pt idx="471">
                  <c:v>1.5104857683181701</c:v>
                </c:pt>
                <c:pt idx="472">
                  <c:v>1.51307821273803</c:v>
                </c:pt>
                <c:pt idx="473">
                  <c:v>1.5166488885879501</c:v>
                </c:pt>
                <c:pt idx="474">
                  <c:v>1.52221012115478</c:v>
                </c:pt>
                <c:pt idx="475">
                  <c:v>1.5256141424178999</c:v>
                </c:pt>
                <c:pt idx="476">
                  <c:v>1.52741539478302</c:v>
                </c:pt>
                <c:pt idx="477">
                  <c:v>1.52727222442626</c:v>
                </c:pt>
                <c:pt idx="478">
                  <c:v>1.53051209449768</c:v>
                </c:pt>
                <c:pt idx="479">
                  <c:v>1.5344374179839999</c:v>
                </c:pt>
                <c:pt idx="480">
                  <c:v>1.5384315252303999</c:v>
                </c:pt>
                <c:pt idx="481">
                  <c:v>1.53912937641143</c:v>
                </c:pt>
                <c:pt idx="482">
                  <c:v>1.5420187711715601</c:v>
                </c:pt>
                <c:pt idx="483">
                  <c:v>1.5448019504547099</c:v>
                </c:pt>
                <c:pt idx="484">
                  <c:v>1.5461299419403001</c:v>
                </c:pt>
                <c:pt idx="485">
                  <c:v>1.5470874309539699</c:v>
                </c:pt>
                <c:pt idx="486">
                  <c:v>1.55184626579284</c:v>
                </c:pt>
                <c:pt idx="487">
                  <c:v>1.5569049119949301</c:v>
                </c:pt>
                <c:pt idx="488">
                  <c:v>1.56185555458068</c:v>
                </c:pt>
                <c:pt idx="489">
                  <c:v>1.5637149810791</c:v>
                </c:pt>
                <c:pt idx="490">
                  <c:v>1.56597959995269</c:v>
                </c:pt>
                <c:pt idx="491">
                  <c:v>1.56919729709625</c:v>
                </c:pt>
                <c:pt idx="492">
                  <c:v>1.5728386640548699</c:v>
                </c:pt>
                <c:pt idx="493">
                  <c:v>1.57593774795532</c:v>
                </c:pt>
                <c:pt idx="494">
                  <c:v>1.5789548158645601</c:v>
                </c:pt>
                <c:pt idx="495">
                  <c:v>1.5826771259307799</c:v>
                </c:pt>
                <c:pt idx="496">
                  <c:v>1.5841876268386801</c:v>
                </c:pt>
                <c:pt idx="497">
                  <c:v>1.58772385120391</c:v>
                </c:pt>
                <c:pt idx="498">
                  <c:v>1.58813607692718</c:v>
                </c:pt>
                <c:pt idx="499">
                  <c:v>1.5912950038909901</c:v>
                </c:pt>
                <c:pt idx="500">
                  <c:v>1.59480381011962</c:v>
                </c:pt>
                <c:pt idx="501">
                  <c:v>1.59998047351837</c:v>
                </c:pt>
                <c:pt idx="502">
                  <c:v>1.60125863552093</c:v>
                </c:pt>
                <c:pt idx="503">
                  <c:v>1.60272133350372</c:v>
                </c:pt>
                <c:pt idx="504">
                  <c:v>1.6036510467529199</c:v>
                </c:pt>
                <c:pt idx="505">
                  <c:v>1.60725057125091</c:v>
                </c:pt>
                <c:pt idx="506">
                  <c:v>1.6120423078536901</c:v>
                </c:pt>
                <c:pt idx="507">
                  <c:v>1.6174448728561399</c:v>
                </c:pt>
                <c:pt idx="508">
                  <c:v>1.62050104141235</c:v>
                </c:pt>
                <c:pt idx="509">
                  <c:v>1.62054967880249</c:v>
                </c:pt>
                <c:pt idx="510">
                  <c:v>1.6208357810974099</c:v>
                </c:pt>
                <c:pt idx="511">
                  <c:v>1.6243983507156301</c:v>
                </c:pt>
                <c:pt idx="512">
                  <c:v>1.6303580999374301</c:v>
                </c:pt>
                <c:pt idx="513">
                  <c:v>1.6335800886154099</c:v>
                </c:pt>
                <c:pt idx="514">
                  <c:v>1.63438391685485</c:v>
                </c:pt>
                <c:pt idx="515">
                  <c:v>1.6353745460510201</c:v>
                </c:pt>
                <c:pt idx="516">
                  <c:v>1.6373196840286199</c:v>
                </c:pt>
                <c:pt idx="517">
                  <c:v>1.6385874748229901</c:v>
                </c:pt>
                <c:pt idx="518">
                  <c:v>1.6409486532211299</c:v>
                </c:pt>
                <c:pt idx="519">
                  <c:v>1.6446104049682599</c:v>
                </c:pt>
                <c:pt idx="520">
                  <c:v>1.64824223518371</c:v>
                </c:pt>
                <c:pt idx="521">
                  <c:v>1.6501046419143599</c:v>
                </c:pt>
                <c:pt idx="522">
                  <c:v>1.6513589620590201</c:v>
                </c:pt>
                <c:pt idx="523">
                  <c:v>1.65411853790283</c:v>
                </c:pt>
                <c:pt idx="524">
                  <c:v>1.6598719358444201</c:v>
                </c:pt>
                <c:pt idx="525">
                  <c:v>1.6638557910919101</c:v>
                </c:pt>
                <c:pt idx="526">
                  <c:v>1.66618335247039</c:v>
                </c:pt>
                <c:pt idx="527">
                  <c:v>1.6671665906906099</c:v>
                </c:pt>
                <c:pt idx="528">
                  <c:v>1.6697810888290401</c:v>
                </c:pt>
                <c:pt idx="529">
                  <c:v>1.6717888116836499</c:v>
                </c:pt>
                <c:pt idx="530">
                  <c:v>1.67573058605194</c:v>
                </c:pt>
                <c:pt idx="531">
                  <c:v>1.6778275966644201</c:v>
                </c:pt>
                <c:pt idx="532">
                  <c:v>1.67934250831604</c:v>
                </c:pt>
                <c:pt idx="533">
                  <c:v>1.6802291870117101</c:v>
                </c:pt>
                <c:pt idx="534">
                  <c:v>1.6813540458679099</c:v>
                </c:pt>
                <c:pt idx="535">
                  <c:v>1.6841286420822099</c:v>
                </c:pt>
                <c:pt idx="536">
                  <c:v>1.68717229366302</c:v>
                </c:pt>
                <c:pt idx="537">
                  <c:v>1.6908272504806501</c:v>
                </c:pt>
                <c:pt idx="538">
                  <c:v>1.6926857233047401</c:v>
                </c:pt>
                <c:pt idx="539">
                  <c:v>1.69468522071838</c:v>
                </c:pt>
                <c:pt idx="540">
                  <c:v>1.69576168060302</c:v>
                </c:pt>
                <c:pt idx="541">
                  <c:v>1.6988719701766899</c:v>
                </c:pt>
                <c:pt idx="542">
                  <c:v>1.7019625902175901</c:v>
                </c:pt>
                <c:pt idx="543">
                  <c:v>1.7060801982879601</c:v>
                </c:pt>
                <c:pt idx="544">
                  <c:v>1.70966720581054</c:v>
                </c:pt>
                <c:pt idx="545">
                  <c:v>1.71167576313018</c:v>
                </c:pt>
                <c:pt idx="546">
                  <c:v>1.7131477594375599</c:v>
                </c:pt>
                <c:pt idx="547">
                  <c:v>1.71451044082641</c:v>
                </c:pt>
                <c:pt idx="548">
                  <c:v>1.7175006866455</c:v>
                </c:pt>
                <c:pt idx="549">
                  <c:v>1.72175657749176</c:v>
                </c:pt>
                <c:pt idx="550">
                  <c:v>1.7249946594238199</c:v>
                </c:pt>
                <c:pt idx="551">
                  <c:v>1.7263296842575</c:v>
                </c:pt>
                <c:pt idx="552">
                  <c:v>1.72869884967803</c:v>
                </c:pt>
                <c:pt idx="553">
                  <c:v>1.7305701971053999</c:v>
                </c:pt>
                <c:pt idx="554">
                  <c:v>1.7335079908370901</c:v>
                </c:pt>
                <c:pt idx="555">
                  <c:v>1.73681163787841</c:v>
                </c:pt>
                <c:pt idx="556">
                  <c:v>1.7395061254501301</c:v>
                </c:pt>
                <c:pt idx="557">
                  <c:v>1.74151670932769</c:v>
                </c:pt>
                <c:pt idx="558">
                  <c:v>1.7448644638061499</c:v>
                </c:pt>
                <c:pt idx="559">
                  <c:v>1.7483059167861901</c:v>
                </c:pt>
                <c:pt idx="560">
                  <c:v>1.7510974407196001</c:v>
                </c:pt>
                <c:pt idx="561">
                  <c:v>1.75345206260681</c:v>
                </c:pt>
                <c:pt idx="562">
                  <c:v>1.7557969093322701</c:v>
                </c:pt>
                <c:pt idx="563">
                  <c:v>1.75950610637664</c:v>
                </c:pt>
                <c:pt idx="564">
                  <c:v>1.7615176439285201</c:v>
                </c:pt>
                <c:pt idx="565">
                  <c:v>1.7637962102889999</c:v>
                </c:pt>
                <c:pt idx="566">
                  <c:v>1.7672260999679501</c:v>
                </c:pt>
                <c:pt idx="567">
                  <c:v>1.7702661752700799</c:v>
                </c:pt>
                <c:pt idx="568">
                  <c:v>1.77353286743164</c:v>
                </c:pt>
                <c:pt idx="569">
                  <c:v>1.7765691280364899</c:v>
                </c:pt>
                <c:pt idx="570">
                  <c:v>1.7784035205841</c:v>
                </c:pt>
                <c:pt idx="571">
                  <c:v>1.78143942356109</c:v>
                </c:pt>
                <c:pt idx="572">
                  <c:v>1.7832729816436701</c:v>
                </c:pt>
                <c:pt idx="573">
                  <c:v>1.78585064411163</c:v>
                </c:pt>
                <c:pt idx="574">
                  <c:v>1.7880617380142201</c:v>
                </c:pt>
                <c:pt idx="575">
                  <c:v>1.7905546426773</c:v>
                </c:pt>
                <c:pt idx="576">
                  <c:v>1.7928327322006199</c:v>
                </c:pt>
                <c:pt idx="577">
                  <c:v>1.7963731288909901</c:v>
                </c:pt>
                <c:pt idx="578">
                  <c:v>1.7991249561309799</c:v>
                </c:pt>
                <c:pt idx="579">
                  <c:v>1.8014065027236901</c:v>
                </c:pt>
                <c:pt idx="580">
                  <c:v>1.80646347999572</c:v>
                </c:pt>
                <c:pt idx="581">
                  <c:v>1.8103349208831701</c:v>
                </c:pt>
                <c:pt idx="582">
                  <c:v>1.8144953250885001</c:v>
                </c:pt>
                <c:pt idx="583">
                  <c:v>1.8170187473297099</c:v>
                </c:pt>
                <c:pt idx="584">
                  <c:v>1.8222247362136801</c:v>
                </c:pt>
                <c:pt idx="585">
                  <c:v>1.8259587287902801</c:v>
                </c:pt>
                <c:pt idx="586">
                  <c:v>1.83019495010375</c:v>
                </c:pt>
                <c:pt idx="587">
                  <c:v>1.83305859565734</c:v>
                </c:pt>
                <c:pt idx="588">
                  <c:v>1.8372873067855799</c:v>
                </c:pt>
                <c:pt idx="589">
                  <c:v>1.8409291505813501</c:v>
                </c:pt>
                <c:pt idx="590">
                  <c:v>1.83963799476623</c:v>
                </c:pt>
                <c:pt idx="591">
                  <c:v>1.8417710065841599</c:v>
                </c:pt>
                <c:pt idx="592">
                  <c:v>1.8457214832305899</c:v>
                </c:pt>
                <c:pt idx="593">
                  <c:v>1.8516799211502</c:v>
                </c:pt>
                <c:pt idx="594">
                  <c:v>1.85239422321319</c:v>
                </c:pt>
                <c:pt idx="595">
                  <c:v>1.85359358787536</c:v>
                </c:pt>
                <c:pt idx="596">
                  <c:v>1.85478174686431</c:v>
                </c:pt>
                <c:pt idx="597">
                  <c:v>1.8590952157974201</c:v>
                </c:pt>
                <c:pt idx="598">
                  <c:v>1.86181569099426</c:v>
                </c:pt>
                <c:pt idx="599">
                  <c:v>1.8634064197540201</c:v>
                </c:pt>
                <c:pt idx="600">
                  <c:v>1.86894106864929</c:v>
                </c:pt>
                <c:pt idx="601">
                  <c:v>1.87269687652587</c:v>
                </c:pt>
                <c:pt idx="602">
                  <c:v>1.87588226795196</c:v>
                </c:pt>
                <c:pt idx="603">
                  <c:v>1.87727010250091</c:v>
                </c:pt>
                <c:pt idx="604">
                  <c:v>1.8818341493606501</c:v>
                </c:pt>
                <c:pt idx="605">
                  <c:v>1.88434886932373</c:v>
                </c:pt>
                <c:pt idx="606">
                  <c:v>1.8873157501220701</c:v>
                </c:pt>
                <c:pt idx="607">
                  <c:v>1.8902244567871</c:v>
                </c:pt>
                <c:pt idx="608">
                  <c:v>1.89190781116485</c:v>
                </c:pt>
                <c:pt idx="609">
                  <c:v>1.8943892717361399</c:v>
                </c:pt>
                <c:pt idx="610">
                  <c:v>1.89595246315002</c:v>
                </c:pt>
                <c:pt idx="611">
                  <c:v>1.89747214317321</c:v>
                </c:pt>
                <c:pt idx="612">
                  <c:v>1.89905250072479</c:v>
                </c:pt>
                <c:pt idx="613">
                  <c:v>1.8997764587402299</c:v>
                </c:pt>
                <c:pt idx="614">
                  <c:v>1.90114450454711</c:v>
                </c:pt>
                <c:pt idx="615">
                  <c:v>1.90479016304016</c:v>
                </c:pt>
                <c:pt idx="616">
                  <c:v>1.9071732759475699</c:v>
                </c:pt>
                <c:pt idx="617">
                  <c:v>1.9088716506957999</c:v>
                </c:pt>
                <c:pt idx="618">
                  <c:v>1.9111573696136399</c:v>
                </c:pt>
                <c:pt idx="619">
                  <c:v>1.9128165245056099</c:v>
                </c:pt>
                <c:pt idx="620">
                  <c:v>1.9154089689254701</c:v>
                </c:pt>
                <c:pt idx="621">
                  <c:v>1.9184535741805999</c:v>
                </c:pt>
                <c:pt idx="622">
                  <c:v>1.92093658447265</c:v>
                </c:pt>
                <c:pt idx="623">
                  <c:v>1.9238142967224099</c:v>
                </c:pt>
                <c:pt idx="624">
                  <c:v>1.9257392883300699</c:v>
                </c:pt>
                <c:pt idx="625">
                  <c:v>1.9280357360839799</c:v>
                </c:pt>
                <c:pt idx="626">
                  <c:v>1.9306491613387999</c:v>
                </c:pt>
                <c:pt idx="627">
                  <c:v>1.9318364858627299</c:v>
                </c:pt>
                <c:pt idx="628">
                  <c:v>1.93356645107269</c:v>
                </c:pt>
                <c:pt idx="629">
                  <c:v>1.93766665458679</c:v>
                </c:pt>
                <c:pt idx="630">
                  <c:v>1.94204556941986</c:v>
                </c:pt>
                <c:pt idx="631">
                  <c:v>1.94425737857818</c:v>
                </c:pt>
                <c:pt idx="632">
                  <c:v>1.9465979337692201</c:v>
                </c:pt>
                <c:pt idx="633">
                  <c:v>1.9487951993942201</c:v>
                </c:pt>
                <c:pt idx="634">
                  <c:v>1.95057797431945</c:v>
                </c:pt>
                <c:pt idx="635">
                  <c:v>1.9535486698150599</c:v>
                </c:pt>
                <c:pt idx="636">
                  <c:v>1.95653092861175</c:v>
                </c:pt>
                <c:pt idx="637">
                  <c:v>1.96073806285858</c:v>
                </c:pt>
                <c:pt idx="638">
                  <c:v>1.9628546237945499</c:v>
                </c:pt>
                <c:pt idx="639">
                  <c:v>1.9644581079482999</c:v>
                </c:pt>
                <c:pt idx="640">
                  <c:v>1.9657415151596001</c:v>
                </c:pt>
                <c:pt idx="641">
                  <c:v>1.9683049917221001</c:v>
                </c:pt>
                <c:pt idx="642">
                  <c:v>1.97005379199981</c:v>
                </c:pt>
                <c:pt idx="643">
                  <c:v>1.9723328351974401</c:v>
                </c:pt>
                <c:pt idx="644">
                  <c:v>1.97518551349639</c:v>
                </c:pt>
                <c:pt idx="645">
                  <c:v>1.97774958610534</c:v>
                </c:pt>
                <c:pt idx="646">
                  <c:v>1.97949838638305</c:v>
                </c:pt>
                <c:pt idx="647">
                  <c:v>1.9811220169067301</c:v>
                </c:pt>
                <c:pt idx="648">
                  <c:v>1.98309791088104</c:v>
                </c:pt>
                <c:pt idx="649">
                  <c:v>1.9848452806472701</c:v>
                </c:pt>
                <c:pt idx="650">
                  <c:v>1.98721098899841</c:v>
                </c:pt>
                <c:pt idx="651">
                  <c:v>1.98925328254699</c:v>
                </c:pt>
                <c:pt idx="652">
                  <c:v>1.99282014369964</c:v>
                </c:pt>
                <c:pt idx="653">
                  <c:v>1.99588298797607</c:v>
                </c:pt>
                <c:pt idx="654">
                  <c:v>1.9993926286697301</c:v>
                </c:pt>
                <c:pt idx="655">
                  <c:v>2.0024852752685498</c:v>
                </c:pt>
                <c:pt idx="656">
                  <c:v>2.0051455497741602</c:v>
                </c:pt>
                <c:pt idx="657">
                  <c:v>2.0055968761443999</c:v>
                </c:pt>
                <c:pt idx="658">
                  <c:v>2.00891757011413</c:v>
                </c:pt>
                <c:pt idx="659">
                  <c:v>2.01203417778015</c:v>
                </c:pt>
                <c:pt idx="660">
                  <c:v>2.0150053501129102</c:v>
                </c:pt>
                <c:pt idx="661">
                  <c:v>2.0185577869415199</c:v>
                </c:pt>
                <c:pt idx="662">
                  <c:v>2.0205712318420401</c:v>
                </c:pt>
                <c:pt idx="663">
                  <c:v>2.02282190322875</c:v>
                </c:pt>
                <c:pt idx="664">
                  <c:v>2.0252149105071999</c:v>
                </c:pt>
                <c:pt idx="665">
                  <c:v>2.0277326107025102</c:v>
                </c:pt>
                <c:pt idx="666">
                  <c:v>2.03076076507568</c:v>
                </c:pt>
                <c:pt idx="667">
                  <c:v>2.0349652767181299</c:v>
                </c:pt>
                <c:pt idx="668">
                  <c:v>2.0381708145141602</c:v>
                </c:pt>
                <c:pt idx="669">
                  <c:v>2.0414977073669398</c:v>
                </c:pt>
                <c:pt idx="670">
                  <c:v>2.0448865890502899</c:v>
                </c:pt>
                <c:pt idx="671">
                  <c:v>2.04770684242248</c:v>
                </c:pt>
                <c:pt idx="672">
                  <c:v>2.0512318611145002</c:v>
                </c:pt>
                <c:pt idx="673">
                  <c:v>2.0540623664855899</c:v>
                </c:pt>
                <c:pt idx="674">
                  <c:v>2.0563416481018</c:v>
                </c:pt>
                <c:pt idx="675">
                  <c:v>2.0587272644042902</c:v>
                </c:pt>
                <c:pt idx="676">
                  <c:v>2.0625810623168901</c:v>
                </c:pt>
                <c:pt idx="677">
                  <c:v>2.0650272369384699</c:v>
                </c:pt>
                <c:pt idx="678">
                  <c:v>2.0674874782562198</c:v>
                </c:pt>
                <c:pt idx="679">
                  <c:v>2.0700695514678902</c:v>
                </c:pt>
                <c:pt idx="680">
                  <c:v>2.0736811161041202</c:v>
                </c:pt>
                <c:pt idx="681">
                  <c:v>2.0757248401641801</c:v>
                </c:pt>
                <c:pt idx="682">
                  <c:v>2.0786340236663801</c:v>
                </c:pt>
                <c:pt idx="683">
                  <c:v>2.0831875801086399</c:v>
                </c:pt>
                <c:pt idx="684">
                  <c:v>2.0868163108825599</c:v>
                </c:pt>
                <c:pt idx="685">
                  <c:v>2.0908322334289502</c:v>
                </c:pt>
                <c:pt idx="686">
                  <c:v>2.0927662849426198</c:v>
                </c:pt>
                <c:pt idx="687">
                  <c:v>2.0954852104186998</c:v>
                </c:pt>
                <c:pt idx="688">
                  <c:v>2.0984938144683798</c:v>
                </c:pt>
                <c:pt idx="689">
                  <c:v>2.1018440723419101</c:v>
                </c:pt>
                <c:pt idx="690">
                  <c:v>2.10397148132324</c:v>
                </c:pt>
                <c:pt idx="691">
                  <c:v>2.1077809333801198</c:v>
                </c:pt>
                <c:pt idx="692">
                  <c:v>2.1104319095611501</c:v>
                </c:pt>
                <c:pt idx="693">
                  <c:v>2.11279845237731</c:v>
                </c:pt>
                <c:pt idx="694">
                  <c:v>2.1169919967651301</c:v>
                </c:pt>
                <c:pt idx="695">
                  <c:v>2.1192488670349099</c:v>
                </c:pt>
                <c:pt idx="696">
                  <c:v>2.1223514080047599</c:v>
                </c:pt>
                <c:pt idx="697">
                  <c:v>2.1261627674102699</c:v>
                </c:pt>
                <c:pt idx="698">
                  <c:v>2.1302065849304102</c:v>
                </c:pt>
                <c:pt idx="699">
                  <c:v>2.1333079338073699</c:v>
                </c:pt>
                <c:pt idx="700">
                  <c:v>2.1358687877654998</c:v>
                </c:pt>
                <c:pt idx="701">
                  <c:v>2.1380755901336599</c:v>
                </c:pt>
                <c:pt idx="702">
                  <c:v>2.1416020393371502</c:v>
                </c:pt>
                <c:pt idx="703">
                  <c:v>2.1440291404724099</c:v>
                </c:pt>
                <c:pt idx="704">
                  <c:v>2.14578056335449</c:v>
                </c:pt>
                <c:pt idx="705">
                  <c:v>2.1471760272979701</c:v>
                </c:pt>
                <c:pt idx="706">
                  <c:v>2.1490893363952601</c:v>
                </c:pt>
                <c:pt idx="707">
                  <c:v>2.1519203186035099</c:v>
                </c:pt>
                <c:pt idx="708">
                  <c:v>2.1535248756408598</c:v>
                </c:pt>
                <c:pt idx="709">
                  <c:v>2.1558489799499498</c:v>
                </c:pt>
                <c:pt idx="710">
                  <c:v>2.1580281257629301</c:v>
                </c:pt>
                <c:pt idx="711">
                  <c:v>2.1607778072357098</c:v>
                </c:pt>
                <c:pt idx="712">
                  <c:v>2.16197562217712</c:v>
                </c:pt>
                <c:pt idx="713">
                  <c:v>2.1644859313964799</c:v>
                </c:pt>
                <c:pt idx="714">
                  <c:v>2.16609334945678</c:v>
                </c:pt>
                <c:pt idx="715">
                  <c:v>2.1684572696685702</c:v>
                </c:pt>
                <c:pt idx="716">
                  <c:v>2.1706984043121298</c:v>
                </c:pt>
                <c:pt idx="717">
                  <c:v>2.1724939346313401</c:v>
                </c:pt>
                <c:pt idx="718">
                  <c:v>2.17408275604248</c:v>
                </c:pt>
                <c:pt idx="719">
                  <c:v>2.1760952472686701</c:v>
                </c:pt>
                <c:pt idx="720">
                  <c:v>2.1777980327606201</c:v>
                </c:pt>
                <c:pt idx="721">
                  <c:v>2.1796195507049498</c:v>
                </c:pt>
                <c:pt idx="722">
                  <c:v>2.1816163063049299</c:v>
                </c:pt>
                <c:pt idx="723">
                  <c:v>2.1827037334442099</c:v>
                </c:pt>
                <c:pt idx="724">
                  <c:v>2.1852426528930602</c:v>
                </c:pt>
                <c:pt idx="725">
                  <c:v>2.1878366470336901</c:v>
                </c:pt>
                <c:pt idx="726">
                  <c:v>2.1893289089202801</c:v>
                </c:pt>
                <c:pt idx="727">
                  <c:v>2.19083499908447</c:v>
                </c:pt>
                <c:pt idx="728">
                  <c:v>2.1930675506591699</c:v>
                </c:pt>
                <c:pt idx="729">
                  <c:v>2.1948323249816801</c:v>
                </c:pt>
                <c:pt idx="730">
                  <c:v>2.19682741165161</c:v>
                </c:pt>
                <c:pt idx="731">
                  <c:v>2.1979064941406201</c:v>
                </c:pt>
                <c:pt idx="732">
                  <c:v>2.2002413272857599</c:v>
                </c:pt>
                <c:pt idx="733">
                  <c:v>2.2022328376770002</c:v>
                </c:pt>
                <c:pt idx="734">
                  <c:v>2.2033724784850999</c:v>
                </c:pt>
                <c:pt idx="735">
                  <c:v>2.2040696144103999</c:v>
                </c:pt>
                <c:pt idx="736">
                  <c:v>2.2073845863342201</c:v>
                </c:pt>
                <c:pt idx="737">
                  <c:v>2.2093796730041499</c:v>
                </c:pt>
                <c:pt idx="738">
                  <c:v>2.2124485969543399</c:v>
                </c:pt>
                <c:pt idx="739">
                  <c:v>2.2136967182159402</c:v>
                </c:pt>
                <c:pt idx="740">
                  <c:v>2.2154340744018501</c:v>
                </c:pt>
                <c:pt idx="741">
                  <c:v>2.2179110050201398</c:v>
                </c:pt>
                <c:pt idx="742">
                  <c:v>2.2202007770538299</c:v>
                </c:pt>
                <c:pt idx="743">
                  <c:v>2.2232282161712602</c:v>
                </c:pt>
                <c:pt idx="744">
                  <c:v>2.22576856613159</c:v>
                </c:pt>
                <c:pt idx="745">
                  <c:v>2.2287030220031698</c:v>
                </c:pt>
                <c:pt idx="746">
                  <c:v>2.2290673255920401</c:v>
                </c:pt>
                <c:pt idx="747">
                  <c:v>2.2323305606842001</c:v>
                </c:pt>
                <c:pt idx="748">
                  <c:v>2.2343966960906898</c:v>
                </c:pt>
                <c:pt idx="749">
                  <c:v>2.2380478382110498</c:v>
                </c:pt>
                <c:pt idx="750">
                  <c:v>2.2405312061309801</c:v>
                </c:pt>
                <c:pt idx="751">
                  <c:v>2.2426064014434801</c:v>
                </c:pt>
                <c:pt idx="752">
                  <c:v>2.2444252967834402</c:v>
                </c:pt>
                <c:pt idx="753">
                  <c:v>2.2461454868316602</c:v>
                </c:pt>
                <c:pt idx="754">
                  <c:v>2.2488133907318102</c:v>
                </c:pt>
                <c:pt idx="755">
                  <c:v>2.2520759105682302</c:v>
                </c:pt>
                <c:pt idx="756">
                  <c:v>2.2559666633605899</c:v>
                </c:pt>
                <c:pt idx="757">
                  <c:v>2.2575325965881299</c:v>
                </c:pt>
                <c:pt idx="758">
                  <c:v>2.2592675685882502</c:v>
                </c:pt>
                <c:pt idx="759">
                  <c:v>2.2600924968719398</c:v>
                </c:pt>
                <c:pt idx="760">
                  <c:v>2.2631776332855198</c:v>
                </c:pt>
                <c:pt idx="761">
                  <c:v>2.2662396430969198</c:v>
                </c:pt>
                <c:pt idx="762">
                  <c:v>2.2689619064331001</c:v>
                </c:pt>
                <c:pt idx="763">
                  <c:v>2.2721519470214799</c:v>
                </c:pt>
                <c:pt idx="764">
                  <c:v>2.27519178390502</c:v>
                </c:pt>
                <c:pt idx="765">
                  <c:v>2.2776932716369598</c:v>
                </c:pt>
                <c:pt idx="766">
                  <c:v>2.2805826663970898</c:v>
                </c:pt>
                <c:pt idx="767">
                  <c:v>2.2834711074829102</c:v>
                </c:pt>
                <c:pt idx="768">
                  <c:v>2.2864644527435298</c:v>
                </c:pt>
                <c:pt idx="769">
                  <c:v>2.2903232574462802</c:v>
                </c:pt>
                <c:pt idx="770">
                  <c:v>2.2923302650451598</c:v>
                </c:pt>
                <c:pt idx="771">
                  <c:v>2.29459428787231</c:v>
                </c:pt>
                <c:pt idx="772">
                  <c:v>2.2973279953002899</c:v>
                </c:pt>
                <c:pt idx="773">
                  <c:v>2.2994904518127401</c:v>
                </c:pt>
                <c:pt idx="774">
                  <c:v>2.3019936084747301</c:v>
                </c:pt>
                <c:pt idx="775">
                  <c:v>2.3041732311248699</c:v>
                </c:pt>
                <c:pt idx="776">
                  <c:v>2.3065979480743399</c:v>
                </c:pt>
                <c:pt idx="777">
                  <c:v>2.3094379901885902</c:v>
                </c:pt>
                <c:pt idx="778">
                  <c:v>2.3124427795410099</c:v>
                </c:pt>
                <c:pt idx="779">
                  <c:v>2.3144395351409899</c:v>
                </c:pt>
                <c:pt idx="780">
                  <c:v>2.3174560070037802</c:v>
                </c:pt>
                <c:pt idx="781">
                  <c:v>2.32098388671875</c:v>
                </c:pt>
                <c:pt idx="782">
                  <c:v>2.32416820526123</c:v>
                </c:pt>
                <c:pt idx="783">
                  <c:v>2.3286278247833199</c:v>
                </c:pt>
                <c:pt idx="784">
                  <c:v>2.3321182727813698</c:v>
                </c:pt>
                <c:pt idx="785">
                  <c:v>2.33458304405212</c:v>
                </c:pt>
                <c:pt idx="786">
                  <c:v>2.3379673957824698</c:v>
                </c:pt>
                <c:pt idx="787">
                  <c:v>2.3403794765472399</c:v>
                </c:pt>
                <c:pt idx="788">
                  <c:v>2.3417379856109601</c:v>
                </c:pt>
                <c:pt idx="789">
                  <c:v>2.3447909355163499</c:v>
                </c:pt>
                <c:pt idx="790">
                  <c:v>2.3482322692871</c:v>
                </c:pt>
                <c:pt idx="791">
                  <c:v>2.3504569530486998</c:v>
                </c:pt>
                <c:pt idx="792">
                  <c:v>2.3525137901306099</c:v>
                </c:pt>
                <c:pt idx="793">
                  <c:v>2.3538167476653999</c:v>
                </c:pt>
                <c:pt idx="794">
                  <c:v>2.3554418087005602</c:v>
                </c:pt>
                <c:pt idx="795">
                  <c:v>2.35953164100646</c:v>
                </c:pt>
                <c:pt idx="796">
                  <c:v>2.3611571788787802</c:v>
                </c:pt>
                <c:pt idx="797">
                  <c:v>2.36430668830871</c:v>
                </c:pt>
                <c:pt idx="798">
                  <c:v>2.3682270050048801</c:v>
                </c:pt>
                <c:pt idx="799">
                  <c:v>2.3717293739318799</c:v>
                </c:pt>
                <c:pt idx="800">
                  <c:v>2.3729610443115199</c:v>
                </c:pt>
                <c:pt idx="801">
                  <c:v>2.3763465881347599</c:v>
                </c:pt>
                <c:pt idx="802">
                  <c:v>2.3786625862121502</c:v>
                </c:pt>
                <c:pt idx="803">
                  <c:v>2.3796584606170601</c:v>
                </c:pt>
                <c:pt idx="804">
                  <c:v>2.3816003799438401</c:v>
                </c:pt>
                <c:pt idx="805">
                  <c:v>2.3827555179595898</c:v>
                </c:pt>
                <c:pt idx="806">
                  <c:v>2.3848712444305402</c:v>
                </c:pt>
                <c:pt idx="807">
                  <c:v>2.38607573509216</c:v>
                </c:pt>
                <c:pt idx="808">
                  <c:v>2.3881738185882502</c:v>
                </c:pt>
                <c:pt idx="809">
                  <c:v>2.3897428512573198</c:v>
                </c:pt>
                <c:pt idx="810">
                  <c:v>2.3916668891906698</c:v>
                </c:pt>
                <c:pt idx="811">
                  <c:v>2.3927261829376198</c:v>
                </c:pt>
                <c:pt idx="812">
                  <c:v>2.3949999809265101</c:v>
                </c:pt>
                <c:pt idx="813">
                  <c:v>2.3980438709259002</c:v>
                </c:pt>
                <c:pt idx="814">
                  <c:v>2.40023469924926</c:v>
                </c:pt>
                <c:pt idx="815">
                  <c:v>2.4033088684082</c:v>
                </c:pt>
                <c:pt idx="816">
                  <c:v>2.4060597419738698</c:v>
                </c:pt>
                <c:pt idx="817">
                  <c:v>2.4082486629486</c:v>
                </c:pt>
                <c:pt idx="818">
                  <c:v>2.40947270393371</c:v>
                </c:pt>
                <c:pt idx="819">
                  <c:v>2.4121837615966699</c:v>
                </c:pt>
                <c:pt idx="820">
                  <c:v>2.41542267799377</c:v>
                </c:pt>
                <c:pt idx="821">
                  <c:v>2.4176511764526301</c:v>
                </c:pt>
                <c:pt idx="822">
                  <c:v>2.4195280075073198</c:v>
                </c:pt>
                <c:pt idx="823">
                  <c:v>2.42169165611267</c:v>
                </c:pt>
                <c:pt idx="824">
                  <c:v>2.4236633777618399</c:v>
                </c:pt>
                <c:pt idx="825">
                  <c:v>2.4238870143890301</c:v>
                </c:pt>
                <c:pt idx="826">
                  <c:v>2.4246473312377899</c:v>
                </c:pt>
                <c:pt idx="827">
                  <c:v>2.42715239524841</c:v>
                </c:pt>
                <c:pt idx="828">
                  <c:v>2.4292180538177401</c:v>
                </c:pt>
                <c:pt idx="829">
                  <c:v>2.4300260543823198</c:v>
                </c:pt>
                <c:pt idx="830">
                  <c:v>2.4311819076538002</c:v>
                </c:pt>
                <c:pt idx="831">
                  <c:v>2.43295693397521</c:v>
                </c:pt>
                <c:pt idx="832">
                  <c:v>2.4344065189361501</c:v>
                </c:pt>
                <c:pt idx="833">
                  <c:v>2.4360220432281401</c:v>
                </c:pt>
                <c:pt idx="834">
                  <c:v>2.4374117851257302</c:v>
                </c:pt>
                <c:pt idx="835">
                  <c:v>2.43944239616394</c:v>
                </c:pt>
                <c:pt idx="836">
                  <c:v>2.4415647983550999</c:v>
                </c:pt>
                <c:pt idx="837">
                  <c:v>2.4426736831664999</c:v>
                </c:pt>
                <c:pt idx="838">
                  <c:v>2.44469022750854</c:v>
                </c:pt>
                <c:pt idx="839">
                  <c:v>2.44680500030517</c:v>
                </c:pt>
                <c:pt idx="840">
                  <c:v>2.4490699768066402</c:v>
                </c:pt>
                <c:pt idx="841">
                  <c:v>2.4495053291320801</c:v>
                </c:pt>
                <c:pt idx="842">
                  <c:v>2.4525134563446001</c:v>
                </c:pt>
                <c:pt idx="843">
                  <c:v>2.4548056125640798</c:v>
                </c:pt>
                <c:pt idx="844">
                  <c:v>2.4574086666107098</c:v>
                </c:pt>
                <c:pt idx="845">
                  <c:v>2.4599907398223801</c:v>
                </c:pt>
                <c:pt idx="846">
                  <c:v>2.4627308845520002</c:v>
                </c:pt>
                <c:pt idx="847">
                  <c:v>2.46573734283447</c:v>
                </c:pt>
                <c:pt idx="848">
                  <c:v>2.4688551425933798</c:v>
                </c:pt>
                <c:pt idx="849">
                  <c:v>2.47102952003479</c:v>
                </c:pt>
                <c:pt idx="850">
                  <c:v>2.4726529121398899</c:v>
                </c:pt>
                <c:pt idx="851">
                  <c:v>2.4758784770965501</c:v>
                </c:pt>
                <c:pt idx="852">
                  <c:v>2.4774789810180602</c:v>
                </c:pt>
                <c:pt idx="853">
                  <c:v>2.4791603088378902</c:v>
                </c:pt>
                <c:pt idx="854">
                  <c:v>2.48106718063354</c:v>
                </c:pt>
                <c:pt idx="855">
                  <c:v>2.4832837581634499</c:v>
                </c:pt>
                <c:pt idx="856">
                  <c:v>2.4844014644622798</c:v>
                </c:pt>
                <c:pt idx="857">
                  <c:v>2.4855859279632502</c:v>
                </c:pt>
                <c:pt idx="858">
                  <c:v>2.4862184524536102</c:v>
                </c:pt>
                <c:pt idx="859">
                  <c:v>2.4872522354125901</c:v>
                </c:pt>
                <c:pt idx="860">
                  <c:v>2.48962378501892</c:v>
                </c:pt>
                <c:pt idx="861">
                  <c:v>2.49190926551818</c:v>
                </c:pt>
                <c:pt idx="862">
                  <c:v>2.4945914745330802</c:v>
                </c:pt>
                <c:pt idx="863">
                  <c:v>2.49727439880371</c:v>
                </c:pt>
                <c:pt idx="864">
                  <c:v>2.4983508586883501</c:v>
                </c:pt>
                <c:pt idx="865">
                  <c:v>2.5002169609069802</c:v>
                </c:pt>
                <c:pt idx="866">
                  <c:v>2.5033609867095898</c:v>
                </c:pt>
                <c:pt idx="867">
                  <c:v>2.5060966014861998</c:v>
                </c:pt>
                <c:pt idx="868">
                  <c:v>2.5082294940948402</c:v>
                </c:pt>
                <c:pt idx="869">
                  <c:v>2.5102517604827801</c:v>
                </c:pt>
                <c:pt idx="870">
                  <c:v>2.5110719203948899</c:v>
                </c:pt>
                <c:pt idx="871">
                  <c:v>2.5131587982177699</c:v>
                </c:pt>
                <c:pt idx="872">
                  <c:v>2.51503062248229</c:v>
                </c:pt>
                <c:pt idx="873">
                  <c:v>2.5152299404144198</c:v>
                </c:pt>
                <c:pt idx="874">
                  <c:v>2.5177800655364901</c:v>
                </c:pt>
                <c:pt idx="875">
                  <c:v>2.5189149379730198</c:v>
                </c:pt>
                <c:pt idx="876">
                  <c:v>2.5194792747497501</c:v>
                </c:pt>
                <c:pt idx="877">
                  <c:v>2.5212776660919101</c:v>
                </c:pt>
                <c:pt idx="878">
                  <c:v>2.5227591991424498</c:v>
                </c:pt>
                <c:pt idx="879">
                  <c:v>2.52495861053466</c:v>
                </c:pt>
                <c:pt idx="880">
                  <c:v>2.52842020988464</c:v>
                </c:pt>
                <c:pt idx="881">
                  <c:v>2.53054451942443</c:v>
                </c:pt>
                <c:pt idx="882">
                  <c:v>2.5306398868560702</c:v>
                </c:pt>
                <c:pt idx="883">
                  <c:v>2.53411865234375</c:v>
                </c:pt>
                <c:pt idx="884">
                  <c:v>2.5363595485687198</c:v>
                </c:pt>
                <c:pt idx="885">
                  <c:v>2.5389935970306299</c:v>
                </c:pt>
                <c:pt idx="886">
                  <c:v>2.5427446365356401</c:v>
                </c:pt>
                <c:pt idx="887">
                  <c:v>2.5451133251190101</c:v>
                </c:pt>
                <c:pt idx="888">
                  <c:v>2.5481822490692099</c:v>
                </c:pt>
                <c:pt idx="889">
                  <c:v>2.55033826828002</c:v>
                </c:pt>
                <c:pt idx="890">
                  <c:v>2.5512523651122998</c:v>
                </c:pt>
                <c:pt idx="891">
                  <c:v>2.55401611328125</c:v>
                </c:pt>
                <c:pt idx="892">
                  <c:v>2.5583236217498699</c:v>
                </c:pt>
                <c:pt idx="893">
                  <c:v>2.5599441528320299</c:v>
                </c:pt>
                <c:pt idx="894">
                  <c:v>2.5610051155090301</c:v>
                </c:pt>
                <c:pt idx="895">
                  <c:v>2.5621263980865399</c:v>
                </c:pt>
                <c:pt idx="896">
                  <c:v>2.5620026588439901</c:v>
                </c:pt>
                <c:pt idx="897">
                  <c:v>2.56298804283142</c:v>
                </c:pt>
                <c:pt idx="898">
                  <c:v>2.56325030326843</c:v>
                </c:pt>
                <c:pt idx="899">
                  <c:v>2.5628039836883501</c:v>
                </c:pt>
                <c:pt idx="900">
                  <c:v>2.5638067722320499</c:v>
                </c:pt>
                <c:pt idx="901">
                  <c:v>2.5637214183807302</c:v>
                </c:pt>
                <c:pt idx="902">
                  <c:v>2.56233406066894</c:v>
                </c:pt>
                <c:pt idx="903">
                  <c:v>2.5619843006134002</c:v>
                </c:pt>
                <c:pt idx="904">
                  <c:v>2.5633590221404998</c:v>
                </c:pt>
                <c:pt idx="905">
                  <c:v>2.56448173522949</c:v>
                </c:pt>
                <c:pt idx="906">
                  <c:v>2.56469297409057</c:v>
                </c:pt>
                <c:pt idx="907">
                  <c:v>2.5647888183593701</c:v>
                </c:pt>
                <c:pt idx="908">
                  <c:v>2.56625175476074</c:v>
                </c:pt>
                <c:pt idx="909">
                  <c:v>2.5682165622711102</c:v>
                </c:pt>
                <c:pt idx="910">
                  <c:v>2.56924271583557</c:v>
                </c:pt>
                <c:pt idx="911">
                  <c:v>2.5702304840087802</c:v>
                </c:pt>
                <c:pt idx="912">
                  <c:v>2.5717639923095699</c:v>
                </c:pt>
                <c:pt idx="913">
                  <c:v>2.5733628273010201</c:v>
                </c:pt>
                <c:pt idx="914">
                  <c:v>2.5732979774475</c:v>
                </c:pt>
                <c:pt idx="915">
                  <c:v>2.5743732452392498</c:v>
                </c:pt>
                <c:pt idx="916">
                  <c:v>2.5770623683929399</c:v>
                </c:pt>
                <c:pt idx="917">
                  <c:v>2.5790302753448402</c:v>
                </c:pt>
                <c:pt idx="918">
                  <c:v>2.5793695449829102</c:v>
                </c:pt>
                <c:pt idx="919">
                  <c:v>2.5808982849121</c:v>
                </c:pt>
                <c:pt idx="920">
                  <c:v>2.5821189880371</c:v>
                </c:pt>
                <c:pt idx="921">
                  <c:v>2.58265924453735</c:v>
                </c:pt>
                <c:pt idx="922">
                  <c:v>2.5838406085968</c:v>
                </c:pt>
                <c:pt idx="923">
                  <c:v>2.5848727226257302</c:v>
                </c:pt>
                <c:pt idx="924">
                  <c:v>2.5870399475097599</c:v>
                </c:pt>
                <c:pt idx="925">
                  <c:v>2.5885245800018302</c:v>
                </c:pt>
                <c:pt idx="926">
                  <c:v>2.58861136436462</c:v>
                </c:pt>
                <c:pt idx="927">
                  <c:v>2.58791899681091</c:v>
                </c:pt>
                <c:pt idx="928">
                  <c:v>2.58877229690551</c:v>
                </c:pt>
                <c:pt idx="929">
                  <c:v>2.58903503417968</c:v>
                </c:pt>
                <c:pt idx="930">
                  <c:v>2.5892364978790199</c:v>
                </c:pt>
                <c:pt idx="931">
                  <c:v>2.5902104377746502</c:v>
                </c:pt>
                <c:pt idx="932">
                  <c:v>2.5905272960662802</c:v>
                </c:pt>
                <c:pt idx="933">
                  <c:v>2.5918800830840998</c:v>
                </c:pt>
                <c:pt idx="934">
                  <c:v>2.5925621986389098</c:v>
                </c:pt>
                <c:pt idx="935">
                  <c:v>2.59353470802307</c:v>
                </c:pt>
                <c:pt idx="936">
                  <c:v>2.59486484527587</c:v>
                </c:pt>
                <c:pt idx="937">
                  <c:v>2.5973973274230899</c:v>
                </c:pt>
                <c:pt idx="938">
                  <c:v>2.5999302864074698</c:v>
                </c:pt>
                <c:pt idx="939">
                  <c:v>2.6026206016540501</c:v>
                </c:pt>
                <c:pt idx="940">
                  <c:v>2.6049599647521902</c:v>
                </c:pt>
                <c:pt idx="941">
                  <c:v>2.6066002845764098</c:v>
                </c:pt>
                <c:pt idx="942">
                  <c:v>2.6094050407409601</c:v>
                </c:pt>
                <c:pt idx="943">
                  <c:v>2.6106309890746999</c:v>
                </c:pt>
                <c:pt idx="944">
                  <c:v>2.6128232479095401</c:v>
                </c:pt>
                <c:pt idx="945">
                  <c:v>2.6134071350097599</c:v>
                </c:pt>
                <c:pt idx="946">
                  <c:v>2.6156747341156001</c:v>
                </c:pt>
                <c:pt idx="947">
                  <c:v>2.61799097061157</c:v>
                </c:pt>
                <c:pt idx="948">
                  <c:v>2.6192982196807799</c:v>
                </c:pt>
                <c:pt idx="949">
                  <c:v>2.6207592487335201</c:v>
                </c:pt>
                <c:pt idx="950">
                  <c:v>2.6225833892822199</c:v>
                </c:pt>
                <c:pt idx="951">
                  <c:v>2.6251189708709699</c:v>
                </c:pt>
                <c:pt idx="952">
                  <c:v>2.6273200511932302</c:v>
                </c:pt>
                <c:pt idx="953">
                  <c:v>2.6305732727050701</c:v>
                </c:pt>
                <c:pt idx="954">
                  <c:v>2.6337444782257</c:v>
                </c:pt>
                <c:pt idx="955">
                  <c:v>2.6372587680816602</c:v>
                </c:pt>
                <c:pt idx="956">
                  <c:v>2.6402239799499498</c:v>
                </c:pt>
                <c:pt idx="957">
                  <c:v>2.6422588825225799</c:v>
                </c:pt>
                <c:pt idx="958">
                  <c:v>2.64464879035949</c:v>
                </c:pt>
                <c:pt idx="959">
                  <c:v>2.6468544006347599</c:v>
                </c:pt>
                <c:pt idx="960">
                  <c:v>2.64906382560729</c:v>
                </c:pt>
                <c:pt idx="961">
                  <c:v>2.6512885093688898</c:v>
                </c:pt>
                <c:pt idx="962">
                  <c:v>2.6541302204132</c:v>
                </c:pt>
                <c:pt idx="963">
                  <c:v>2.6563160419464098</c:v>
                </c:pt>
                <c:pt idx="964">
                  <c:v>2.6583387851714999</c:v>
                </c:pt>
                <c:pt idx="965">
                  <c:v>2.6613907814025799</c:v>
                </c:pt>
                <c:pt idx="966">
                  <c:v>2.66282629966735</c:v>
                </c:pt>
                <c:pt idx="967">
                  <c:v>2.6654300689697199</c:v>
                </c:pt>
                <c:pt idx="968">
                  <c:v>2.6691918373107901</c:v>
                </c:pt>
                <c:pt idx="969">
                  <c:v>2.6723964214324898</c:v>
                </c:pt>
                <c:pt idx="970">
                  <c:v>2.6759393215179399</c:v>
                </c:pt>
                <c:pt idx="971">
                  <c:v>2.6784029006957999</c:v>
                </c:pt>
                <c:pt idx="972">
                  <c:v>2.6804332733154199</c:v>
                </c:pt>
                <c:pt idx="973">
                  <c:v>2.68292784690856</c:v>
                </c:pt>
                <c:pt idx="974">
                  <c:v>2.6865527629852202</c:v>
                </c:pt>
                <c:pt idx="975">
                  <c:v>2.6888666152954102</c:v>
                </c:pt>
                <c:pt idx="976">
                  <c:v>2.6924667358398402</c:v>
                </c:pt>
                <c:pt idx="977">
                  <c:v>2.69567823410034</c:v>
                </c:pt>
                <c:pt idx="978">
                  <c:v>2.6990585327148402</c:v>
                </c:pt>
                <c:pt idx="979">
                  <c:v>2.70118951797485</c:v>
                </c:pt>
                <c:pt idx="980">
                  <c:v>2.7041161060333199</c:v>
                </c:pt>
                <c:pt idx="981">
                  <c:v>2.7072410583496</c:v>
                </c:pt>
                <c:pt idx="982">
                  <c:v>2.7099289894103999</c:v>
                </c:pt>
                <c:pt idx="983">
                  <c:v>2.7131292819976802</c:v>
                </c:pt>
                <c:pt idx="984">
                  <c:v>2.7152011394500701</c:v>
                </c:pt>
                <c:pt idx="985">
                  <c:v>2.7174074649810702</c:v>
                </c:pt>
                <c:pt idx="986">
                  <c:v>2.7203347682952801</c:v>
                </c:pt>
                <c:pt idx="987">
                  <c:v>2.7231070995330802</c:v>
                </c:pt>
                <c:pt idx="988">
                  <c:v>2.7246961593627899</c:v>
                </c:pt>
                <c:pt idx="989">
                  <c:v>2.7284085750579798</c:v>
                </c:pt>
                <c:pt idx="990">
                  <c:v>2.73083400726318</c:v>
                </c:pt>
                <c:pt idx="991">
                  <c:v>2.7338566780090301</c:v>
                </c:pt>
                <c:pt idx="992">
                  <c:v>2.73735046386718</c:v>
                </c:pt>
                <c:pt idx="993">
                  <c:v>2.73906373977661</c:v>
                </c:pt>
                <c:pt idx="994">
                  <c:v>2.74092316627502</c:v>
                </c:pt>
                <c:pt idx="995">
                  <c:v>2.7433769702911301</c:v>
                </c:pt>
                <c:pt idx="996">
                  <c:v>2.7446234226226802</c:v>
                </c:pt>
                <c:pt idx="997">
                  <c:v>2.74708819389343</c:v>
                </c:pt>
                <c:pt idx="998">
                  <c:v>2.74957919120788</c:v>
                </c:pt>
                <c:pt idx="999">
                  <c:v>2.7508521080017001</c:v>
                </c:pt>
                <c:pt idx="1000">
                  <c:v>2.75371193885803</c:v>
                </c:pt>
                <c:pt idx="1001">
                  <c:v>2.75572633743286</c:v>
                </c:pt>
                <c:pt idx="1002">
                  <c:v>2.7573106288909899</c:v>
                </c:pt>
                <c:pt idx="1003">
                  <c:v>2.7609803676605198</c:v>
                </c:pt>
                <c:pt idx="1004">
                  <c:v>2.7632994651794398</c:v>
                </c:pt>
                <c:pt idx="1005">
                  <c:v>2.76524329185485</c:v>
                </c:pt>
                <c:pt idx="1006">
                  <c:v>2.7676537036895699</c:v>
                </c:pt>
                <c:pt idx="1007">
                  <c:v>2.7693114280700599</c:v>
                </c:pt>
                <c:pt idx="1008">
                  <c:v>2.77085852622985</c:v>
                </c:pt>
                <c:pt idx="1009">
                  <c:v>2.7732665538787802</c:v>
                </c:pt>
                <c:pt idx="1010">
                  <c:v>2.7743787765502899</c:v>
                </c:pt>
                <c:pt idx="1011">
                  <c:v>2.7758378982543901</c:v>
                </c:pt>
                <c:pt idx="1012">
                  <c:v>2.7777442932128902</c:v>
                </c:pt>
                <c:pt idx="1013">
                  <c:v>2.77918052673339</c:v>
                </c:pt>
                <c:pt idx="1014">
                  <c:v>2.7813072204589799</c:v>
                </c:pt>
                <c:pt idx="1015">
                  <c:v>2.7839591503143302</c:v>
                </c:pt>
                <c:pt idx="1016">
                  <c:v>2.7864913940429599</c:v>
                </c:pt>
                <c:pt idx="1017">
                  <c:v>2.7886278629302899</c:v>
                </c:pt>
                <c:pt idx="1018">
                  <c:v>2.7908871173858598</c:v>
                </c:pt>
                <c:pt idx="1019">
                  <c:v>2.7924571037292401</c:v>
                </c:pt>
                <c:pt idx="1020">
                  <c:v>2.79413437843322</c:v>
                </c:pt>
                <c:pt idx="1021">
                  <c:v>2.79679274559021</c:v>
                </c:pt>
                <c:pt idx="1022">
                  <c:v>2.8001711368560702</c:v>
                </c:pt>
                <c:pt idx="1023">
                  <c:v>2.8025310039520201</c:v>
                </c:pt>
                <c:pt idx="1024">
                  <c:v>2.8043913841247501</c:v>
                </c:pt>
                <c:pt idx="1025">
                  <c:v>2.8070006370544398</c:v>
                </c:pt>
                <c:pt idx="1026">
                  <c:v>2.8091855049133301</c:v>
                </c:pt>
                <c:pt idx="1027">
                  <c:v>2.8111288547515798</c:v>
                </c:pt>
                <c:pt idx="1028">
                  <c:v>2.81198859214782</c:v>
                </c:pt>
                <c:pt idx="1029">
                  <c:v>2.8144264221191402</c:v>
                </c:pt>
                <c:pt idx="1030">
                  <c:v>2.81748342514038</c:v>
                </c:pt>
                <c:pt idx="1031">
                  <c:v>2.8193843364715501</c:v>
                </c:pt>
                <c:pt idx="1032">
                  <c:v>2.82061266899108</c:v>
                </c:pt>
                <c:pt idx="1033">
                  <c:v>2.82240414619445</c:v>
                </c:pt>
                <c:pt idx="1034">
                  <c:v>2.8238446712493799</c:v>
                </c:pt>
                <c:pt idx="1035">
                  <c:v>2.82575130462646</c:v>
                </c:pt>
                <c:pt idx="1036">
                  <c:v>2.8276743888854901</c:v>
                </c:pt>
                <c:pt idx="1037">
                  <c:v>2.8299808502197199</c:v>
                </c:pt>
                <c:pt idx="1038">
                  <c:v>2.8329372406005802</c:v>
                </c:pt>
                <c:pt idx="1039">
                  <c:v>2.8354628086089999</c:v>
                </c:pt>
                <c:pt idx="1040">
                  <c:v>2.83709621429443</c:v>
                </c:pt>
                <c:pt idx="1041">
                  <c:v>2.8402075767517001</c:v>
                </c:pt>
                <c:pt idx="1042">
                  <c:v>2.84224152565002</c:v>
                </c:pt>
                <c:pt idx="1043">
                  <c:v>2.8442432880401598</c:v>
                </c:pt>
                <c:pt idx="1044">
                  <c:v>2.8471364974975502</c:v>
                </c:pt>
                <c:pt idx="1045">
                  <c:v>2.8484945297241202</c:v>
                </c:pt>
                <c:pt idx="1046">
                  <c:v>2.8504836559295601</c:v>
                </c:pt>
                <c:pt idx="1047">
                  <c:v>2.85314464569091</c:v>
                </c:pt>
                <c:pt idx="1048">
                  <c:v>2.85511922836303</c:v>
                </c:pt>
                <c:pt idx="1049">
                  <c:v>2.85752844810485</c:v>
                </c:pt>
                <c:pt idx="1050">
                  <c:v>2.8599960803985498</c:v>
                </c:pt>
                <c:pt idx="1051">
                  <c:v>2.8617775440215998</c:v>
                </c:pt>
                <c:pt idx="1052">
                  <c:v>2.8652534484863201</c:v>
                </c:pt>
                <c:pt idx="1053">
                  <c:v>2.8680577278137198</c:v>
                </c:pt>
                <c:pt idx="1054">
                  <c:v>2.8696544170379599</c:v>
                </c:pt>
                <c:pt idx="1055">
                  <c:v>2.8725988864898602</c:v>
                </c:pt>
                <c:pt idx="1056">
                  <c:v>2.8748545646667401</c:v>
                </c:pt>
                <c:pt idx="1057">
                  <c:v>2.8757746219635001</c:v>
                </c:pt>
                <c:pt idx="1058">
                  <c:v>2.8785810470581001</c:v>
                </c:pt>
                <c:pt idx="1059">
                  <c:v>2.8819041252136199</c:v>
                </c:pt>
                <c:pt idx="1060">
                  <c:v>2.88461136817932</c:v>
                </c:pt>
                <c:pt idx="1061">
                  <c:v>2.88607549667358</c:v>
                </c:pt>
                <c:pt idx="1062">
                  <c:v>2.8871035575866602</c:v>
                </c:pt>
                <c:pt idx="1063">
                  <c:v>2.8893966674804599</c:v>
                </c:pt>
                <c:pt idx="1064">
                  <c:v>2.8927993774414</c:v>
                </c:pt>
                <c:pt idx="1065">
                  <c:v>2.8960208892822199</c:v>
                </c:pt>
                <c:pt idx="1066">
                  <c:v>2.8990235328674299</c:v>
                </c:pt>
                <c:pt idx="1067">
                  <c:v>2.90261459350585</c:v>
                </c:pt>
                <c:pt idx="1068">
                  <c:v>2.9053328037261901</c:v>
                </c:pt>
                <c:pt idx="1069">
                  <c:v>2.9062521457672101</c:v>
                </c:pt>
                <c:pt idx="1070">
                  <c:v>2.90865921974182</c:v>
                </c:pt>
                <c:pt idx="1071">
                  <c:v>2.9119200706481898</c:v>
                </c:pt>
                <c:pt idx="1072">
                  <c:v>2.9151718616485498</c:v>
                </c:pt>
                <c:pt idx="1073">
                  <c:v>2.9175429344177202</c:v>
                </c:pt>
                <c:pt idx="1074">
                  <c:v>2.9203329086303702</c:v>
                </c:pt>
                <c:pt idx="1075">
                  <c:v>2.9229826927185001</c:v>
                </c:pt>
                <c:pt idx="1076">
                  <c:v>2.9262735843658398</c:v>
                </c:pt>
                <c:pt idx="1077">
                  <c:v>2.9295151233672998</c:v>
                </c:pt>
                <c:pt idx="1078">
                  <c:v>2.9322419166564901</c:v>
                </c:pt>
                <c:pt idx="1079">
                  <c:v>2.9360885620117099</c:v>
                </c:pt>
                <c:pt idx="1080">
                  <c:v>2.9397230148315399</c:v>
                </c:pt>
                <c:pt idx="1081">
                  <c:v>2.9434614181518501</c:v>
                </c:pt>
                <c:pt idx="1082">
                  <c:v>2.94666576385498</c:v>
                </c:pt>
                <c:pt idx="1083">
                  <c:v>2.94879126548767</c:v>
                </c:pt>
                <c:pt idx="1084">
                  <c:v>2.9522135257720898</c:v>
                </c:pt>
                <c:pt idx="1085">
                  <c:v>2.9543173313140798</c:v>
                </c:pt>
                <c:pt idx="1086">
                  <c:v>2.9557147026061998</c:v>
                </c:pt>
                <c:pt idx="1087">
                  <c:v>2.9585988521575901</c:v>
                </c:pt>
                <c:pt idx="1088">
                  <c:v>2.9621918201446502</c:v>
                </c:pt>
                <c:pt idx="1089">
                  <c:v>2.9646482467651301</c:v>
                </c:pt>
                <c:pt idx="1090">
                  <c:v>2.9673149585723801</c:v>
                </c:pt>
                <c:pt idx="1091">
                  <c:v>2.9697492122650102</c:v>
                </c:pt>
                <c:pt idx="1092">
                  <c:v>2.9722440242767298</c:v>
                </c:pt>
                <c:pt idx="1093">
                  <c:v>2.97591209411621</c:v>
                </c:pt>
                <c:pt idx="1094">
                  <c:v>2.9781036376953098</c:v>
                </c:pt>
                <c:pt idx="1095">
                  <c:v>2.9806423187255802</c:v>
                </c:pt>
                <c:pt idx="1096">
                  <c:v>2.9838955402374201</c:v>
                </c:pt>
                <c:pt idx="1097">
                  <c:v>2.9861133098602202</c:v>
                </c:pt>
                <c:pt idx="1098">
                  <c:v>2.98815894126892</c:v>
                </c:pt>
                <c:pt idx="1099">
                  <c:v>2.99200391769409</c:v>
                </c:pt>
                <c:pt idx="1100">
                  <c:v>2.99387454986572</c:v>
                </c:pt>
                <c:pt idx="1101">
                  <c:v>2.99558353424072</c:v>
                </c:pt>
                <c:pt idx="1102">
                  <c:v>2.9969592094421298</c:v>
                </c:pt>
                <c:pt idx="1103">
                  <c:v>2.9989612102508501</c:v>
                </c:pt>
                <c:pt idx="1104">
                  <c:v>3.00123119354248</c:v>
                </c:pt>
                <c:pt idx="1105">
                  <c:v>3.0039095878600999</c:v>
                </c:pt>
                <c:pt idx="1106">
                  <c:v>3.0051317214965798</c:v>
                </c:pt>
                <c:pt idx="1107">
                  <c:v>3.0059287548065101</c:v>
                </c:pt>
                <c:pt idx="1108">
                  <c:v>3.0081758499145499</c:v>
                </c:pt>
                <c:pt idx="1109">
                  <c:v>3.0085368156433101</c:v>
                </c:pt>
                <c:pt idx="1110">
                  <c:v>3.0107161998748699</c:v>
                </c:pt>
                <c:pt idx="1111">
                  <c:v>3.01307201385498</c:v>
                </c:pt>
                <c:pt idx="1112">
                  <c:v>3.0163083076477002</c:v>
                </c:pt>
                <c:pt idx="1113">
                  <c:v>3.01891589164733</c:v>
                </c:pt>
                <c:pt idx="1114">
                  <c:v>3.0209941864013601</c:v>
                </c:pt>
                <c:pt idx="1115">
                  <c:v>3.02210140228271</c:v>
                </c:pt>
                <c:pt idx="1116">
                  <c:v>3.0252189636230402</c:v>
                </c:pt>
                <c:pt idx="1117">
                  <c:v>3.0288846492767298</c:v>
                </c:pt>
                <c:pt idx="1118">
                  <c:v>3.0316970348358101</c:v>
                </c:pt>
                <c:pt idx="1119">
                  <c:v>3.03424644470214</c:v>
                </c:pt>
                <c:pt idx="1120">
                  <c:v>3.0353186130523602</c:v>
                </c:pt>
                <c:pt idx="1121">
                  <c:v>3.0362689495086599</c:v>
                </c:pt>
                <c:pt idx="1122">
                  <c:v>3.03814244270324</c:v>
                </c:pt>
                <c:pt idx="1123">
                  <c:v>3.0395882129669101</c:v>
                </c:pt>
                <c:pt idx="1124">
                  <c:v>3.0411999225616402</c:v>
                </c:pt>
                <c:pt idx="1125">
                  <c:v>3.0446000099182098</c:v>
                </c:pt>
                <c:pt idx="1126">
                  <c:v>3.0474710464477499</c:v>
                </c:pt>
                <c:pt idx="1127">
                  <c:v>3.04814505577087</c:v>
                </c:pt>
                <c:pt idx="1128">
                  <c:v>3.0490479469299299</c:v>
                </c:pt>
                <c:pt idx="1129">
                  <c:v>3.0508787631988499</c:v>
                </c:pt>
                <c:pt idx="1130">
                  <c:v>3.0534713268279998</c:v>
                </c:pt>
                <c:pt idx="1131">
                  <c:v>3.0557975769042902</c:v>
                </c:pt>
                <c:pt idx="1132">
                  <c:v>3.0570085048675502</c:v>
                </c:pt>
                <c:pt idx="1133">
                  <c:v>3.0592768192291202</c:v>
                </c:pt>
                <c:pt idx="1134">
                  <c:v>3.06188488006591</c:v>
                </c:pt>
                <c:pt idx="1135">
                  <c:v>3.06331467628479</c:v>
                </c:pt>
                <c:pt idx="1136">
                  <c:v>3.06514143943786</c:v>
                </c:pt>
                <c:pt idx="1137">
                  <c:v>3.0689089298248202</c:v>
                </c:pt>
                <c:pt idx="1138">
                  <c:v>3.0699932575225799</c:v>
                </c:pt>
                <c:pt idx="1139">
                  <c:v>3.0710165500640798</c:v>
                </c:pt>
                <c:pt idx="1140">
                  <c:v>3.0735614299774099</c:v>
                </c:pt>
                <c:pt idx="1141">
                  <c:v>3.0765643119811998</c:v>
                </c:pt>
                <c:pt idx="1142">
                  <c:v>3.0785379409789999</c:v>
                </c:pt>
                <c:pt idx="1143">
                  <c:v>3.0807085037231401</c:v>
                </c:pt>
                <c:pt idx="1144">
                  <c:v>3.0831265449523899</c:v>
                </c:pt>
                <c:pt idx="1145">
                  <c:v>3.0864496231079102</c:v>
                </c:pt>
                <c:pt idx="1146">
                  <c:v>3.0889830589294398</c:v>
                </c:pt>
                <c:pt idx="1147">
                  <c:v>3.0904569625854399</c:v>
                </c:pt>
                <c:pt idx="1148">
                  <c:v>3.09535813331604</c:v>
                </c:pt>
                <c:pt idx="1149">
                  <c:v>3.0995123386382999</c:v>
                </c:pt>
                <c:pt idx="1150">
                  <c:v>3.1037855148315399</c:v>
                </c:pt>
                <c:pt idx="1151">
                  <c:v>3.1060509681701598</c:v>
                </c:pt>
                <c:pt idx="1152">
                  <c:v>3.1089286804199201</c:v>
                </c:pt>
                <c:pt idx="1153">
                  <c:v>3.11195635795593</c:v>
                </c:pt>
                <c:pt idx="1154">
                  <c:v>3.1142623424529998</c:v>
                </c:pt>
                <c:pt idx="1155">
                  <c:v>3.1154749393463099</c:v>
                </c:pt>
                <c:pt idx="1156">
                  <c:v>3.11694979667663</c:v>
                </c:pt>
                <c:pt idx="1157">
                  <c:v>3.11945152282714</c:v>
                </c:pt>
                <c:pt idx="1158">
                  <c:v>3.1216790676116899</c:v>
                </c:pt>
                <c:pt idx="1159">
                  <c:v>3.1241829395294101</c:v>
                </c:pt>
                <c:pt idx="1160">
                  <c:v>3.1246926784515301</c:v>
                </c:pt>
                <c:pt idx="1161">
                  <c:v>3.12695908546447</c:v>
                </c:pt>
                <c:pt idx="1162">
                  <c:v>3.1292240619659402</c:v>
                </c:pt>
                <c:pt idx="1163">
                  <c:v>3.13071584701538</c:v>
                </c:pt>
                <c:pt idx="1164">
                  <c:v>3.13347887992858</c:v>
                </c:pt>
                <c:pt idx="1165">
                  <c:v>3.1363527774810702</c:v>
                </c:pt>
                <c:pt idx="1166">
                  <c:v>3.1395113468170099</c:v>
                </c:pt>
                <c:pt idx="1167">
                  <c:v>3.1416647434234601</c:v>
                </c:pt>
                <c:pt idx="1168">
                  <c:v>3.1438462734222399</c:v>
                </c:pt>
                <c:pt idx="1169">
                  <c:v>3.1474156379699698</c:v>
                </c:pt>
                <c:pt idx="1170">
                  <c:v>3.1508369445800701</c:v>
                </c:pt>
                <c:pt idx="1171">
                  <c:v>3.1532058715820299</c:v>
                </c:pt>
                <c:pt idx="1172">
                  <c:v>3.1566851139068599</c:v>
                </c:pt>
                <c:pt idx="1173">
                  <c:v>3.159912109375</c:v>
                </c:pt>
                <c:pt idx="1174">
                  <c:v>3.1621356010436998</c:v>
                </c:pt>
                <c:pt idx="1175">
                  <c:v>3.1660158634185702</c:v>
                </c:pt>
                <c:pt idx="1176">
                  <c:v>3.16902375221252</c:v>
                </c:pt>
                <c:pt idx="1177">
                  <c:v>3.1722719669342001</c:v>
                </c:pt>
                <c:pt idx="1178">
                  <c:v>3.1751360893249498</c:v>
                </c:pt>
                <c:pt idx="1179">
                  <c:v>3.1772685050964302</c:v>
                </c:pt>
                <c:pt idx="1180">
                  <c:v>3.17967224121093</c:v>
                </c:pt>
                <c:pt idx="1181">
                  <c:v>3.1828918457031201</c:v>
                </c:pt>
                <c:pt idx="1182">
                  <c:v>3.18488550186157</c:v>
                </c:pt>
                <c:pt idx="1183">
                  <c:v>3.1878316402435298</c:v>
                </c:pt>
                <c:pt idx="1184">
                  <c:v>3.19091272354125</c:v>
                </c:pt>
                <c:pt idx="1185">
                  <c:v>3.19303297996521</c:v>
                </c:pt>
                <c:pt idx="1186">
                  <c:v>3.19508600234985</c:v>
                </c:pt>
                <c:pt idx="1187">
                  <c:v>3.19755911827087</c:v>
                </c:pt>
                <c:pt idx="1188">
                  <c:v>3.20095658302307</c:v>
                </c:pt>
                <c:pt idx="1189">
                  <c:v>3.20337462425231</c:v>
                </c:pt>
                <c:pt idx="1190">
                  <c:v>3.2066411972045801</c:v>
                </c:pt>
                <c:pt idx="1191">
                  <c:v>3.2093651294708199</c:v>
                </c:pt>
                <c:pt idx="1192">
                  <c:v>3.2121005058288499</c:v>
                </c:pt>
                <c:pt idx="1193">
                  <c:v>3.2158849239349299</c:v>
                </c:pt>
                <c:pt idx="1194">
                  <c:v>3.2184286117553702</c:v>
                </c:pt>
                <c:pt idx="1195">
                  <c:v>3.21999859809875</c:v>
                </c:pt>
                <c:pt idx="1196">
                  <c:v>3.2226142883300701</c:v>
                </c:pt>
                <c:pt idx="1197">
                  <c:v>3.2248260974884002</c:v>
                </c:pt>
                <c:pt idx="1198">
                  <c:v>3.2263650894164999</c:v>
                </c:pt>
                <c:pt idx="1199">
                  <c:v>3.2286837100982599</c:v>
                </c:pt>
                <c:pt idx="1200">
                  <c:v>3.2296869754791202</c:v>
                </c:pt>
                <c:pt idx="1201">
                  <c:v>3.2326920032501198</c:v>
                </c:pt>
                <c:pt idx="1202">
                  <c:v>3.2344708442687899</c:v>
                </c:pt>
                <c:pt idx="1203">
                  <c:v>3.2360751628875701</c:v>
                </c:pt>
                <c:pt idx="1204">
                  <c:v>3.2397267818450901</c:v>
                </c:pt>
                <c:pt idx="1205">
                  <c:v>3.2422299385070801</c:v>
                </c:pt>
                <c:pt idx="1206">
                  <c:v>3.2439038753509499</c:v>
                </c:pt>
                <c:pt idx="1207">
                  <c:v>3.24710488319396</c:v>
                </c:pt>
                <c:pt idx="1208">
                  <c:v>3.2493095397949201</c:v>
                </c:pt>
                <c:pt idx="1209">
                  <c:v>3.25123715400695</c:v>
                </c:pt>
                <c:pt idx="1210">
                  <c:v>3.2533943653106601</c:v>
                </c:pt>
                <c:pt idx="1211">
                  <c:v>3.25451636314392</c:v>
                </c:pt>
                <c:pt idx="1212">
                  <c:v>3.25810623168945</c:v>
                </c:pt>
                <c:pt idx="1213">
                  <c:v>3.2602305412292401</c:v>
                </c:pt>
                <c:pt idx="1214">
                  <c:v>3.2606179714202801</c:v>
                </c:pt>
                <c:pt idx="1215">
                  <c:v>3.2628788948059002</c:v>
                </c:pt>
                <c:pt idx="1216">
                  <c:v>3.26511478424072</c:v>
                </c:pt>
                <c:pt idx="1217">
                  <c:v>3.2664780616760201</c:v>
                </c:pt>
                <c:pt idx="1218">
                  <c:v>3.26749563217163</c:v>
                </c:pt>
                <c:pt idx="1219">
                  <c:v>3.2689094543457</c:v>
                </c:pt>
                <c:pt idx="1220">
                  <c:v>3.2707126140594398</c:v>
                </c:pt>
                <c:pt idx="1221">
                  <c:v>3.2728676795959402</c:v>
                </c:pt>
                <c:pt idx="1222">
                  <c:v>3.2745621204376198</c:v>
                </c:pt>
                <c:pt idx="1223">
                  <c:v>3.2766187191009499</c:v>
                </c:pt>
                <c:pt idx="1224">
                  <c:v>3.2796030044555602</c:v>
                </c:pt>
                <c:pt idx="1225">
                  <c:v>3.2819840908050502</c:v>
                </c:pt>
                <c:pt idx="1226">
                  <c:v>3.2843005657196001</c:v>
                </c:pt>
                <c:pt idx="1227">
                  <c:v>3.2864713668823198</c:v>
                </c:pt>
                <c:pt idx="1228">
                  <c:v>3.28848671913146</c:v>
                </c:pt>
                <c:pt idx="1229">
                  <c:v>3.29066658020019</c:v>
                </c:pt>
                <c:pt idx="1230">
                  <c:v>3.2930059432983301</c:v>
                </c:pt>
                <c:pt idx="1231">
                  <c:v>3.2951886653900102</c:v>
                </c:pt>
                <c:pt idx="1232">
                  <c:v>3.2967455387115399</c:v>
                </c:pt>
                <c:pt idx="1233">
                  <c:v>3.2978651523589999</c:v>
                </c:pt>
                <c:pt idx="1234">
                  <c:v>3.2988820075988698</c:v>
                </c:pt>
                <c:pt idx="1235">
                  <c:v>3.2999181747436501</c:v>
                </c:pt>
                <c:pt idx="1236">
                  <c:v>3.30143690109252</c:v>
                </c:pt>
                <c:pt idx="1237">
                  <c:v>3.3040418624877899</c:v>
                </c:pt>
                <c:pt idx="1238">
                  <c:v>3.3081066608428902</c:v>
                </c:pt>
                <c:pt idx="1239">
                  <c:v>3.31105303764343</c:v>
                </c:pt>
                <c:pt idx="1240">
                  <c:v>3.3134286403656001</c:v>
                </c:pt>
                <c:pt idx="1241">
                  <c:v>3.3156468868255602</c:v>
                </c:pt>
                <c:pt idx="1242">
                  <c:v>3.3184685707092201</c:v>
                </c:pt>
                <c:pt idx="1243">
                  <c:v>3.3213570117950399</c:v>
                </c:pt>
                <c:pt idx="1244">
                  <c:v>3.3238952159881499</c:v>
                </c:pt>
                <c:pt idx="1245">
                  <c:v>3.3260703086853001</c:v>
                </c:pt>
                <c:pt idx="1246">
                  <c:v>3.3284776210784899</c:v>
                </c:pt>
                <c:pt idx="1247">
                  <c:v>3.3305172920227002</c:v>
                </c:pt>
                <c:pt idx="1248">
                  <c:v>3.3322951793670601</c:v>
                </c:pt>
                <c:pt idx="1249">
                  <c:v>3.3346695899963299</c:v>
                </c:pt>
                <c:pt idx="1250">
                  <c:v>3.33693528175354</c:v>
                </c:pt>
                <c:pt idx="1251">
                  <c:v>3.3390443325042698</c:v>
                </c:pt>
                <c:pt idx="1252">
                  <c:v>3.3422286510467498</c:v>
                </c:pt>
                <c:pt idx="1253">
                  <c:v>3.3456859588622998</c:v>
                </c:pt>
                <c:pt idx="1254">
                  <c:v>3.3488495349884002</c:v>
                </c:pt>
                <c:pt idx="1255">
                  <c:v>3.3525245189666699</c:v>
                </c:pt>
                <c:pt idx="1256">
                  <c:v>3.35502028465271</c:v>
                </c:pt>
                <c:pt idx="1257">
                  <c:v>3.3569786548614502</c:v>
                </c:pt>
                <c:pt idx="1258">
                  <c:v>3.3581697940826398</c:v>
                </c:pt>
                <c:pt idx="1259">
                  <c:v>3.3593969345092698</c:v>
                </c:pt>
                <c:pt idx="1260">
                  <c:v>3.3621842861175502</c:v>
                </c:pt>
                <c:pt idx="1261">
                  <c:v>3.3654184341430602</c:v>
                </c:pt>
                <c:pt idx="1262">
                  <c:v>3.3669087886810298</c:v>
                </c:pt>
                <c:pt idx="1263">
                  <c:v>3.36711478233337</c:v>
                </c:pt>
                <c:pt idx="1264">
                  <c:v>3.3678553104400599</c:v>
                </c:pt>
                <c:pt idx="1265">
                  <c:v>3.36906433105468</c:v>
                </c:pt>
                <c:pt idx="1266">
                  <c:v>3.3717260360717698</c:v>
                </c:pt>
                <c:pt idx="1267">
                  <c:v>3.3745098114013601</c:v>
                </c:pt>
                <c:pt idx="1268">
                  <c:v>3.3762674331664999</c:v>
                </c:pt>
                <c:pt idx="1269">
                  <c:v>3.3795084953308101</c:v>
                </c:pt>
                <c:pt idx="1270">
                  <c:v>3.3827931880950901</c:v>
                </c:pt>
                <c:pt idx="1271">
                  <c:v>3.38658452033996</c:v>
                </c:pt>
                <c:pt idx="1272">
                  <c:v>3.3886911869049001</c:v>
                </c:pt>
                <c:pt idx="1273">
                  <c:v>3.3919448852539</c:v>
                </c:pt>
                <c:pt idx="1274">
                  <c:v>3.3953585624694802</c:v>
                </c:pt>
                <c:pt idx="1275">
                  <c:v>3.3983604907989502</c:v>
                </c:pt>
                <c:pt idx="1276">
                  <c:v>3.4009716510772701</c:v>
                </c:pt>
                <c:pt idx="1277">
                  <c:v>3.4039773941039999</c:v>
                </c:pt>
                <c:pt idx="1278">
                  <c:v>3.4086902141571001</c:v>
                </c:pt>
                <c:pt idx="1279">
                  <c:v>3.4114854335784899</c:v>
                </c:pt>
                <c:pt idx="1280">
                  <c:v>3.4142704010009699</c:v>
                </c:pt>
                <c:pt idx="1281">
                  <c:v>3.4156632423400799</c:v>
                </c:pt>
                <c:pt idx="1282">
                  <c:v>3.4185528755187899</c:v>
                </c:pt>
                <c:pt idx="1283">
                  <c:v>3.42169141769409</c:v>
                </c:pt>
                <c:pt idx="1284">
                  <c:v>3.4245820045471098</c:v>
                </c:pt>
                <c:pt idx="1285">
                  <c:v>3.42840552330017</c:v>
                </c:pt>
                <c:pt idx="1286">
                  <c:v>3.4315268993377601</c:v>
                </c:pt>
                <c:pt idx="1287">
                  <c:v>3.4337306022643999</c:v>
                </c:pt>
                <c:pt idx="1288">
                  <c:v>3.4355432987213099</c:v>
                </c:pt>
                <c:pt idx="1289">
                  <c:v>3.4373571872711102</c:v>
                </c:pt>
                <c:pt idx="1290">
                  <c:v>3.43828201293945</c:v>
                </c:pt>
                <c:pt idx="1291">
                  <c:v>3.43973588943481</c:v>
                </c:pt>
                <c:pt idx="1292">
                  <c:v>3.4424340724945002</c:v>
                </c:pt>
                <c:pt idx="1293">
                  <c:v>3.4441359043121298</c:v>
                </c:pt>
                <c:pt idx="1294">
                  <c:v>3.44622373580932</c:v>
                </c:pt>
                <c:pt idx="1295">
                  <c:v>3.4483451843261701</c:v>
                </c:pt>
                <c:pt idx="1296">
                  <c:v>3.4504649639129599</c:v>
                </c:pt>
                <c:pt idx="1297">
                  <c:v>3.4529132843017498</c:v>
                </c:pt>
                <c:pt idx="1298">
                  <c:v>3.4554588794708199</c:v>
                </c:pt>
                <c:pt idx="1299">
                  <c:v>3.4588663578033398</c:v>
                </c:pt>
                <c:pt idx="1300">
                  <c:v>3.4620563983917201</c:v>
                </c:pt>
                <c:pt idx="1301">
                  <c:v>3.46427297592163</c:v>
                </c:pt>
                <c:pt idx="1302">
                  <c:v>3.4655449390411301</c:v>
                </c:pt>
                <c:pt idx="1303">
                  <c:v>3.4678492546081499</c:v>
                </c:pt>
                <c:pt idx="1304">
                  <c:v>3.47032141685485</c:v>
                </c:pt>
                <c:pt idx="1305">
                  <c:v>3.4723651409149099</c:v>
                </c:pt>
                <c:pt idx="1306">
                  <c:v>3.4733905792236301</c:v>
                </c:pt>
                <c:pt idx="1307">
                  <c:v>3.47471976280212</c:v>
                </c:pt>
                <c:pt idx="1308">
                  <c:v>3.47649717330932</c:v>
                </c:pt>
                <c:pt idx="1309">
                  <c:v>3.4779989719390798</c:v>
                </c:pt>
                <c:pt idx="1310">
                  <c:v>3.4796068668365399</c:v>
                </c:pt>
                <c:pt idx="1311">
                  <c:v>3.4819028377532901</c:v>
                </c:pt>
                <c:pt idx="1312">
                  <c:v>3.4855651855468701</c:v>
                </c:pt>
                <c:pt idx="1313">
                  <c:v>3.4876692295074401</c:v>
                </c:pt>
                <c:pt idx="1314">
                  <c:v>3.48889112472534</c:v>
                </c:pt>
                <c:pt idx="1315">
                  <c:v>3.4887115955352699</c:v>
                </c:pt>
                <c:pt idx="1316">
                  <c:v>3.4902572631835902</c:v>
                </c:pt>
                <c:pt idx="1317">
                  <c:v>3.4909474849700901</c:v>
                </c:pt>
                <c:pt idx="1318">
                  <c:v>3.49214243888854</c:v>
                </c:pt>
                <c:pt idx="1319">
                  <c:v>3.4936420917510902</c:v>
                </c:pt>
                <c:pt idx="1320">
                  <c:v>3.4944581985473602</c:v>
                </c:pt>
                <c:pt idx="1321">
                  <c:v>3.4960510730743399</c:v>
                </c:pt>
                <c:pt idx="1322">
                  <c:v>3.4960243701934801</c:v>
                </c:pt>
                <c:pt idx="1323">
                  <c:v>3.4985542297363201</c:v>
                </c:pt>
                <c:pt idx="1324">
                  <c:v>3.5009307861328098</c:v>
                </c:pt>
                <c:pt idx="1325">
                  <c:v>3.50307273864746</c:v>
                </c:pt>
                <c:pt idx="1326">
                  <c:v>3.5053646564483598</c:v>
                </c:pt>
                <c:pt idx="1327">
                  <c:v>3.5077049732208199</c:v>
                </c:pt>
                <c:pt idx="1328">
                  <c:v>3.5095455646514799</c:v>
                </c:pt>
                <c:pt idx="1329">
                  <c:v>3.5123550891876198</c:v>
                </c:pt>
                <c:pt idx="1330">
                  <c:v>3.5150585174560498</c:v>
                </c:pt>
                <c:pt idx="1331">
                  <c:v>3.51637530326843</c:v>
                </c:pt>
                <c:pt idx="1332">
                  <c:v>3.5194113254547101</c:v>
                </c:pt>
                <c:pt idx="1333">
                  <c:v>3.5215058326721098</c:v>
                </c:pt>
                <c:pt idx="1334">
                  <c:v>3.5237841606140101</c:v>
                </c:pt>
                <c:pt idx="1335">
                  <c:v>3.5278193950653001</c:v>
                </c:pt>
                <c:pt idx="1336">
                  <c:v>3.5302770137786799</c:v>
                </c:pt>
                <c:pt idx="1337">
                  <c:v>3.5330288410186701</c:v>
                </c:pt>
                <c:pt idx="1338">
                  <c:v>3.53589868545532</c:v>
                </c:pt>
                <c:pt idx="1339">
                  <c:v>3.5372352600097599</c:v>
                </c:pt>
                <c:pt idx="1340">
                  <c:v>3.5397284030914302</c:v>
                </c:pt>
                <c:pt idx="1341">
                  <c:v>3.5437097549438401</c:v>
                </c:pt>
                <c:pt idx="1342">
                  <c:v>3.54571056365966</c:v>
                </c:pt>
                <c:pt idx="1343">
                  <c:v>3.54689097404479</c:v>
                </c:pt>
                <c:pt idx="1344">
                  <c:v>3.5483736991882302</c:v>
                </c:pt>
                <c:pt idx="1345">
                  <c:v>3.5486047267913801</c:v>
                </c:pt>
                <c:pt idx="1346">
                  <c:v>3.55080986022949</c:v>
                </c:pt>
                <c:pt idx="1347">
                  <c:v>3.5530126094818102</c:v>
                </c:pt>
                <c:pt idx="1348">
                  <c:v>3.55558729171752</c:v>
                </c:pt>
                <c:pt idx="1349">
                  <c:v>3.5572130680084202</c:v>
                </c:pt>
                <c:pt idx="1350">
                  <c:v>3.5587282180786102</c:v>
                </c:pt>
                <c:pt idx="1351">
                  <c:v>3.5604906082153298</c:v>
                </c:pt>
                <c:pt idx="1352">
                  <c:v>3.5630202293395898</c:v>
                </c:pt>
                <c:pt idx="1353">
                  <c:v>3.5649054050445499</c:v>
                </c:pt>
                <c:pt idx="1354">
                  <c:v>3.5668981075286799</c:v>
                </c:pt>
                <c:pt idx="1355">
                  <c:v>3.5696938037872301</c:v>
                </c:pt>
                <c:pt idx="1356">
                  <c:v>3.5720887184143</c:v>
                </c:pt>
                <c:pt idx="1357">
                  <c:v>3.57474613189697</c:v>
                </c:pt>
                <c:pt idx="1358">
                  <c:v>3.5767676830291699</c:v>
                </c:pt>
                <c:pt idx="1359">
                  <c:v>3.5797338485717698</c:v>
                </c:pt>
                <c:pt idx="1360">
                  <c:v>3.5819034576415998</c:v>
                </c:pt>
                <c:pt idx="1361">
                  <c:v>3.5836870670318599</c:v>
                </c:pt>
                <c:pt idx="1362">
                  <c:v>3.5849640369415199</c:v>
                </c:pt>
                <c:pt idx="1363">
                  <c:v>3.58757448196411</c:v>
                </c:pt>
                <c:pt idx="1364">
                  <c:v>3.5899739265441801</c:v>
                </c:pt>
                <c:pt idx="1365">
                  <c:v>3.5919532775878902</c:v>
                </c:pt>
                <c:pt idx="1366">
                  <c:v>3.59373450279235</c:v>
                </c:pt>
                <c:pt idx="1367">
                  <c:v>3.5955338478088299</c:v>
                </c:pt>
                <c:pt idx="1368">
                  <c:v>3.5975093841552699</c:v>
                </c:pt>
                <c:pt idx="1369">
                  <c:v>3.5998790264129599</c:v>
                </c:pt>
                <c:pt idx="1370">
                  <c:v>3.60302305221557</c:v>
                </c:pt>
                <c:pt idx="1371">
                  <c:v>3.6055314540863002</c:v>
                </c:pt>
                <c:pt idx="1372">
                  <c:v>3.6086113452911301</c:v>
                </c:pt>
                <c:pt idx="1373">
                  <c:v>3.61128306388854</c:v>
                </c:pt>
                <c:pt idx="1374">
                  <c:v>3.6144726276397701</c:v>
                </c:pt>
                <c:pt idx="1375">
                  <c:v>3.6167626380920401</c:v>
                </c:pt>
                <c:pt idx="1376">
                  <c:v>3.6190342903137198</c:v>
                </c:pt>
                <c:pt idx="1377">
                  <c:v>3.6217806339263898</c:v>
                </c:pt>
                <c:pt idx="1378">
                  <c:v>3.6250474452972399</c:v>
                </c:pt>
                <c:pt idx="1379">
                  <c:v>3.6282176971435498</c:v>
                </c:pt>
                <c:pt idx="1380">
                  <c:v>3.6295075416564901</c:v>
                </c:pt>
                <c:pt idx="1381">
                  <c:v>3.6319420337677002</c:v>
                </c:pt>
                <c:pt idx="1382">
                  <c:v>3.63464331626892</c:v>
                </c:pt>
                <c:pt idx="1383">
                  <c:v>3.6378970146179102</c:v>
                </c:pt>
                <c:pt idx="1384">
                  <c:v>3.6402299404144198</c:v>
                </c:pt>
                <c:pt idx="1385">
                  <c:v>3.6440467834472599</c:v>
                </c:pt>
                <c:pt idx="1386">
                  <c:v>3.64801621437072</c:v>
                </c:pt>
                <c:pt idx="1387">
                  <c:v>3.6512107849121</c:v>
                </c:pt>
                <c:pt idx="1388">
                  <c:v>3.6525254249572701</c:v>
                </c:pt>
                <c:pt idx="1389">
                  <c:v>3.65411353111267</c:v>
                </c:pt>
                <c:pt idx="1390">
                  <c:v>3.6572120189666699</c:v>
                </c:pt>
                <c:pt idx="1391">
                  <c:v>3.6595029830932599</c:v>
                </c:pt>
                <c:pt idx="1392">
                  <c:v>3.66172194480896</c:v>
                </c:pt>
                <c:pt idx="1393">
                  <c:v>3.6628828048706001</c:v>
                </c:pt>
                <c:pt idx="1394">
                  <c:v>3.6647028923034601</c:v>
                </c:pt>
                <c:pt idx="1395">
                  <c:v>3.6671085357665998</c:v>
                </c:pt>
                <c:pt idx="1396">
                  <c:v>3.6681826114654501</c:v>
                </c:pt>
                <c:pt idx="1397">
                  <c:v>3.6701910495757999</c:v>
                </c:pt>
                <c:pt idx="1398">
                  <c:v>3.67325639724731</c:v>
                </c:pt>
                <c:pt idx="1399">
                  <c:v>3.6753191947936998</c:v>
                </c:pt>
                <c:pt idx="1400">
                  <c:v>3.6776220798492401</c:v>
                </c:pt>
                <c:pt idx="1401">
                  <c:v>3.6800620555877601</c:v>
                </c:pt>
                <c:pt idx="1402">
                  <c:v>3.6827752590179399</c:v>
                </c:pt>
                <c:pt idx="1403">
                  <c:v>3.6856267452239901</c:v>
                </c:pt>
                <c:pt idx="1404">
                  <c:v>3.6880240440368599</c:v>
                </c:pt>
                <c:pt idx="1405">
                  <c:v>3.69055795669555</c:v>
                </c:pt>
                <c:pt idx="1406">
                  <c:v>3.6936082839965798</c:v>
                </c:pt>
                <c:pt idx="1407">
                  <c:v>3.6946716308593701</c:v>
                </c:pt>
                <c:pt idx="1408">
                  <c:v>3.6964163780212398</c:v>
                </c:pt>
                <c:pt idx="1409">
                  <c:v>3.6980073451995801</c:v>
                </c:pt>
                <c:pt idx="1410">
                  <c:v>3.6999425888061501</c:v>
                </c:pt>
                <c:pt idx="1411">
                  <c:v>3.7019479274749698</c:v>
                </c:pt>
                <c:pt idx="1412">
                  <c:v>3.7028241157531698</c:v>
                </c:pt>
                <c:pt idx="1413">
                  <c:v>3.7037255764007502</c:v>
                </c:pt>
                <c:pt idx="1414">
                  <c:v>3.70522904396057</c:v>
                </c:pt>
                <c:pt idx="1415">
                  <c:v>3.7062904834747301</c:v>
                </c:pt>
                <c:pt idx="1416">
                  <c:v>3.7077071666717498</c:v>
                </c:pt>
                <c:pt idx="1417">
                  <c:v>3.71148633956909</c:v>
                </c:pt>
                <c:pt idx="1418">
                  <c:v>3.7140803337097101</c:v>
                </c:pt>
                <c:pt idx="1419">
                  <c:v>3.7166213989257799</c:v>
                </c:pt>
                <c:pt idx="1420">
                  <c:v>3.7185871601104701</c:v>
                </c:pt>
                <c:pt idx="1421">
                  <c:v>3.72025394439697</c:v>
                </c:pt>
                <c:pt idx="1422">
                  <c:v>3.7229254245757999</c:v>
                </c:pt>
                <c:pt idx="1423">
                  <c:v>3.72675561904907</c:v>
                </c:pt>
                <c:pt idx="1424">
                  <c:v>3.7290234565734801</c:v>
                </c:pt>
                <c:pt idx="1425">
                  <c:v>3.7307209968566801</c:v>
                </c:pt>
                <c:pt idx="1426">
                  <c:v>3.7332491874694802</c:v>
                </c:pt>
                <c:pt idx="1427">
                  <c:v>3.7346782684326101</c:v>
                </c:pt>
                <c:pt idx="1428">
                  <c:v>3.7354378700256299</c:v>
                </c:pt>
                <c:pt idx="1429">
                  <c:v>3.7376909255981401</c:v>
                </c:pt>
                <c:pt idx="1430">
                  <c:v>3.73999595642089</c:v>
                </c:pt>
                <c:pt idx="1431">
                  <c:v>3.7424325942993102</c:v>
                </c:pt>
                <c:pt idx="1432">
                  <c:v>3.7440037727355899</c:v>
                </c:pt>
                <c:pt idx="1433">
                  <c:v>3.7446773052215501</c:v>
                </c:pt>
                <c:pt idx="1434">
                  <c:v>3.74653816223144</c:v>
                </c:pt>
                <c:pt idx="1435">
                  <c:v>3.7498860359191801</c:v>
                </c:pt>
                <c:pt idx="1436">
                  <c:v>3.75152492523193</c:v>
                </c:pt>
                <c:pt idx="1437">
                  <c:v>3.7527213096618599</c:v>
                </c:pt>
                <c:pt idx="1438">
                  <c:v>3.7555501461028999</c:v>
                </c:pt>
                <c:pt idx="1439">
                  <c:v>3.7578873634338299</c:v>
                </c:pt>
                <c:pt idx="1440">
                  <c:v>3.7607762813568102</c:v>
                </c:pt>
                <c:pt idx="1441">
                  <c:v>3.7630128860473602</c:v>
                </c:pt>
                <c:pt idx="1442">
                  <c:v>3.7658987045288002</c:v>
                </c:pt>
                <c:pt idx="1443">
                  <c:v>3.7684626579284601</c:v>
                </c:pt>
                <c:pt idx="1444">
                  <c:v>3.7708678245544398</c:v>
                </c:pt>
                <c:pt idx="1445">
                  <c:v>3.77207922935485</c:v>
                </c:pt>
                <c:pt idx="1446">
                  <c:v>3.7755813598632799</c:v>
                </c:pt>
                <c:pt idx="1447">
                  <c:v>3.77878737449646</c:v>
                </c:pt>
                <c:pt idx="1448">
                  <c:v>3.7810997962951598</c:v>
                </c:pt>
                <c:pt idx="1449">
                  <c:v>3.7828881740570002</c:v>
                </c:pt>
                <c:pt idx="1450">
                  <c:v>3.78466272354125</c:v>
                </c:pt>
                <c:pt idx="1451">
                  <c:v>3.7873017787933301</c:v>
                </c:pt>
                <c:pt idx="1452">
                  <c:v>3.7888271808624201</c:v>
                </c:pt>
                <c:pt idx="1453">
                  <c:v>3.7917988300323402</c:v>
                </c:pt>
                <c:pt idx="1454">
                  <c:v>3.7942585945129301</c:v>
                </c:pt>
                <c:pt idx="1455">
                  <c:v>3.7964122295379599</c:v>
                </c:pt>
                <c:pt idx="1456">
                  <c:v>3.79741311073303</c:v>
                </c:pt>
                <c:pt idx="1457">
                  <c:v>3.8002476692199698</c:v>
                </c:pt>
                <c:pt idx="1458">
                  <c:v>3.8025588989257799</c:v>
                </c:pt>
                <c:pt idx="1459">
                  <c:v>3.80492091178894</c:v>
                </c:pt>
                <c:pt idx="1460">
                  <c:v>3.8077945709228498</c:v>
                </c:pt>
                <c:pt idx="1461">
                  <c:v>3.8101131916046098</c:v>
                </c:pt>
                <c:pt idx="1462">
                  <c:v>3.8133521080017001</c:v>
                </c:pt>
                <c:pt idx="1463">
                  <c:v>3.8136398792266801</c:v>
                </c:pt>
                <c:pt idx="1464">
                  <c:v>3.8143186569213801</c:v>
                </c:pt>
                <c:pt idx="1465">
                  <c:v>3.8171584606170601</c:v>
                </c:pt>
                <c:pt idx="1466">
                  <c:v>3.8193771839141801</c:v>
                </c:pt>
                <c:pt idx="1467">
                  <c:v>3.8214225769042902</c:v>
                </c:pt>
                <c:pt idx="1468">
                  <c:v>3.8237013816833398</c:v>
                </c:pt>
                <c:pt idx="1469">
                  <c:v>3.8254187107086102</c:v>
                </c:pt>
                <c:pt idx="1470">
                  <c:v>3.82633376121521</c:v>
                </c:pt>
                <c:pt idx="1471">
                  <c:v>3.8289616107940598</c:v>
                </c:pt>
                <c:pt idx="1472">
                  <c:v>3.8312668800353999</c:v>
                </c:pt>
                <c:pt idx="1473">
                  <c:v>3.83492732048034</c:v>
                </c:pt>
                <c:pt idx="1474">
                  <c:v>3.83904504776</c:v>
                </c:pt>
                <c:pt idx="1475">
                  <c:v>3.8419117927551198</c:v>
                </c:pt>
                <c:pt idx="1476">
                  <c:v>3.8445837497711102</c:v>
                </c:pt>
                <c:pt idx="1477">
                  <c:v>3.8471550941467201</c:v>
                </c:pt>
                <c:pt idx="1478">
                  <c:v>3.8500909805297798</c:v>
                </c:pt>
                <c:pt idx="1479">
                  <c:v>3.8546175956725999</c:v>
                </c:pt>
                <c:pt idx="1480">
                  <c:v>3.85813188552856</c:v>
                </c:pt>
                <c:pt idx="1481">
                  <c:v>3.86002469062805</c:v>
                </c:pt>
                <c:pt idx="1482">
                  <c:v>3.8630983829498202</c:v>
                </c:pt>
                <c:pt idx="1483">
                  <c:v>3.8670339584350502</c:v>
                </c:pt>
                <c:pt idx="1484">
                  <c:v>3.87121534347534</c:v>
                </c:pt>
                <c:pt idx="1485">
                  <c:v>3.8747103214263898</c:v>
                </c:pt>
                <c:pt idx="1486">
                  <c:v>3.87889432907104</c:v>
                </c:pt>
                <c:pt idx="1487">
                  <c:v>3.8820347785949698</c:v>
                </c:pt>
                <c:pt idx="1488">
                  <c:v>3.8842847347259499</c:v>
                </c:pt>
                <c:pt idx="1489">
                  <c:v>3.8861777782440101</c:v>
                </c:pt>
                <c:pt idx="1490">
                  <c:v>3.8881306648254301</c:v>
                </c:pt>
                <c:pt idx="1491">
                  <c:v>3.8921971321105899</c:v>
                </c:pt>
                <c:pt idx="1492">
                  <c:v>3.8945229053497301</c:v>
                </c:pt>
                <c:pt idx="1493">
                  <c:v>3.8968296051025302</c:v>
                </c:pt>
                <c:pt idx="1494">
                  <c:v>3.8988265991210902</c:v>
                </c:pt>
                <c:pt idx="1495">
                  <c:v>3.9013071060180602</c:v>
                </c:pt>
                <c:pt idx="1496">
                  <c:v>3.9025359153747501</c:v>
                </c:pt>
                <c:pt idx="1497">
                  <c:v>3.9052140712738002</c:v>
                </c:pt>
                <c:pt idx="1498">
                  <c:v>3.9081282615661599</c:v>
                </c:pt>
                <c:pt idx="1499">
                  <c:v>3.91108870506286</c:v>
                </c:pt>
                <c:pt idx="1500">
                  <c:v>3.91517162322998</c:v>
                </c:pt>
                <c:pt idx="1501">
                  <c:v>3.91610503196716</c:v>
                </c:pt>
                <c:pt idx="1502">
                  <c:v>3.9176640510559002</c:v>
                </c:pt>
                <c:pt idx="1503">
                  <c:v>3.9189236164093</c:v>
                </c:pt>
                <c:pt idx="1504">
                  <c:v>3.9194486141204798</c:v>
                </c:pt>
                <c:pt idx="1505">
                  <c:v>3.9199724197387602</c:v>
                </c:pt>
                <c:pt idx="1506">
                  <c:v>3.9224693775177002</c:v>
                </c:pt>
                <c:pt idx="1507">
                  <c:v>3.9233314990997301</c:v>
                </c:pt>
                <c:pt idx="1508">
                  <c:v>3.9256296157836901</c:v>
                </c:pt>
                <c:pt idx="1509">
                  <c:v>3.9272377490997301</c:v>
                </c:pt>
                <c:pt idx="1510">
                  <c:v>3.9281365871429399</c:v>
                </c:pt>
                <c:pt idx="1511">
                  <c:v>3.93034815788269</c:v>
                </c:pt>
                <c:pt idx="1512">
                  <c:v>3.9325635433196999</c:v>
                </c:pt>
                <c:pt idx="1513">
                  <c:v>3.9355149269103999</c:v>
                </c:pt>
                <c:pt idx="1514">
                  <c:v>3.93795609474182</c:v>
                </c:pt>
                <c:pt idx="1515">
                  <c:v>3.9400177001953098</c:v>
                </c:pt>
                <c:pt idx="1516">
                  <c:v>3.94083404541015</c:v>
                </c:pt>
                <c:pt idx="1517">
                  <c:v>3.94177842140197</c:v>
                </c:pt>
                <c:pt idx="1518">
                  <c:v>3.94304347038269</c:v>
                </c:pt>
                <c:pt idx="1519">
                  <c:v>3.9449620246887198</c:v>
                </c:pt>
                <c:pt idx="1520">
                  <c:v>3.9470045566558798</c:v>
                </c:pt>
                <c:pt idx="1521">
                  <c:v>3.9484393596649099</c:v>
                </c:pt>
                <c:pt idx="1522">
                  <c:v>3.9507477283477699</c:v>
                </c:pt>
                <c:pt idx="1523">
                  <c:v>3.9524185657501198</c:v>
                </c:pt>
                <c:pt idx="1524">
                  <c:v>3.9538474082946702</c:v>
                </c:pt>
                <c:pt idx="1525">
                  <c:v>3.9548277854919398</c:v>
                </c:pt>
                <c:pt idx="1526">
                  <c:v>3.9571003913879301</c:v>
                </c:pt>
                <c:pt idx="1527">
                  <c:v>3.95957159996032</c:v>
                </c:pt>
                <c:pt idx="1528">
                  <c:v>3.9621093273162802</c:v>
                </c:pt>
                <c:pt idx="1529">
                  <c:v>3.96422839164733</c:v>
                </c:pt>
                <c:pt idx="1530">
                  <c:v>3.9656276702880802</c:v>
                </c:pt>
                <c:pt idx="1531">
                  <c:v>3.9672112464904701</c:v>
                </c:pt>
                <c:pt idx="1532">
                  <c:v>3.96864509582519</c:v>
                </c:pt>
                <c:pt idx="1533">
                  <c:v>3.9693634510040199</c:v>
                </c:pt>
                <c:pt idx="1534">
                  <c:v>3.9717934131622301</c:v>
                </c:pt>
                <c:pt idx="1535">
                  <c:v>3.9748218059539702</c:v>
                </c:pt>
                <c:pt idx="1536">
                  <c:v>3.9779860973358101</c:v>
                </c:pt>
                <c:pt idx="1537">
                  <c:v>3.98107481002807</c:v>
                </c:pt>
                <c:pt idx="1538">
                  <c:v>3.9828405380249001</c:v>
                </c:pt>
                <c:pt idx="1539">
                  <c:v>3.9843947887420601</c:v>
                </c:pt>
                <c:pt idx="1540">
                  <c:v>3.9868960380554102</c:v>
                </c:pt>
                <c:pt idx="1541">
                  <c:v>3.9898304939270002</c:v>
                </c:pt>
                <c:pt idx="1542">
                  <c:v>3.99159431457519</c:v>
                </c:pt>
                <c:pt idx="1543">
                  <c:v>3.9940516948699898</c:v>
                </c:pt>
                <c:pt idx="1544">
                  <c:v>3.9970993995666499</c:v>
                </c:pt>
                <c:pt idx="1545">
                  <c:v>4.0009961128234801</c:v>
                </c:pt>
                <c:pt idx="1546">
                  <c:v>4.00361728668212</c:v>
                </c:pt>
                <c:pt idx="1547">
                  <c:v>4.00589895248413</c:v>
                </c:pt>
                <c:pt idx="1548">
                  <c:v>4.0071845054626403</c:v>
                </c:pt>
                <c:pt idx="1549">
                  <c:v>4.0085134506225497</c:v>
                </c:pt>
                <c:pt idx="1550">
                  <c:v>4.0102062225341699</c:v>
                </c:pt>
                <c:pt idx="1551">
                  <c:v>4.0108013153076101</c:v>
                </c:pt>
                <c:pt idx="1552">
                  <c:v>4.0126919746398899</c:v>
                </c:pt>
                <c:pt idx="1553">
                  <c:v>4.0146222114562899</c:v>
                </c:pt>
                <c:pt idx="1554">
                  <c:v>4.01637363433837</c:v>
                </c:pt>
                <c:pt idx="1555">
                  <c:v>4.01749467849731</c:v>
                </c:pt>
                <c:pt idx="1556">
                  <c:v>4.0183806419372496</c:v>
                </c:pt>
                <c:pt idx="1557">
                  <c:v>4.01881980895996</c:v>
                </c:pt>
                <c:pt idx="1558">
                  <c:v>4.02030181884765</c:v>
                </c:pt>
                <c:pt idx="1559">
                  <c:v>4.0229063034057599</c:v>
                </c:pt>
                <c:pt idx="1560">
                  <c:v>4.0247159004211399</c:v>
                </c:pt>
                <c:pt idx="1561">
                  <c:v>4.0286154747009197</c:v>
                </c:pt>
                <c:pt idx="1562">
                  <c:v>4.0312776565551696</c:v>
                </c:pt>
                <c:pt idx="1563">
                  <c:v>4.0346422195434499</c:v>
                </c:pt>
                <c:pt idx="1564">
                  <c:v>4.0362515449523899</c:v>
                </c:pt>
                <c:pt idx="1565">
                  <c:v>4.03786277770996</c:v>
                </c:pt>
                <c:pt idx="1566">
                  <c:v>4.0398144721984801</c:v>
                </c:pt>
                <c:pt idx="1567">
                  <c:v>4.0423216819763104</c:v>
                </c:pt>
                <c:pt idx="1568">
                  <c:v>4.0459122657775799</c:v>
                </c:pt>
                <c:pt idx="1569">
                  <c:v>4.05024862289428</c:v>
                </c:pt>
                <c:pt idx="1570">
                  <c:v>4.0532045364379803</c:v>
                </c:pt>
                <c:pt idx="1571">
                  <c:v>4.0548596382141104</c:v>
                </c:pt>
                <c:pt idx="1572">
                  <c:v>4.0571007728576598</c:v>
                </c:pt>
                <c:pt idx="1573">
                  <c:v>4.0592494010925204</c:v>
                </c:pt>
                <c:pt idx="1574">
                  <c:v>4.0614371299743599</c:v>
                </c:pt>
                <c:pt idx="1575">
                  <c:v>4.0629129409790004</c:v>
                </c:pt>
                <c:pt idx="1576">
                  <c:v>4.0652828216552699</c:v>
                </c:pt>
                <c:pt idx="1577">
                  <c:v>4.0687761306762598</c:v>
                </c:pt>
                <c:pt idx="1578">
                  <c:v>4.0717430114745996</c:v>
                </c:pt>
                <c:pt idx="1579">
                  <c:v>4.0728158950805602</c:v>
                </c:pt>
                <c:pt idx="1580">
                  <c:v>4.0760574340820304</c:v>
                </c:pt>
                <c:pt idx="1581">
                  <c:v>4.0794167518615696</c:v>
                </c:pt>
                <c:pt idx="1582">
                  <c:v>4.0820760726928702</c:v>
                </c:pt>
                <c:pt idx="1583">
                  <c:v>4.08452892303466</c:v>
                </c:pt>
                <c:pt idx="1584">
                  <c:v>4.0877995491027797</c:v>
                </c:pt>
                <c:pt idx="1585">
                  <c:v>4.0918774604797301</c:v>
                </c:pt>
                <c:pt idx="1586">
                  <c:v>4.0950508117675701</c:v>
                </c:pt>
                <c:pt idx="1587">
                  <c:v>4.0976228713989196</c:v>
                </c:pt>
                <c:pt idx="1588">
                  <c:v>4.0976681709289497</c:v>
                </c:pt>
                <c:pt idx="1589">
                  <c:v>4.0994720458984304</c:v>
                </c:pt>
                <c:pt idx="1590">
                  <c:v>4.1020970344543404</c:v>
                </c:pt>
                <c:pt idx="1591">
                  <c:v>4.1042056083679102</c:v>
                </c:pt>
                <c:pt idx="1592">
                  <c:v>4.1071910858154199</c:v>
                </c:pt>
                <c:pt idx="1593">
                  <c:v>4.1086955070495597</c:v>
                </c:pt>
                <c:pt idx="1594">
                  <c:v>4.1109356880187899</c:v>
                </c:pt>
                <c:pt idx="1595">
                  <c:v>4.1129679679870597</c:v>
                </c:pt>
                <c:pt idx="1596">
                  <c:v>4.1144742965698198</c:v>
                </c:pt>
                <c:pt idx="1597">
                  <c:v>4.1164884567260698</c:v>
                </c:pt>
                <c:pt idx="1598">
                  <c:v>4.1208062171936</c:v>
                </c:pt>
                <c:pt idx="1599">
                  <c:v>4.1234984397888104</c:v>
                </c:pt>
                <c:pt idx="1600">
                  <c:v>4.1246795654296804</c:v>
                </c:pt>
                <c:pt idx="1601">
                  <c:v>4.12646007537841</c:v>
                </c:pt>
                <c:pt idx="1602">
                  <c:v>4.1279826164245597</c:v>
                </c:pt>
                <c:pt idx="1603">
                  <c:v>4.1306176185607901</c:v>
                </c:pt>
                <c:pt idx="1604">
                  <c:v>4.1324491500854403</c:v>
                </c:pt>
                <c:pt idx="1605">
                  <c:v>4.1337890625</c:v>
                </c:pt>
                <c:pt idx="1606">
                  <c:v>4.1361966133117596</c:v>
                </c:pt>
                <c:pt idx="1607">
                  <c:v>4.1378841400146396</c:v>
                </c:pt>
                <c:pt idx="1608">
                  <c:v>4.1398806571960396</c:v>
                </c:pt>
                <c:pt idx="1609">
                  <c:v>4.1415753364562899</c:v>
                </c:pt>
                <c:pt idx="1610">
                  <c:v>4.1429076194763104</c:v>
                </c:pt>
                <c:pt idx="1611">
                  <c:v>4.1437783241271902</c:v>
                </c:pt>
                <c:pt idx="1612">
                  <c:v>4.1459007263183496</c:v>
                </c:pt>
                <c:pt idx="1613">
                  <c:v>4.1473307609558097</c:v>
                </c:pt>
                <c:pt idx="1614">
                  <c:v>4.1489295959472603</c:v>
                </c:pt>
                <c:pt idx="1615">
                  <c:v>4.1500096321105904</c:v>
                </c:pt>
                <c:pt idx="1616">
                  <c:v>4.1511998176574698</c:v>
                </c:pt>
                <c:pt idx="1617">
                  <c:v>4.1524882316589302</c:v>
                </c:pt>
                <c:pt idx="1618">
                  <c:v>4.1521697044372496</c:v>
                </c:pt>
                <c:pt idx="1619">
                  <c:v>4.15248298645019</c:v>
                </c:pt>
                <c:pt idx="1620">
                  <c:v>4.1534056663513104</c:v>
                </c:pt>
                <c:pt idx="1621">
                  <c:v>4.1558465957641602</c:v>
                </c:pt>
                <c:pt idx="1622">
                  <c:v>4.1570591926574698</c:v>
                </c:pt>
                <c:pt idx="1623">
                  <c:v>4.1581306457519496</c:v>
                </c:pt>
                <c:pt idx="1624">
                  <c:v>4.1600174903869602</c:v>
                </c:pt>
                <c:pt idx="1625">
                  <c:v>4.1621208190917898</c:v>
                </c:pt>
                <c:pt idx="1626">
                  <c:v>4.1649055480956996</c:v>
                </c:pt>
                <c:pt idx="1627">
                  <c:v>4.1674504280090297</c:v>
                </c:pt>
                <c:pt idx="1628">
                  <c:v>4.1709494590759197</c:v>
                </c:pt>
                <c:pt idx="1629">
                  <c:v>4.1739687919616602</c:v>
                </c:pt>
                <c:pt idx="1630">
                  <c:v>4.1769738197326598</c:v>
                </c:pt>
                <c:pt idx="1631">
                  <c:v>4.1789598464965803</c:v>
                </c:pt>
                <c:pt idx="1632">
                  <c:v>4.1807012557983301</c:v>
                </c:pt>
                <c:pt idx="1633">
                  <c:v>4.1832094192504803</c:v>
                </c:pt>
                <c:pt idx="1634">
                  <c:v>4.1833748817443803</c:v>
                </c:pt>
                <c:pt idx="1635">
                  <c:v>4.1858239173889098</c:v>
                </c:pt>
                <c:pt idx="1636">
                  <c:v>4.1876697540283203</c:v>
                </c:pt>
                <c:pt idx="1637">
                  <c:v>4.1894407272338796</c:v>
                </c:pt>
                <c:pt idx="1638">
                  <c:v>4.1914653778076101</c:v>
                </c:pt>
                <c:pt idx="1639">
                  <c:v>4.1932511329650799</c:v>
                </c:pt>
                <c:pt idx="1640">
                  <c:v>4.1952662467956499</c:v>
                </c:pt>
                <c:pt idx="1641">
                  <c:v>4.1980128288268999</c:v>
                </c:pt>
                <c:pt idx="1642">
                  <c:v>4.2004885673522896</c:v>
                </c:pt>
                <c:pt idx="1643">
                  <c:v>4.2022891044616602</c:v>
                </c:pt>
                <c:pt idx="1644">
                  <c:v>4.2060666084289497</c:v>
                </c:pt>
                <c:pt idx="1645">
                  <c:v>4.2083020210266104</c:v>
                </c:pt>
                <c:pt idx="1646">
                  <c:v>4.2102274894714302</c:v>
                </c:pt>
                <c:pt idx="1647">
                  <c:v>4.2127885818481401</c:v>
                </c:pt>
                <c:pt idx="1648">
                  <c:v>4.2150669097900302</c:v>
                </c:pt>
                <c:pt idx="1649">
                  <c:v>4.2188549041748002</c:v>
                </c:pt>
                <c:pt idx="1650">
                  <c:v>4.2213068008422798</c:v>
                </c:pt>
                <c:pt idx="1651">
                  <c:v>4.2236557006835902</c:v>
                </c:pt>
                <c:pt idx="1652">
                  <c:v>4.2258377075195304</c:v>
                </c:pt>
                <c:pt idx="1653">
                  <c:v>4.2286715507507298</c:v>
                </c:pt>
                <c:pt idx="1654">
                  <c:v>4.2314195632934499</c:v>
                </c:pt>
                <c:pt idx="1655">
                  <c:v>4.2342443466186497</c:v>
                </c:pt>
                <c:pt idx="1656">
                  <c:v>4.2366762161254803</c:v>
                </c:pt>
                <c:pt idx="1657">
                  <c:v>4.2385563850402797</c:v>
                </c:pt>
                <c:pt idx="1658">
                  <c:v>4.2404637336730904</c:v>
                </c:pt>
                <c:pt idx="1659">
                  <c:v>4.2418656349182102</c:v>
                </c:pt>
                <c:pt idx="1660">
                  <c:v>4.2442073822021396</c:v>
                </c:pt>
                <c:pt idx="1661">
                  <c:v>4.2444248199462802</c:v>
                </c:pt>
                <c:pt idx="1662">
                  <c:v>4.2485008239745996</c:v>
                </c:pt>
                <c:pt idx="1663">
                  <c:v>4.2510256767272896</c:v>
                </c:pt>
                <c:pt idx="1664">
                  <c:v>4.2537260055541903</c:v>
                </c:pt>
                <c:pt idx="1665">
                  <c:v>4.2570858001708896</c:v>
                </c:pt>
                <c:pt idx="1666">
                  <c:v>4.2596921920776296</c:v>
                </c:pt>
                <c:pt idx="1667">
                  <c:v>4.26180076599121</c:v>
                </c:pt>
                <c:pt idx="1668">
                  <c:v>4.2642593383789</c:v>
                </c:pt>
                <c:pt idx="1669">
                  <c:v>4.2667980194091699</c:v>
                </c:pt>
                <c:pt idx="1670">
                  <c:v>4.2700157165527299</c:v>
                </c:pt>
                <c:pt idx="1671">
                  <c:v>4.2742114067077601</c:v>
                </c:pt>
                <c:pt idx="1672">
                  <c:v>4.2761459350585902</c:v>
                </c:pt>
                <c:pt idx="1673">
                  <c:v>4.2793273925781197</c:v>
                </c:pt>
                <c:pt idx="1674">
                  <c:v>4.2825822830200098</c:v>
                </c:pt>
                <c:pt idx="1675">
                  <c:v>4.28488969802856</c:v>
                </c:pt>
                <c:pt idx="1676">
                  <c:v>4.2876915931701598</c:v>
                </c:pt>
                <c:pt idx="1677">
                  <c:v>4.29105377197265</c:v>
                </c:pt>
                <c:pt idx="1678">
                  <c:v>4.2936620712280202</c:v>
                </c:pt>
                <c:pt idx="1679">
                  <c:v>4.2968459129333398</c:v>
                </c:pt>
                <c:pt idx="1680">
                  <c:v>4.2992029190063397</c:v>
                </c:pt>
                <c:pt idx="1681">
                  <c:v>4.3014726638793901</c:v>
                </c:pt>
                <c:pt idx="1682">
                  <c:v>4.3032097816467196</c:v>
                </c:pt>
                <c:pt idx="1683">
                  <c:v>4.3055753707885698</c:v>
                </c:pt>
                <c:pt idx="1684">
                  <c:v>4.3078346252441397</c:v>
                </c:pt>
                <c:pt idx="1685">
                  <c:v>4.3100671768188397</c:v>
                </c:pt>
                <c:pt idx="1686">
                  <c:v>4.3129076957702601</c:v>
                </c:pt>
                <c:pt idx="1687">
                  <c:v>4.3153958320617596</c:v>
                </c:pt>
                <c:pt idx="1688">
                  <c:v>4.3193607330322203</c:v>
                </c:pt>
                <c:pt idx="1689">
                  <c:v>4.3223681449890101</c:v>
                </c:pt>
                <c:pt idx="1690">
                  <c:v>4.3247995376586896</c:v>
                </c:pt>
                <c:pt idx="1691">
                  <c:v>4.3280534744262598</c:v>
                </c:pt>
                <c:pt idx="1692">
                  <c:v>4.3298420906066797</c:v>
                </c:pt>
                <c:pt idx="1693">
                  <c:v>4.3315577507018999</c:v>
                </c:pt>
                <c:pt idx="1694">
                  <c:v>4.3337407112121502</c:v>
                </c:pt>
                <c:pt idx="1695">
                  <c:v>4.3347234725952104</c:v>
                </c:pt>
                <c:pt idx="1696">
                  <c:v>4.33585357666015</c:v>
                </c:pt>
                <c:pt idx="1697">
                  <c:v>4.3386845588684002</c:v>
                </c:pt>
                <c:pt idx="1698">
                  <c:v>4.3391604423522896</c:v>
                </c:pt>
                <c:pt idx="1699">
                  <c:v>4.3398475646972603</c:v>
                </c:pt>
                <c:pt idx="1700">
                  <c:v>4.3411893844604403</c:v>
                </c:pt>
                <c:pt idx="1701">
                  <c:v>4.34254598617553</c:v>
                </c:pt>
                <c:pt idx="1702">
                  <c:v>4.3455920219421298</c:v>
                </c:pt>
                <c:pt idx="1703">
                  <c:v>4.3479676246643004</c:v>
                </c:pt>
                <c:pt idx="1704">
                  <c:v>4.3495898246765101</c:v>
                </c:pt>
                <c:pt idx="1705">
                  <c:v>4.3517799377441397</c:v>
                </c:pt>
                <c:pt idx="1706">
                  <c:v>4.3544239997863698</c:v>
                </c:pt>
                <c:pt idx="1707">
                  <c:v>4.3556737899780202</c:v>
                </c:pt>
                <c:pt idx="1708">
                  <c:v>4.3579468727111799</c:v>
                </c:pt>
                <c:pt idx="1709">
                  <c:v>4.3603968620300204</c:v>
                </c:pt>
                <c:pt idx="1710">
                  <c:v>4.3631172180175701</c:v>
                </c:pt>
                <c:pt idx="1711">
                  <c:v>4.3663353919982901</c:v>
                </c:pt>
                <c:pt idx="1712">
                  <c:v>4.3683705329895002</c:v>
                </c:pt>
                <c:pt idx="1713">
                  <c:v>4.3697752952575604</c:v>
                </c:pt>
                <c:pt idx="1714">
                  <c:v>4.3719911575317303</c:v>
                </c:pt>
                <c:pt idx="1715">
                  <c:v>4.3750138282775799</c:v>
                </c:pt>
                <c:pt idx="1716">
                  <c:v>4.3770732879638601</c:v>
                </c:pt>
                <c:pt idx="1717">
                  <c:v>4.3788943290710396</c:v>
                </c:pt>
                <c:pt idx="1718">
                  <c:v>4.3811039924621502</c:v>
                </c:pt>
                <c:pt idx="1719">
                  <c:v>4.38183546066284</c:v>
                </c:pt>
                <c:pt idx="1720">
                  <c:v>4.38215732574462</c:v>
                </c:pt>
                <c:pt idx="1721">
                  <c:v>4.3832297325134197</c:v>
                </c:pt>
                <c:pt idx="1722">
                  <c:v>4.3845663070678702</c:v>
                </c:pt>
                <c:pt idx="1723">
                  <c:v>4.3855538368225</c:v>
                </c:pt>
                <c:pt idx="1724">
                  <c:v>4.38697910308837</c:v>
                </c:pt>
                <c:pt idx="1725">
                  <c:v>4.3887457847595197</c:v>
                </c:pt>
                <c:pt idx="1726">
                  <c:v>4.39003181457519</c:v>
                </c:pt>
                <c:pt idx="1727">
                  <c:v>4.39190673828125</c:v>
                </c:pt>
                <c:pt idx="1728">
                  <c:v>4.3934254646301198</c:v>
                </c:pt>
                <c:pt idx="1729">
                  <c:v>4.39650058746337</c:v>
                </c:pt>
                <c:pt idx="1730">
                  <c:v>4.3993387222290004</c:v>
                </c:pt>
                <c:pt idx="1731">
                  <c:v>4.4002432823181099</c:v>
                </c:pt>
                <c:pt idx="1732">
                  <c:v>4.4025640487670801</c:v>
                </c:pt>
                <c:pt idx="1733">
                  <c:v>4.4063000679016104</c:v>
                </c:pt>
                <c:pt idx="1734">
                  <c:v>4.4080486297607404</c:v>
                </c:pt>
                <c:pt idx="1735">
                  <c:v>4.4087190628051696</c:v>
                </c:pt>
                <c:pt idx="1736">
                  <c:v>4.4101290702819798</c:v>
                </c:pt>
                <c:pt idx="1737">
                  <c:v>4.41216564178466</c:v>
                </c:pt>
                <c:pt idx="1738">
                  <c:v>4.4144563674926696</c:v>
                </c:pt>
                <c:pt idx="1739">
                  <c:v>4.4167213439941397</c:v>
                </c:pt>
                <c:pt idx="1740">
                  <c:v>4.41872215270996</c:v>
                </c:pt>
                <c:pt idx="1741">
                  <c:v>4.4208617210388104</c:v>
                </c:pt>
                <c:pt idx="1742">
                  <c:v>4.4215278625488201</c:v>
                </c:pt>
                <c:pt idx="1743">
                  <c:v>4.4240145683288503</c:v>
                </c:pt>
                <c:pt idx="1744">
                  <c:v>4.4265193939208896</c:v>
                </c:pt>
                <c:pt idx="1745">
                  <c:v>4.4292130470275799</c:v>
                </c:pt>
                <c:pt idx="1746">
                  <c:v>4.4304704666137598</c:v>
                </c:pt>
                <c:pt idx="1747">
                  <c:v>4.4317975044250399</c:v>
                </c:pt>
                <c:pt idx="1748">
                  <c:v>4.4338226318359304</c:v>
                </c:pt>
                <c:pt idx="1749">
                  <c:v>4.4352946281433097</c:v>
                </c:pt>
                <c:pt idx="1750">
                  <c:v>4.4374451637268004</c:v>
                </c:pt>
                <c:pt idx="1751">
                  <c:v>4.4389338493347097</c:v>
                </c:pt>
                <c:pt idx="1752">
                  <c:v>4.4420013427734304</c:v>
                </c:pt>
                <c:pt idx="1753">
                  <c:v>4.4425940513610804</c:v>
                </c:pt>
                <c:pt idx="1754">
                  <c:v>4.4428567886352504</c:v>
                </c:pt>
                <c:pt idx="1755">
                  <c:v>4.4435758590698198</c:v>
                </c:pt>
                <c:pt idx="1756">
                  <c:v>4.4463396072387598</c:v>
                </c:pt>
                <c:pt idx="1757">
                  <c:v>4.4490299224853498</c:v>
                </c:pt>
                <c:pt idx="1758">
                  <c:v>4.4518976211547798</c:v>
                </c:pt>
                <c:pt idx="1759">
                  <c:v>4.4540343284606898</c:v>
                </c:pt>
                <c:pt idx="1760">
                  <c:v>4.4555339813232404</c:v>
                </c:pt>
                <c:pt idx="1761">
                  <c:v>4.4581599235534597</c:v>
                </c:pt>
                <c:pt idx="1762">
                  <c:v>4.46044397354125</c:v>
                </c:pt>
                <c:pt idx="1763">
                  <c:v>4.4634604454040501</c:v>
                </c:pt>
                <c:pt idx="1764">
                  <c:v>4.4667086601257298</c:v>
                </c:pt>
                <c:pt idx="1765">
                  <c:v>4.4689617156982404</c:v>
                </c:pt>
                <c:pt idx="1766">
                  <c:v>4.4705219268798801</c:v>
                </c:pt>
                <c:pt idx="1767">
                  <c:v>4.4718728065490696</c:v>
                </c:pt>
                <c:pt idx="1768">
                  <c:v>4.4732928276062003</c:v>
                </c:pt>
                <c:pt idx="1769">
                  <c:v>4.4742116928100497</c:v>
                </c:pt>
                <c:pt idx="1770">
                  <c:v>4.4757509231567303</c:v>
                </c:pt>
                <c:pt idx="1771">
                  <c:v>4.4779334068298304</c:v>
                </c:pt>
                <c:pt idx="1772">
                  <c:v>4.4802298545837402</c:v>
                </c:pt>
                <c:pt idx="1773">
                  <c:v>4.4821753501892001</c:v>
                </c:pt>
                <c:pt idx="1774">
                  <c:v>4.4843506813049299</c:v>
                </c:pt>
                <c:pt idx="1775">
                  <c:v>4.4865093231201101</c:v>
                </c:pt>
                <c:pt idx="1776">
                  <c:v>4.49183797836303</c:v>
                </c:pt>
                <c:pt idx="1777">
                  <c:v>4.4962854385375897</c:v>
                </c:pt>
                <c:pt idx="1778">
                  <c:v>4.4986391067504803</c:v>
                </c:pt>
                <c:pt idx="1779">
                  <c:v>4.50148105621337</c:v>
                </c:pt>
                <c:pt idx="1780">
                  <c:v>4.5050177574157697</c:v>
                </c:pt>
                <c:pt idx="1781">
                  <c:v>4.50740194320678</c:v>
                </c:pt>
                <c:pt idx="1782">
                  <c:v>4.5100502967834402</c:v>
                </c:pt>
                <c:pt idx="1783">
                  <c:v>4.51232814788818</c:v>
                </c:pt>
                <c:pt idx="1784">
                  <c:v>4.51503181457519</c:v>
                </c:pt>
                <c:pt idx="1785">
                  <c:v>4.5181193351745597</c:v>
                </c:pt>
                <c:pt idx="1786">
                  <c:v>4.5190525054931596</c:v>
                </c:pt>
                <c:pt idx="1787">
                  <c:v>4.5208835601806596</c:v>
                </c:pt>
                <c:pt idx="1788">
                  <c:v>4.5238614082336399</c:v>
                </c:pt>
                <c:pt idx="1789">
                  <c:v>4.5271396636962802</c:v>
                </c:pt>
                <c:pt idx="1790">
                  <c:v>4.5293693542480398</c:v>
                </c:pt>
                <c:pt idx="1791">
                  <c:v>4.5330061912536603</c:v>
                </c:pt>
                <c:pt idx="1792">
                  <c:v>4.5348415374755797</c:v>
                </c:pt>
                <c:pt idx="1793">
                  <c:v>4.5374860763549796</c:v>
                </c:pt>
                <c:pt idx="1794">
                  <c:v>4.5399060249328604</c:v>
                </c:pt>
                <c:pt idx="1795">
                  <c:v>4.5420856475829998</c:v>
                </c:pt>
                <c:pt idx="1796">
                  <c:v>4.5443000793456996</c:v>
                </c:pt>
                <c:pt idx="1797">
                  <c:v>4.5461330413818297</c:v>
                </c:pt>
                <c:pt idx="1798">
                  <c:v>4.54781150817871</c:v>
                </c:pt>
                <c:pt idx="1799">
                  <c:v>4.54850053787231</c:v>
                </c:pt>
                <c:pt idx="1800">
                  <c:v>4.5503072738647399</c:v>
                </c:pt>
                <c:pt idx="1801">
                  <c:v>4.5515933036804102</c:v>
                </c:pt>
                <c:pt idx="1802">
                  <c:v>4.55444240570068</c:v>
                </c:pt>
                <c:pt idx="1803">
                  <c:v>4.5558404922485298</c:v>
                </c:pt>
                <c:pt idx="1804">
                  <c:v>4.5561418533325098</c:v>
                </c:pt>
                <c:pt idx="1805">
                  <c:v>4.5570802688598597</c:v>
                </c:pt>
                <c:pt idx="1806">
                  <c:v>4.5585408210754297</c:v>
                </c:pt>
                <c:pt idx="1807">
                  <c:v>4.5600266456604004</c:v>
                </c:pt>
                <c:pt idx="1808">
                  <c:v>4.5607986450195304</c:v>
                </c:pt>
                <c:pt idx="1809">
                  <c:v>4.5630750656127903</c:v>
                </c:pt>
                <c:pt idx="1810">
                  <c:v>4.5647459030151296</c:v>
                </c:pt>
                <c:pt idx="1811">
                  <c:v>4.5668439865112296</c:v>
                </c:pt>
                <c:pt idx="1812">
                  <c:v>4.5673260688781703</c:v>
                </c:pt>
                <c:pt idx="1813">
                  <c:v>4.5688018798828098</c:v>
                </c:pt>
                <c:pt idx="1814">
                  <c:v>4.5711679458618102</c:v>
                </c:pt>
                <c:pt idx="1815">
                  <c:v>4.5739831924438397</c:v>
                </c:pt>
                <c:pt idx="1816">
                  <c:v>4.5746216773986799</c:v>
                </c:pt>
                <c:pt idx="1817">
                  <c:v>4.5750584602355904</c:v>
                </c:pt>
                <c:pt idx="1818">
                  <c:v>4.5760364532470703</c:v>
                </c:pt>
                <c:pt idx="1819">
                  <c:v>4.5768499374389604</c:v>
                </c:pt>
                <c:pt idx="1820">
                  <c:v>4.5783662796020499</c:v>
                </c:pt>
                <c:pt idx="1821">
                  <c:v>4.5796208381652797</c:v>
                </c:pt>
                <c:pt idx="1822">
                  <c:v>4.5821828842162997</c:v>
                </c:pt>
                <c:pt idx="1823">
                  <c:v>4.5837664604187003</c:v>
                </c:pt>
                <c:pt idx="1824">
                  <c:v>4.5842299461364702</c:v>
                </c:pt>
                <c:pt idx="1825">
                  <c:v>4.58432865142822</c:v>
                </c:pt>
                <c:pt idx="1826">
                  <c:v>4.5874481201171804</c:v>
                </c:pt>
                <c:pt idx="1827">
                  <c:v>4.5897364616393999</c:v>
                </c:pt>
                <c:pt idx="1828">
                  <c:v>4.59211826324462</c:v>
                </c:pt>
                <c:pt idx="1829">
                  <c:v>4.5948815345764098</c:v>
                </c:pt>
                <c:pt idx="1830">
                  <c:v>4.5975546836853001</c:v>
                </c:pt>
                <c:pt idx="1831">
                  <c:v>4.59948682785034</c:v>
                </c:pt>
                <c:pt idx="1832">
                  <c:v>4.59956502914428</c:v>
                </c:pt>
                <c:pt idx="1833">
                  <c:v>4.6007533073425204</c:v>
                </c:pt>
                <c:pt idx="1834">
                  <c:v>4.6034264564514098</c:v>
                </c:pt>
                <c:pt idx="1835">
                  <c:v>4.6069550514221103</c:v>
                </c:pt>
                <c:pt idx="1836">
                  <c:v>4.6076102256774902</c:v>
                </c:pt>
                <c:pt idx="1837">
                  <c:v>4.6100864410400302</c:v>
                </c:pt>
                <c:pt idx="1838">
                  <c:v>4.6111030578613201</c:v>
                </c:pt>
                <c:pt idx="1839">
                  <c:v>4.6121077537536603</c:v>
                </c:pt>
                <c:pt idx="1840">
                  <c:v>4.6122636795043901</c:v>
                </c:pt>
                <c:pt idx="1841">
                  <c:v>4.6133093833923304</c:v>
                </c:pt>
                <c:pt idx="1842">
                  <c:v>4.6157674789428702</c:v>
                </c:pt>
                <c:pt idx="1843">
                  <c:v>4.6175060272216699</c:v>
                </c:pt>
                <c:pt idx="1844">
                  <c:v>4.6190948486328098</c:v>
                </c:pt>
                <c:pt idx="1845">
                  <c:v>4.6206312179565403</c:v>
                </c:pt>
                <c:pt idx="1846">
                  <c:v>4.6229262351989702</c:v>
                </c:pt>
                <c:pt idx="1847">
                  <c:v>4.62506008148193</c:v>
                </c:pt>
                <c:pt idx="1848">
                  <c:v>4.6287031173706001</c:v>
                </c:pt>
                <c:pt idx="1849">
                  <c:v>4.6306214332580504</c:v>
                </c:pt>
                <c:pt idx="1850">
                  <c:v>4.6335639953613201</c:v>
                </c:pt>
                <c:pt idx="1851">
                  <c:v>4.6354308128356898</c:v>
                </c:pt>
                <c:pt idx="1852">
                  <c:v>4.6363987922668404</c:v>
                </c:pt>
                <c:pt idx="1853">
                  <c:v>4.63832283020019</c:v>
                </c:pt>
                <c:pt idx="1854">
                  <c:v>4.6405725479125897</c:v>
                </c:pt>
                <c:pt idx="1855">
                  <c:v>4.6414499282836896</c:v>
                </c:pt>
                <c:pt idx="1856">
                  <c:v>4.6425604820251403</c:v>
                </c:pt>
                <c:pt idx="1857">
                  <c:v>4.6433258056640598</c:v>
                </c:pt>
                <c:pt idx="1858">
                  <c:v>4.6435856819152797</c:v>
                </c:pt>
                <c:pt idx="1859">
                  <c:v>4.6455979347229004</c:v>
                </c:pt>
                <c:pt idx="1860">
                  <c:v>4.6473326683044398</c:v>
                </c:pt>
                <c:pt idx="1861">
                  <c:v>4.65061330795288</c:v>
                </c:pt>
                <c:pt idx="1862">
                  <c:v>4.6542301177978498</c:v>
                </c:pt>
                <c:pt idx="1863">
                  <c:v>4.6565899848937899</c:v>
                </c:pt>
                <c:pt idx="1864">
                  <c:v>4.6588926315307599</c:v>
                </c:pt>
                <c:pt idx="1865">
                  <c:v>4.66143798828125</c:v>
                </c:pt>
                <c:pt idx="1866">
                  <c:v>4.6642127037048304</c:v>
                </c:pt>
                <c:pt idx="1867">
                  <c:v>4.6656403541564897</c:v>
                </c:pt>
                <c:pt idx="1868">
                  <c:v>4.6679220199584899</c:v>
                </c:pt>
                <c:pt idx="1869">
                  <c:v>4.67075395584106</c:v>
                </c:pt>
                <c:pt idx="1870">
                  <c:v>4.6739139556884703</c:v>
                </c:pt>
                <c:pt idx="1871">
                  <c:v>4.6761212348937899</c:v>
                </c:pt>
                <c:pt idx="1872">
                  <c:v>4.6774230003356898</c:v>
                </c:pt>
                <c:pt idx="1873">
                  <c:v>4.6794004440307599</c:v>
                </c:pt>
                <c:pt idx="1874">
                  <c:v>4.6816997528076101</c:v>
                </c:pt>
                <c:pt idx="1875">
                  <c:v>4.6843309402465803</c:v>
                </c:pt>
                <c:pt idx="1876">
                  <c:v>4.6865515708923304</c:v>
                </c:pt>
                <c:pt idx="1877">
                  <c:v>4.6903491020202601</c:v>
                </c:pt>
                <c:pt idx="1878">
                  <c:v>4.6937022209167401</c:v>
                </c:pt>
                <c:pt idx="1879">
                  <c:v>4.6962189674377397</c:v>
                </c:pt>
                <c:pt idx="1880">
                  <c:v>4.6982512474059996</c:v>
                </c:pt>
                <c:pt idx="1881">
                  <c:v>4.6996135711669904</c:v>
                </c:pt>
                <c:pt idx="1882">
                  <c:v>4.7025389671325604</c:v>
                </c:pt>
                <c:pt idx="1883">
                  <c:v>4.7054767608642498</c:v>
                </c:pt>
                <c:pt idx="1884">
                  <c:v>4.7085719108581499</c:v>
                </c:pt>
                <c:pt idx="1885">
                  <c:v>4.7115015983581499</c:v>
                </c:pt>
                <c:pt idx="1886">
                  <c:v>4.7137718200683496</c:v>
                </c:pt>
                <c:pt idx="1887">
                  <c:v>4.7148470878601003</c:v>
                </c:pt>
                <c:pt idx="1888">
                  <c:v>4.7179241180419904</c:v>
                </c:pt>
                <c:pt idx="1889">
                  <c:v>4.7204871177673304</c:v>
                </c:pt>
                <c:pt idx="1890">
                  <c:v>4.7230405807495099</c:v>
                </c:pt>
                <c:pt idx="1891">
                  <c:v>4.7251553535461399</c:v>
                </c:pt>
                <c:pt idx="1892">
                  <c:v>4.7267727851867596</c:v>
                </c:pt>
                <c:pt idx="1893">
                  <c:v>4.72932529449462</c:v>
                </c:pt>
                <c:pt idx="1894">
                  <c:v>4.7309937477111799</c:v>
                </c:pt>
                <c:pt idx="1895">
                  <c:v>4.7336039543151802</c:v>
                </c:pt>
                <c:pt idx="1896">
                  <c:v>4.7359666824340803</c:v>
                </c:pt>
                <c:pt idx="1897">
                  <c:v>4.7385811805725</c:v>
                </c:pt>
                <c:pt idx="1898">
                  <c:v>4.7391676902770898</c:v>
                </c:pt>
                <c:pt idx="1899">
                  <c:v>4.7413835525512598</c:v>
                </c:pt>
                <c:pt idx="1900">
                  <c:v>4.7436313629150302</c:v>
                </c:pt>
                <c:pt idx="1901">
                  <c:v>4.7459535598754803</c:v>
                </c:pt>
                <c:pt idx="1902">
                  <c:v>4.7469787597656197</c:v>
                </c:pt>
                <c:pt idx="1903">
                  <c:v>4.7477769851684499</c:v>
                </c:pt>
                <c:pt idx="1904">
                  <c:v>4.7496604919433496</c:v>
                </c:pt>
                <c:pt idx="1905">
                  <c:v>4.7512078285217196</c:v>
                </c:pt>
                <c:pt idx="1906">
                  <c:v>4.7528777122497496</c:v>
                </c:pt>
                <c:pt idx="1907">
                  <c:v>4.7537121772766104</c:v>
                </c:pt>
                <c:pt idx="1908">
                  <c:v>4.7553029060363698</c:v>
                </c:pt>
                <c:pt idx="1909">
                  <c:v>4.75532674789428</c:v>
                </c:pt>
                <c:pt idx="1910">
                  <c:v>4.7552995681762598</c:v>
                </c:pt>
                <c:pt idx="1911">
                  <c:v>4.7560944557189897</c:v>
                </c:pt>
                <c:pt idx="1912">
                  <c:v>4.7581014633178702</c:v>
                </c:pt>
                <c:pt idx="1913">
                  <c:v>4.7598152160644496</c:v>
                </c:pt>
                <c:pt idx="1914">
                  <c:v>4.76004791259765</c:v>
                </c:pt>
                <c:pt idx="1915">
                  <c:v>4.75996541976928</c:v>
                </c:pt>
                <c:pt idx="1916">
                  <c:v>4.7611942291259703</c:v>
                </c:pt>
                <c:pt idx="1917">
                  <c:v>4.7628931999206499</c:v>
                </c:pt>
                <c:pt idx="1918">
                  <c:v>4.7649827003479004</c:v>
                </c:pt>
                <c:pt idx="1919">
                  <c:v>4.7676472663879297</c:v>
                </c:pt>
                <c:pt idx="1920">
                  <c:v>4.7691335678100497</c:v>
                </c:pt>
                <c:pt idx="1921">
                  <c:v>4.7711405754089302</c:v>
                </c:pt>
                <c:pt idx="1922">
                  <c:v>4.7730245590209899</c:v>
                </c:pt>
                <c:pt idx="1923">
                  <c:v>4.7743759155273402</c:v>
                </c:pt>
                <c:pt idx="1924">
                  <c:v>4.7772469520568803</c:v>
                </c:pt>
                <c:pt idx="1925">
                  <c:v>4.7800040245056099</c:v>
                </c:pt>
                <c:pt idx="1926">
                  <c:v>4.7815179824829102</c:v>
                </c:pt>
                <c:pt idx="1927">
                  <c:v>4.78444480895996</c:v>
                </c:pt>
                <c:pt idx="1928">
                  <c:v>4.7859458923339799</c:v>
                </c:pt>
                <c:pt idx="1929">
                  <c:v>4.7866744995117099</c:v>
                </c:pt>
                <c:pt idx="1930">
                  <c:v>4.7894020080566397</c:v>
                </c:pt>
                <c:pt idx="1931">
                  <c:v>4.7904944419860804</c:v>
                </c:pt>
                <c:pt idx="1932">
                  <c:v>4.7920427322387598</c:v>
                </c:pt>
                <c:pt idx="1933">
                  <c:v>4.7947545051574698</c:v>
                </c:pt>
                <c:pt idx="1934">
                  <c:v>4.7963433265686</c:v>
                </c:pt>
                <c:pt idx="1935">
                  <c:v>4.7975678443908603</c:v>
                </c:pt>
                <c:pt idx="1936">
                  <c:v>4.7996802330017001</c:v>
                </c:pt>
                <c:pt idx="1937">
                  <c:v>4.7999000549316397</c:v>
                </c:pt>
                <c:pt idx="1938">
                  <c:v>4.8019142150878897</c:v>
                </c:pt>
                <c:pt idx="1939">
                  <c:v>4.8031687736511204</c:v>
                </c:pt>
                <c:pt idx="1940">
                  <c:v>4.8040385246276802</c:v>
                </c:pt>
                <c:pt idx="1941">
                  <c:v>4.8074164390563903</c:v>
                </c:pt>
                <c:pt idx="1942">
                  <c:v>4.8102512359619096</c:v>
                </c:pt>
                <c:pt idx="1943">
                  <c:v>4.8114881515502903</c:v>
                </c:pt>
                <c:pt idx="1944">
                  <c:v>4.8117179870605398</c:v>
                </c:pt>
                <c:pt idx="1945">
                  <c:v>4.8129758834838796</c:v>
                </c:pt>
                <c:pt idx="1946">
                  <c:v>4.8156423568725497</c:v>
                </c:pt>
                <c:pt idx="1947">
                  <c:v>4.8183498382568297</c:v>
                </c:pt>
                <c:pt idx="1948">
                  <c:v>4.8193168640136701</c:v>
                </c:pt>
                <c:pt idx="1949">
                  <c:v>4.82130622863769</c:v>
                </c:pt>
                <c:pt idx="1950">
                  <c:v>4.8230037689208896</c:v>
                </c:pt>
                <c:pt idx="1951">
                  <c:v>4.8247122764587402</c:v>
                </c:pt>
                <c:pt idx="1952">
                  <c:v>4.8265051841735804</c:v>
                </c:pt>
                <c:pt idx="1953">
                  <c:v>4.8290820121765101</c:v>
                </c:pt>
                <c:pt idx="1954">
                  <c:v>4.8321790695190403</c:v>
                </c:pt>
                <c:pt idx="1955">
                  <c:v>4.8354310989379803</c:v>
                </c:pt>
                <c:pt idx="1956">
                  <c:v>4.8370342254638601</c:v>
                </c:pt>
                <c:pt idx="1957">
                  <c:v>4.8393487930297798</c:v>
                </c:pt>
                <c:pt idx="1958">
                  <c:v>4.8405885696411097</c:v>
                </c:pt>
                <c:pt idx="1959">
                  <c:v>4.8422293663024902</c:v>
                </c:pt>
                <c:pt idx="1960">
                  <c:v>4.8445649147033603</c:v>
                </c:pt>
                <c:pt idx="1961">
                  <c:v>4.8454804420471103</c:v>
                </c:pt>
                <c:pt idx="1962">
                  <c:v>4.8457112312316797</c:v>
                </c:pt>
                <c:pt idx="1963">
                  <c:v>4.8458213806152299</c:v>
                </c:pt>
                <c:pt idx="1964">
                  <c:v>4.8473162651062003</c:v>
                </c:pt>
                <c:pt idx="1965">
                  <c:v>4.8490114212036097</c:v>
                </c:pt>
                <c:pt idx="1966">
                  <c:v>4.8508858680725</c:v>
                </c:pt>
                <c:pt idx="1967">
                  <c:v>4.8520755767822203</c:v>
                </c:pt>
                <c:pt idx="1968">
                  <c:v>4.8540778160095197</c:v>
                </c:pt>
                <c:pt idx="1969">
                  <c:v>4.8562493324279696</c:v>
                </c:pt>
                <c:pt idx="1970">
                  <c:v>4.8589835166931099</c:v>
                </c:pt>
                <c:pt idx="1971">
                  <c:v>4.8611745834350497</c:v>
                </c:pt>
                <c:pt idx="1972">
                  <c:v>4.8642311096191397</c:v>
                </c:pt>
                <c:pt idx="1973">
                  <c:v>4.8666305541992099</c:v>
                </c:pt>
                <c:pt idx="1974">
                  <c:v>4.8685050010681099</c:v>
                </c:pt>
                <c:pt idx="1975">
                  <c:v>4.8706712722778303</c:v>
                </c:pt>
                <c:pt idx="1976">
                  <c:v>4.8719701766967702</c:v>
                </c:pt>
                <c:pt idx="1977">
                  <c:v>4.8730287551879803</c:v>
                </c:pt>
                <c:pt idx="1978">
                  <c:v>4.8748474121093697</c:v>
                </c:pt>
                <c:pt idx="1979">
                  <c:v>4.8770289421081499</c:v>
                </c:pt>
                <c:pt idx="1980">
                  <c:v>4.8797497749328604</c:v>
                </c:pt>
                <c:pt idx="1981">
                  <c:v>4.8828320503234801</c:v>
                </c:pt>
                <c:pt idx="1982">
                  <c:v>4.8839263916015598</c:v>
                </c:pt>
                <c:pt idx="1983">
                  <c:v>4.88582420349121</c:v>
                </c:pt>
                <c:pt idx="1984">
                  <c:v>4.88883256912231</c:v>
                </c:pt>
                <c:pt idx="1985">
                  <c:v>4.8915076255798304</c:v>
                </c:pt>
                <c:pt idx="1986">
                  <c:v>4.8928112983703604</c:v>
                </c:pt>
                <c:pt idx="1987">
                  <c:v>4.8951020240783603</c:v>
                </c:pt>
                <c:pt idx="1988">
                  <c:v>4.8971438407897896</c:v>
                </c:pt>
                <c:pt idx="1989">
                  <c:v>4.9010138511657697</c:v>
                </c:pt>
                <c:pt idx="1990">
                  <c:v>4.9021320343017498</c:v>
                </c:pt>
                <c:pt idx="1991">
                  <c:v>4.9018030166625897</c:v>
                </c:pt>
                <c:pt idx="1992">
                  <c:v>4.9032258987426696</c:v>
                </c:pt>
                <c:pt idx="1993">
                  <c:v>4.9044280052184996</c:v>
                </c:pt>
                <c:pt idx="1994">
                  <c:v>4.90734338760375</c:v>
                </c:pt>
                <c:pt idx="1995">
                  <c:v>4.9089446067809996</c:v>
                </c:pt>
                <c:pt idx="1996">
                  <c:v>4.91047859191894</c:v>
                </c:pt>
                <c:pt idx="1997">
                  <c:v>4.9116806983947701</c:v>
                </c:pt>
                <c:pt idx="1998">
                  <c:v>4.9154071807861301</c:v>
                </c:pt>
                <c:pt idx="1999">
                  <c:v>4.91704893112182</c:v>
                </c:pt>
                <c:pt idx="2000">
                  <c:v>4.9188156127929599</c:v>
                </c:pt>
                <c:pt idx="2001">
                  <c:v>4.9213786125183097</c:v>
                </c:pt>
                <c:pt idx="2002">
                  <c:v>4.9243521690368599</c:v>
                </c:pt>
                <c:pt idx="2003">
                  <c:v>4.92938137054443</c:v>
                </c:pt>
                <c:pt idx="2004">
                  <c:v>4.9315013885498002</c:v>
                </c:pt>
                <c:pt idx="2005">
                  <c:v>4.9326000213623002</c:v>
                </c:pt>
                <c:pt idx="2006">
                  <c:v>4.9344577789306596</c:v>
                </c:pt>
                <c:pt idx="2007">
                  <c:v>4.9364237785339302</c:v>
                </c:pt>
                <c:pt idx="2008">
                  <c:v>4.9377074241638104</c:v>
                </c:pt>
                <c:pt idx="2009">
                  <c:v>4.9386878013610804</c:v>
                </c:pt>
                <c:pt idx="2010">
                  <c:v>4.9399523735046298</c:v>
                </c:pt>
                <c:pt idx="2011">
                  <c:v>4.9399933815002397</c:v>
                </c:pt>
                <c:pt idx="2012">
                  <c:v>4.9416112899780202</c:v>
                </c:pt>
                <c:pt idx="2013">
                  <c:v>4.9406261444091699</c:v>
                </c:pt>
                <c:pt idx="2014">
                  <c:v>4.9409775733947701</c:v>
                </c:pt>
                <c:pt idx="2015">
                  <c:v>4.94097852706909</c:v>
                </c:pt>
                <c:pt idx="2016">
                  <c:v>4.9427642822265598</c:v>
                </c:pt>
                <c:pt idx="2017">
                  <c:v>4.9452562332153303</c:v>
                </c:pt>
                <c:pt idx="2018">
                  <c:v>4.9460220336914</c:v>
                </c:pt>
                <c:pt idx="2019">
                  <c:v>4.9466958045959402</c:v>
                </c:pt>
                <c:pt idx="2020">
                  <c:v>4.9469933509826598</c:v>
                </c:pt>
                <c:pt idx="2021">
                  <c:v>4.9491286277770898</c:v>
                </c:pt>
                <c:pt idx="2022">
                  <c:v>4.9504480361938397</c:v>
                </c:pt>
                <c:pt idx="2023">
                  <c:v>4.9519782066345197</c:v>
                </c:pt>
                <c:pt idx="2024">
                  <c:v>4.9528498649597097</c:v>
                </c:pt>
                <c:pt idx="2025">
                  <c:v>4.9544596672058097</c:v>
                </c:pt>
                <c:pt idx="2026">
                  <c:v>4.9567089080810502</c:v>
                </c:pt>
                <c:pt idx="2027">
                  <c:v>4.9589848518371502</c:v>
                </c:pt>
                <c:pt idx="2028">
                  <c:v>4.9612865447998002</c:v>
                </c:pt>
                <c:pt idx="2029">
                  <c:v>4.9615931510925204</c:v>
                </c:pt>
                <c:pt idx="2030">
                  <c:v>4.9630813598632804</c:v>
                </c:pt>
                <c:pt idx="2031">
                  <c:v>4.9658064842224103</c:v>
                </c:pt>
                <c:pt idx="2032">
                  <c:v>4.9678373336791903</c:v>
                </c:pt>
                <c:pt idx="2033">
                  <c:v>4.9707469940185502</c:v>
                </c:pt>
                <c:pt idx="2034">
                  <c:v>4.9724249839782697</c:v>
                </c:pt>
                <c:pt idx="2035">
                  <c:v>4.9748158454895002</c:v>
                </c:pt>
                <c:pt idx="2036">
                  <c:v>4.9770488739013601</c:v>
                </c:pt>
                <c:pt idx="2037">
                  <c:v>4.9782590866088796</c:v>
                </c:pt>
                <c:pt idx="2038">
                  <c:v>4.9788146018981898</c:v>
                </c:pt>
                <c:pt idx="2039">
                  <c:v>4.9815411567687899</c:v>
                </c:pt>
                <c:pt idx="2040">
                  <c:v>4.98394680023193</c:v>
                </c:pt>
                <c:pt idx="2041">
                  <c:v>4.9869151115417401</c:v>
                </c:pt>
                <c:pt idx="2042">
                  <c:v>4.9899759292602504</c:v>
                </c:pt>
                <c:pt idx="2043">
                  <c:v>4.9906048774719203</c:v>
                </c:pt>
                <c:pt idx="2044">
                  <c:v>4.99188232421875</c:v>
                </c:pt>
                <c:pt idx="2045">
                  <c:v>4.9940257072448704</c:v>
                </c:pt>
                <c:pt idx="2046">
                  <c:v>4.9957175254821697</c:v>
                </c:pt>
                <c:pt idx="2047">
                  <c:v>4.9976778030395499</c:v>
                </c:pt>
                <c:pt idx="2048">
                  <c:v>4.9999303817748997</c:v>
                </c:pt>
                <c:pt idx="2049">
                  <c:v>5.0007448196411097</c:v>
                </c:pt>
                <c:pt idx="2050">
                  <c:v>5.0021581649780202</c:v>
                </c:pt>
                <c:pt idx="2051">
                  <c:v>5.0035800933837802</c:v>
                </c:pt>
                <c:pt idx="2052">
                  <c:v>5.0040507316589302</c:v>
                </c:pt>
                <c:pt idx="2053">
                  <c:v>5.0054354667663503</c:v>
                </c:pt>
                <c:pt idx="2054">
                  <c:v>5.0067420005798304</c:v>
                </c:pt>
                <c:pt idx="2055">
                  <c:v>5.0082030296325604</c:v>
                </c:pt>
                <c:pt idx="2056">
                  <c:v>5.0107460021972603</c:v>
                </c:pt>
                <c:pt idx="2057">
                  <c:v>5.0121760368347097</c:v>
                </c:pt>
                <c:pt idx="2058">
                  <c:v>5.0131540298461896</c:v>
                </c:pt>
                <c:pt idx="2059">
                  <c:v>5.0163846015930096</c:v>
                </c:pt>
                <c:pt idx="2060">
                  <c:v>5.0199179649353001</c:v>
                </c:pt>
                <c:pt idx="2061">
                  <c:v>5.0215120315551696</c:v>
                </c:pt>
                <c:pt idx="2062">
                  <c:v>5.02184534072875</c:v>
                </c:pt>
                <c:pt idx="2063">
                  <c:v>5.0231208801269496</c:v>
                </c:pt>
                <c:pt idx="2064">
                  <c:v>5.0269370079040501</c:v>
                </c:pt>
                <c:pt idx="2065">
                  <c:v>5.0303368568420401</c:v>
                </c:pt>
                <c:pt idx="2066">
                  <c:v>5.0311384201049796</c:v>
                </c:pt>
                <c:pt idx="2067">
                  <c:v>5.0322804450988698</c:v>
                </c:pt>
                <c:pt idx="2068">
                  <c:v>5.0341629981994602</c:v>
                </c:pt>
                <c:pt idx="2069">
                  <c:v>5.0367655754089302</c:v>
                </c:pt>
                <c:pt idx="2070">
                  <c:v>5.0390863418579102</c:v>
                </c:pt>
                <c:pt idx="2071">
                  <c:v>5.0406231880187899</c:v>
                </c:pt>
                <c:pt idx="2072">
                  <c:v>5.0426874160766602</c:v>
                </c:pt>
                <c:pt idx="2073">
                  <c:v>5.0458459854125897</c:v>
                </c:pt>
                <c:pt idx="2074">
                  <c:v>5.0482373237609801</c:v>
                </c:pt>
                <c:pt idx="2075">
                  <c:v>5.0499272346496502</c:v>
                </c:pt>
                <c:pt idx="2076">
                  <c:v>5.0530195236206001</c:v>
                </c:pt>
                <c:pt idx="2077">
                  <c:v>5.0568809509277299</c:v>
                </c:pt>
                <c:pt idx="2078">
                  <c:v>5.0605893135070801</c:v>
                </c:pt>
                <c:pt idx="2079">
                  <c:v>5.0637822151184002</c:v>
                </c:pt>
                <c:pt idx="2080">
                  <c:v>5.0652103424072203</c:v>
                </c:pt>
                <c:pt idx="2081">
                  <c:v>5.0675129890441797</c:v>
                </c:pt>
                <c:pt idx="2082">
                  <c:v>5.0701160430908203</c:v>
                </c:pt>
                <c:pt idx="2083">
                  <c:v>5.0734591484069798</c:v>
                </c:pt>
                <c:pt idx="2084">
                  <c:v>5.0746636390686</c:v>
                </c:pt>
                <c:pt idx="2085">
                  <c:v>5.0764446258544904</c:v>
                </c:pt>
                <c:pt idx="2086">
                  <c:v>5.0769634246826101</c:v>
                </c:pt>
                <c:pt idx="2087">
                  <c:v>5.0774111747741602</c:v>
                </c:pt>
                <c:pt idx="2088">
                  <c:v>5.0797524452209402</c:v>
                </c:pt>
                <c:pt idx="2089">
                  <c:v>5.0799431800842196</c:v>
                </c:pt>
                <c:pt idx="2090">
                  <c:v>5.0809440612792898</c:v>
                </c:pt>
                <c:pt idx="2091">
                  <c:v>5.0829572677612296</c:v>
                </c:pt>
                <c:pt idx="2092">
                  <c:v>5.0852313041687003</c:v>
                </c:pt>
                <c:pt idx="2093">
                  <c:v>5.0859680175781197</c:v>
                </c:pt>
                <c:pt idx="2094">
                  <c:v>5.0873718261718697</c:v>
                </c:pt>
                <c:pt idx="2095">
                  <c:v>5.0892033576965297</c:v>
                </c:pt>
                <c:pt idx="2096">
                  <c:v>5.09256839752197</c:v>
                </c:pt>
                <c:pt idx="2097">
                  <c:v>5.0950207710266104</c:v>
                </c:pt>
                <c:pt idx="2098">
                  <c:v>5.09614753723144</c:v>
                </c:pt>
                <c:pt idx="2099">
                  <c:v>5.0977115631103498</c:v>
                </c:pt>
                <c:pt idx="2100">
                  <c:v>5.0998840332031197</c:v>
                </c:pt>
                <c:pt idx="2101">
                  <c:v>5.1013116836547798</c:v>
                </c:pt>
                <c:pt idx="2102">
                  <c:v>5.1039071083068803</c:v>
                </c:pt>
                <c:pt idx="2103">
                  <c:v>5.1056928634643501</c:v>
                </c:pt>
                <c:pt idx="2104">
                  <c:v>5.1072459220886204</c:v>
                </c:pt>
                <c:pt idx="2105">
                  <c:v>5.10837697982788</c:v>
                </c:pt>
                <c:pt idx="2106">
                  <c:v>5.1088156700134197</c:v>
                </c:pt>
                <c:pt idx="2107">
                  <c:v>5.1104669570922798</c:v>
                </c:pt>
                <c:pt idx="2108">
                  <c:v>5.1122055053710902</c:v>
                </c:pt>
                <c:pt idx="2109">
                  <c:v>5.1134080886840803</c:v>
                </c:pt>
                <c:pt idx="2110">
                  <c:v>5.11525058746337</c:v>
                </c:pt>
                <c:pt idx="2111">
                  <c:v>5.1164665222167898</c:v>
                </c:pt>
                <c:pt idx="2112">
                  <c:v>5.1171445846557599</c:v>
                </c:pt>
                <c:pt idx="2113">
                  <c:v>5.1181068420410103</c:v>
                </c:pt>
                <c:pt idx="2114">
                  <c:v>5.1203050613403303</c:v>
                </c:pt>
                <c:pt idx="2115">
                  <c:v>5.1236977577209402</c:v>
                </c:pt>
                <c:pt idx="2116">
                  <c:v>5.1247324943542401</c:v>
                </c:pt>
                <c:pt idx="2117">
                  <c:v>5.1256451606750399</c:v>
                </c:pt>
                <c:pt idx="2118">
                  <c:v>5.1267857551574698</c:v>
                </c:pt>
                <c:pt idx="2119">
                  <c:v>5.1299924850463796</c:v>
                </c:pt>
                <c:pt idx="2120">
                  <c:v>5.1318106651306099</c:v>
                </c:pt>
                <c:pt idx="2121">
                  <c:v>5.13234519958496</c:v>
                </c:pt>
                <c:pt idx="2122">
                  <c:v>5.1329455375671298</c:v>
                </c:pt>
                <c:pt idx="2123">
                  <c:v>5.1347479820251403</c:v>
                </c:pt>
                <c:pt idx="2124">
                  <c:v>5.1360359191894496</c:v>
                </c:pt>
                <c:pt idx="2125">
                  <c:v>5.1361231803893999</c:v>
                </c:pt>
                <c:pt idx="2126">
                  <c:v>5.1381306648254297</c:v>
                </c:pt>
                <c:pt idx="2127">
                  <c:v>5.1391024589538503</c:v>
                </c:pt>
                <c:pt idx="2128">
                  <c:v>5.1406550407409597</c:v>
                </c:pt>
                <c:pt idx="2129">
                  <c:v>5.14257335662841</c:v>
                </c:pt>
                <c:pt idx="2130">
                  <c:v>5.1429529190063397</c:v>
                </c:pt>
                <c:pt idx="2131">
                  <c:v>5.1443500518798801</c:v>
                </c:pt>
                <c:pt idx="2132">
                  <c:v>5.14774322509765</c:v>
                </c:pt>
                <c:pt idx="2133">
                  <c:v>5.1499085426330504</c:v>
                </c:pt>
                <c:pt idx="2134">
                  <c:v>5.1520519256591699</c:v>
                </c:pt>
                <c:pt idx="2135">
                  <c:v>5.1530480384826598</c:v>
                </c:pt>
                <c:pt idx="2136">
                  <c:v>5.1545848846435502</c:v>
                </c:pt>
                <c:pt idx="2137">
                  <c:v>5.1577248573303196</c:v>
                </c:pt>
                <c:pt idx="2138">
                  <c:v>5.1589398384094203</c:v>
                </c:pt>
                <c:pt idx="2139">
                  <c:v>5.1599707603454501</c:v>
                </c:pt>
                <c:pt idx="2140">
                  <c:v>5.16245412826538</c:v>
                </c:pt>
                <c:pt idx="2141">
                  <c:v>5.1645627021789497</c:v>
                </c:pt>
                <c:pt idx="2142">
                  <c:v>5.1657176017761204</c:v>
                </c:pt>
                <c:pt idx="2143">
                  <c:v>5.1680622100829998</c:v>
                </c:pt>
                <c:pt idx="2144">
                  <c:v>5.1677293777465803</c:v>
                </c:pt>
                <c:pt idx="2145">
                  <c:v>5.1682262420654199</c:v>
                </c:pt>
                <c:pt idx="2146">
                  <c:v>5.1700410842895499</c:v>
                </c:pt>
                <c:pt idx="2147">
                  <c:v>5.17180919647216</c:v>
                </c:pt>
                <c:pt idx="2148">
                  <c:v>5.1738348007202104</c:v>
                </c:pt>
                <c:pt idx="2149">
                  <c:v>5.1754202842712402</c:v>
                </c:pt>
                <c:pt idx="2150">
                  <c:v>5.1773076057434002</c:v>
                </c:pt>
                <c:pt idx="2151">
                  <c:v>5.1795139312744096</c:v>
                </c:pt>
                <c:pt idx="2152">
                  <c:v>5.1812043190002397</c:v>
                </c:pt>
                <c:pt idx="2153">
                  <c:v>5.1823816299438397</c:v>
                </c:pt>
                <c:pt idx="2154">
                  <c:v>5.1849517822265598</c:v>
                </c:pt>
                <c:pt idx="2155">
                  <c:v>5.18831014633178</c:v>
                </c:pt>
                <c:pt idx="2156">
                  <c:v>5.1910376548767001</c:v>
                </c:pt>
                <c:pt idx="2157">
                  <c:v>5.1929993629455504</c:v>
                </c:pt>
                <c:pt idx="2158">
                  <c:v>5.1951508522033603</c:v>
                </c:pt>
                <c:pt idx="2159">
                  <c:v>5.1961688995361301</c:v>
                </c:pt>
                <c:pt idx="2160">
                  <c:v>5.1978769302368102</c:v>
                </c:pt>
                <c:pt idx="2161">
                  <c:v>5.20023345947265</c:v>
                </c:pt>
                <c:pt idx="2162">
                  <c:v>5.2025690078735298</c:v>
                </c:pt>
                <c:pt idx="2163">
                  <c:v>5.20375633239746</c:v>
                </c:pt>
                <c:pt idx="2164">
                  <c:v>5.20570516586303</c:v>
                </c:pt>
                <c:pt idx="2165">
                  <c:v>5.2069439888000399</c:v>
                </c:pt>
                <c:pt idx="2166">
                  <c:v>5.2070627212524396</c:v>
                </c:pt>
                <c:pt idx="2167">
                  <c:v>5.2084112167358301</c:v>
                </c:pt>
                <c:pt idx="2168">
                  <c:v>5.2098035812377903</c:v>
                </c:pt>
                <c:pt idx="2169">
                  <c:v>5.2127280235290501</c:v>
                </c:pt>
                <c:pt idx="2170">
                  <c:v>5.2157616615295401</c:v>
                </c:pt>
                <c:pt idx="2171">
                  <c:v>5.21795177459716</c:v>
                </c:pt>
                <c:pt idx="2172">
                  <c:v>5.21878862380981</c:v>
                </c:pt>
                <c:pt idx="2173">
                  <c:v>5.22098636627197</c:v>
                </c:pt>
                <c:pt idx="2174">
                  <c:v>5.2236919403076101</c:v>
                </c:pt>
                <c:pt idx="2175">
                  <c:v>5.2268962860107404</c:v>
                </c:pt>
                <c:pt idx="2176">
                  <c:v>5.23058605194091</c:v>
                </c:pt>
                <c:pt idx="2177">
                  <c:v>5.2330074310302699</c:v>
                </c:pt>
                <c:pt idx="2178">
                  <c:v>5.2358675003051696</c:v>
                </c:pt>
                <c:pt idx="2179">
                  <c:v>5.2385630607604901</c:v>
                </c:pt>
                <c:pt idx="2180">
                  <c:v>5.2397370338439897</c:v>
                </c:pt>
                <c:pt idx="2181">
                  <c:v>5.2411961555480904</c:v>
                </c:pt>
                <c:pt idx="2182">
                  <c:v>5.2418804168701101</c:v>
                </c:pt>
                <c:pt idx="2183">
                  <c:v>5.2430381774902299</c:v>
                </c:pt>
                <c:pt idx="2184">
                  <c:v>5.2451281547546298</c:v>
                </c:pt>
                <c:pt idx="2185">
                  <c:v>5.2468023300170801</c:v>
                </c:pt>
                <c:pt idx="2186">
                  <c:v>5.2477402687072701</c:v>
                </c:pt>
                <c:pt idx="2187">
                  <c:v>5.2488608360290501</c:v>
                </c:pt>
                <c:pt idx="2188">
                  <c:v>5.2503256797790501</c:v>
                </c:pt>
                <c:pt idx="2189">
                  <c:v>5.2505378723144496</c:v>
                </c:pt>
                <c:pt idx="2190">
                  <c:v>5.2519874572753897</c:v>
                </c:pt>
                <c:pt idx="2191">
                  <c:v>5.25380134582519</c:v>
                </c:pt>
                <c:pt idx="2192">
                  <c:v>5.2561469078063903</c:v>
                </c:pt>
                <c:pt idx="2193">
                  <c:v>5.2586207389831499</c:v>
                </c:pt>
                <c:pt idx="2194">
                  <c:v>5.2602348327636701</c:v>
                </c:pt>
                <c:pt idx="2195">
                  <c:v>5.2621073722839302</c:v>
                </c:pt>
                <c:pt idx="2196">
                  <c:v>5.2643179893493599</c:v>
                </c:pt>
                <c:pt idx="2197">
                  <c:v>5.2661094665527299</c:v>
                </c:pt>
                <c:pt idx="2198">
                  <c:v>5.26843166351318</c:v>
                </c:pt>
                <c:pt idx="2199">
                  <c:v>5.2708048820495597</c:v>
                </c:pt>
                <c:pt idx="2200">
                  <c:v>5.2723236083984304</c:v>
                </c:pt>
                <c:pt idx="2201">
                  <c:v>5.2722234725952104</c:v>
                </c:pt>
                <c:pt idx="2202">
                  <c:v>5.2746629714965803</c:v>
                </c:pt>
                <c:pt idx="2203">
                  <c:v>5.2759585380554102</c:v>
                </c:pt>
                <c:pt idx="2204">
                  <c:v>5.2783021926879803</c:v>
                </c:pt>
                <c:pt idx="2205">
                  <c:v>5.2803568840026802</c:v>
                </c:pt>
                <c:pt idx="2206">
                  <c:v>5.28122806549072</c:v>
                </c:pt>
                <c:pt idx="2207">
                  <c:v>5.2819061279296804</c:v>
                </c:pt>
                <c:pt idx="2208">
                  <c:v>5.2825751304626403</c:v>
                </c:pt>
                <c:pt idx="2209">
                  <c:v>5.2841491699218697</c:v>
                </c:pt>
                <c:pt idx="2210">
                  <c:v>5.284912109375</c:v>
                </c:pt>
                <c:pt idx="2211">
                  <c:v>5.2879314422607404</c:v>
                </c:pt>
                <c:pt idx="2212">
                  <c:v>5.2883324623107901</c:v>
                </c:pt>
                <c:pt idx="2213">
                  <c:v>5.2895793914794904</c:v>
                </c:pt>
                <c:pt idx="2214">
                  <c:v>5.2909598350524902</c:v>
                </c:pt>
                <c:pt idx="2215">
                  <c:v>5.2900485992431596</c:v>
                </c:pt>
                <c:pt idx="2216">
                  <c:v>5.2908034324645898</c:v>
                </c:pt>
                <c:pt idx="2217">
                  <c:v>5.2917323112487704</c:v>
                </c:pt>
                <c:pt idx="2218">
                  <c:v>5.2926034927368102</c:v>
                </c:pt>
                <c:pt idx="2219">
                  <c:v>5.2940587997436497</c:v>
                </c:pt>
                <c:pt idx="2220">
                  <c:v>5.2955918312072701</c:v>
                </c:pt>
                <c:pt idx="2221">
                  <c:v>5.2954297065734801</c:v>
                </c:pt>
                <c:pt idx="2222">
                  <c:v>5.2974953651428196</c:v>
                </c:pt>
                <c:pt idx="2223">
                  <c:v>5.2995285987854004</c:v>
                </c:pt>
                <c:pt idx="2224">
                  <c:v>5.2996578216552699</c:v>
                </c:pt>
                <c:pt idx="2225">
                  <c:v>5.3016829490661603</c:v>
                </c:pt>
                <c:pt idx="2226">
                  <c:v>5.3041577339172301</c:v>
                </c:pt>
                <c:pt idx="2227">
                  <c:v>5.3075170516967702</c:v>
                </c:pt>
                <c:pt idx="2228">
                  <c:v>5.3088784217834402</c:v>
                </c:pt>
                <c:pt idx="2229">
                  <c:v>5.3096499443054102</c:v>
                </c:pt>
                <c:pt idx="2230">
                  <c:v>5.3101134300231898</c:v>
                </c:pt>
                <c:pt idx="2231">
                  <c:v>5.3126549720764098</c:v>
                </c:pt>
                <c:pt idx="2232">
                  <c:v>5.3148918151855398</c:v>
                </c:pt>
                <c:pt idx="2233">
                  <c:v>5.3177561759948704</c:v>
                </c:pt>
                <c:pt idx="2234">
                  <c:v>5.3198332786559996</c:v>
                </c:pt>
                <c:pt idx="2235">
                  <c:v>5.3207435607910103</c:v>
                </c:pt>
                <c:pt idx="2236">
                  <c:v>5.3213381767272896</c:v>
                </c:pt>
                <c:pt idx="2237">
                  <c:v>5.3230671882629297</c:v>
                </c:pt>
                <c:pt idx="2238">
                  <c:v>5.3247437477111799</c:v>
                </c:pt>
                <c:pt idx="2239">
                  <c:v>5.3255758285522399</c:v>
                </c:pt>
                <c:pt idx="2240">
                  <c:v>5.3278384208679102</c:v>
                </c:pt>
                <c:pt idx="2241">
                  <c:v>5.3299598693847603</c:v>
                </c:pt>
                <c:pt idx="2242">
                  <c:v>5.33172130584716</c:v>
                </c:pt>
                <c:pt idx="2243">
                  <c:v>5.3333988189697203</c:v>
                </c:pt>
                <c:pt idx="2244">
                  <c:v>5.3350114822387598</c:v>
                </c:pt>
                <c:pt idx="2245">
                  <c:v>5.3373923301696697</c:v>
                </c:pt>
                <c:pt idx="2246">
                  <c:v>5.33945608139038</c:v>
                </c:pt>
                <c:pt idx="2247">
                  <c:v>5.3409543037414497</c:v>
                </c:pt>
                <c:pt idx="2248">
                  <c:v>5.3435721397399902</c:v>
                </c:pt>
                <c:pt idx="2249">
                  <c:v>5.34575986862182</c:v>
                </c:pt>
                <c:pt idx="2250">
                  <c:v>5.3477511405944798</c:v>
                </c:pt>
                <c:pt idx="2251">
                  <c:v>5.3486905097961399</c:v>
                </c:pt>
                <c:pt idx="2252">
                  <c:v>5.3502712249755797</c:v>
                </c:pt>
                <c:pt idx="2253">
                  <c:v>5.3511605262756303</c:v>
                </c:pt>
                <c:pt idx="2254">
                  <c:v>5.35253858566284</c:v>
                </c:pt>
                <c:pt idx="2255">
                  <c:v>5.35341024398803</c:v>
                </c:pt>
                <c:pt idx="2256">
                  <c:v>5.3542399406433097</c:v>
                </c:pt>
                <c:pt idx="2257">
                  <c:v>5.35491466522216</c:v>
                </c:pt>
                <c:pt idx="2258">
                  <c:v>5.3561630249023402</c:v>
                </c:pt>
                <c:pt idx="2259">
                  <c:v>5.3581233024597097</c:v>
                </c:pt>
                <c:pt idx="2260">
                  <c:v>5.3604874610900799</c:v>
                </c:pt>
                <c:pt idx="2261">
                  <c:v>5.3620142936706499</c:v>
                </c:pt>
                <c:pt idx="2262">
                  <c:v>5.3630633354187003</c:v>
                </c:pt>
                <c:pt idx="2263">
                  <c:v>5.3639397621154696</c:v>
                </c:pt>
                <c:pt idx="2264">
                  <c:v>5.3646783828735298</c:v>
                </c:pt>
                <c:pt idx="2265">
                  <c:v>5.36621046066284</c:v>
                </c:pt>
                <c:pt idx="2266">
                  <c:v>5.3684868812561</c:v>
                </c:pt>
                <c:pt idx="2267">
                  <c:v>5.3701519966125399</c:v>
                </c:pt>
                <c:pt idx="2268">
                  <c:v>5.3721389770507804</c:v>
                </c:pt>
                <c:pt idx="2269">
                  <c:v>5.3738031387329102</c:v>
                </c:pt>
                <c:pt idx="2270">
                  <c:v>5.3750100135803196</c:v>
                </c:pt>
                <c:pt idx="2271">
                  <c:v>5.3774967193603498</c:v>
                </c:pt>
                <c:pt idx="2272">
                  <c:v>5.3805675506591699</c:v>
                </c:pt>
                <c:pt idx="2273">
                  <c:v>5.3831834793090803</c:v>
                </c:pt>
                <c:pt idx="2274">
                  <c:v>5.38535356521606</c:v>
                </c:pt>
                <c:pt idx="2275">
                  <c:v>5.3882851600646902</c:v>
                </c:pt>
                <c:pt idx="2276">
                  <c:v>5.3888173103332502</c:v>
                </c:pt>
                <c:pt idx="2277">
                  <c:v>5.3909950256347603</c:v>
                </c:pt>
                <c:pt idx="2278">
                  <c:v>5.3930940628051696</c:v>
                </c:pt>
                <c:pt idx="2279">
                  <c:v>5.3954405784606898</c:v>
                </c:pt>
                <c:pt idx="2280">
                  <c:v>5.3973283767700098</c:v>
                </c:pt>
                <c:pt idx="2281">
                  <c:v>5.3990302085876403</c:v>
                </c:pt>
                <c:pt idx="2282">
                  <c:v>5.4013791084289497</c:v>
                </c:pt>
                <c:pt idx="2283">
                  <c:v>5.4021549224853498</c:v>
                </c:pt>
                <c:pt idx="2284">
                  <c:v>5.4036970138549796</c:v>
                </c:pt>
                <c:pt idx="2285">
                  <c:v>5.4053750038146902</c:v>
                </c:pt>
                <c:pt idx="2286">
                  <c:v>5.4089646339416504</c:v>
                </c:pt>
                <c:pt idx="2287">
                  <c:v>5.41131162643432</c:v>
                </c:pt>
                <c:pt idx="2288">
                  <c:v>5.4134535789489702</c:v>
                </c:pt>
                <c:pt idx="2289">
                  <c:v>5.4151711463928196</c:v>
                </c:pt>
                <c:pt idx="2290">
                  <c:v>5.4175496101379297</c:v>
                </c:pt>
                <c:pt idx="2291">
                  <c:v>5.4191403388976997</c:v>
                </c:pt>
                <c:pt idx="2292">
                  <c:v>5.4205331802368102</c:v>
                </c:pt>
                <c:pt idx="2293">
                  <c:v>5.4231619834899902</c:v>
                </c:pt>
                <c:pt idx="2294">
                  <c:v>5.4267206192016602</c:v>
                </c:pt>
                <c:pt idx="2295">
                  <c:v>5.42889404296875</c:v>
                </c:pt>
                <c:pt idx="2296">
                  <c:v>5.4309349060058496</c:v>
                </c:pt>
                <c:pt idx="2297">
                  <c:v>5.4325609207153303</c:v>
                </c:pt>
                <c:pt idx="2298">
                  <c:v>5.4336080551147399</c:v>
                </c:pt>
                <c:pt idx="2299">
                  <c:v>5.4351887702941797</c:v>
                </c:pt>
                <c:pt idx="2300">
                  <c:v>5.4360809326171804</c:v>
                </c:pt>
                <c:pt idx="2301">
                  <c:v>5.4379725456237704</c:v>
                </c:pt>
                <c:pt idx="2302">
                  <c:v>5.4390616416931099</c:v>
                </c:pt>
                <c:pt idx="2303">
                  <c:v>5.4396305084228498</c:v>
                </c:pt>
                <c:pt idx="2304">
                  <c:v>5.4392466545104901</c:v>
                </c:pt>
                <c:pt idx="2305">
                  <c:v>5.4399285316467196</c:v>
                </c:pt>
                <c:pt idx="2306">
                  <c:v>5.4406323432922301</c:v>
                </c:pt>
                <c:pt idx="2307">
                  <c:v>5.4413113594055096</c:v>
                </c:pt>
                <c:pt idx="2308">
                  <c:v>5.4415206909179599</c:v>
                </c:pt>
                <c:pt idx="2309">
                  <c:v>5.4417963027954102</c:v>
                </c:pt>
                <c:pt idx="2310">
                  <c:v>5.4438199996948198</c:v>
                </c:pt>
                <c:pt idx="2311">
                  <c:v>5.4450197219848597</c:v>
                </c:pt>
                <c:pt idx="2312">
                  <c:v>5.4451560974120996</c:v>
                </c:pt>
                <c:pt idx="2313">
                  <c:v>5.4467487335204998</c:v>
                </c:pt>
                <c:pt idx="2314">
                  <c:v>5.4482440948486301</c:v>
                </c:pt>
                <c:pt idx="2315">
                  <c:v>5.45153760910034</c:v>
                </c:pt>
                <c:pt idx="2316">
                  <c:v>5.45401906967163</c:v>
                </c:pt>
                <c:pt idx="2317">
                  <c:v>5.4563856124877903</c:v>
                </c:pt>
                <c:pt idx="2318">
                  <c:v>5.4575524330139098</c:v>
                </c:pt>
                <c:pt idx="2319">
                  <c:v>5.4599332809448198</c:v>
                </c:pt>
                <c:pt idx="2320">
                  <c:v>5.4612674713134703</c:v>
                </c:pt>
                <c:pt idx="2321">
                  <c:v>5.4631848335266104</c:v>
                </c:pt>
                <c:pt idx="2322">
                  <c:v>5.4652867317199698</c:v>
                </c:pt>
                <c:pt idx="2323">
                  <c:v>5.4676399230956996</c:v>
                </c:pt>
                <c:pt idx="2324">
                  <c:v>5.4698538780212402</c:v>
                </c:pt>
                <c:pt idx="2325">
                  <c:v>5.4691233634948704</c:v>
                </c:pt>
                <c:pt idx="2326">
                  <c:v>5.4689507484436</c:v>
                </c:pt>
                <c:pt idx="2327">
                  <c:v>5.4702353477478001</c:v>
                </c:pt>
                <c:pt idx="2328">
                  <c:v>5.4729056358337402</c:v>
                </c:pt>
                <c:pt idx="2329">
                  <c:v>5.47383689880371</c:v>
                </c:pt>
                <c:pt idx="2330">
                  <c:v>5.4751348495483301</c:v>
                </c:pt>
                <c:pt idx="2331">
                  <c:v>5.4761233329772896</c:v>
                </c:pt>
                <c:pt idx="2332">
                  <c:v>5.4776449203491202</c:v>
                </c:pt>
                <c:pt idx="2333">
                  <c:v>5.4791908264160103</c:v>
                </c:pt>
                <c:pt idx="2334">
                  <c:v>5.4812798500061</c:v>
                </c:pt>
                <c:pt idx="2335">
                  <c:v>5.4837546348571697</c:v>
                </c:pt>
                <c:pt idx="2336">
                  <c:v>5.4864177703857404</c:v>
                </c:pt>
                <c:pt idx="2337">
                  <c:v>5.4868927001953098</c:v>
                </c:pt>
                <c:pt idx="2338">
                  <c:v>5.48728275299072</c:v>
                </c:pt>
                <c:pt idx="2339">
                  <c:v>5.4891538619995099</c:v>
                </c:pt>
                <c:pt idx="2340">
                  <c:v>5.4901008605956996</c:v>
                </c:pt>
                <c:pt idx="2341">
                  <c:v>5.4911904335021902</c:v>
                </c:pt>
                <c:pt idx="2342">
                  <c:v>5.4926691055297798</c:v>
                </c:pt>
                <c:pt idx="2343">
                  <c:v>5.4937639236450098</c:v>
                </c:pt>
                <c:pt idx="2344">
                  <c:v>5.4935894012451101</c:v>
                </c:pt>
                <c:pt idx="2345">
                  <c:v>5.4944977760314897</c:v>
                </c:pt>
                <c:pt idx="2346">
                  <c:v>5.4958238601684499</c:v>
                </c:pt>
                <c:pt idx="2347">
                  <c:v>5.4982113838195801</c:v>
                </c:pt>
                <c:pt idx="2348">
                  <c:v>5.5001187324523899</c:v>
                </c:pt>
                <c:pt idx="2349">
                  <c:v>5.50164365768432</c:v>
                </c:pt>
                <c:pt idx="2350">
                  <c:v>5.5038185119628897</c:v>
                </c:pt>
                <c:pt idx="2351">
                  <c:v>5.5063896179199201</c:v>
                </c:pt>
                <c:pt idx="2352">
                  <c:v>5.5079655647277797</c:v>
                </c:pt>
                <c:pt idx="2353">
                  <c:v>5.5086097717285103</c:v>
                </c:pt>
                <c:pt idx="2354">
                  <c:v>5.5110969543456996</c:v>
                </c:pt>
                <c:pt idx="2355">
                  <c:v>5.51299571990966</c:v>
                </c:pt>
                <c:pt idx="2356">
                  <c:v>5.5147347450256303</c:v>
                </c:pt>
                <c:pt idx="2357">
                  <c:v>5.5168352127075098</c:v>
                </c:pt>
                <c:pt idx="2358">
                  <c:v>5.5199742317199698</c:v>
                </c:pt>
                <c:pt idx="2359">
                  <c:v>5.5216913223266602</c:v>
                </c:pt>
                <c:pt idx="2360">
                  <c:v>5.5230727195739702</c:v>
                </c:pt>
                <c:pt idx="2361">
                  <c:v>5.5237154960632298</c:v>
                </c:pt>
                <c:pt idx="2362">
                  <c:v>5.5253114700317303</c:v>
                </c:pt>
                <c:pt idx="2363">
                  <c:v>5.5277466773986799</c:v>
                </c:pt>
                <c:pt idx="2364">
                  <c:v>5.5288667678832999</c:v>
                </c:pt>
                <c:pt idx="2365">
                  <c:v>5.53045558929443</c:v>
                </c:pt>
                <c:pt idx="2366">
                  <c:v>5.5316081047058097</c:v>
                </c:pt>
                <c:pt idx="2367">
                  <c:v>5.5326857566833398</c:v>
                </c:pt>
                <c:pt idx="2368">
                  <c:v>5.5333228111267001</c:v>
                </c:pt>
                <c:pt idx="2369">
                  <c:v>5.5343279838562003</c:v>
                </c:pt>
                <c:pt idx="2370">
                  <c:v>5.5357723236083896</c:v>
                </c:pt>
                <c:pt idx="2371">
                  <c:v>5.5382957458495996</c:v>
                </c:pt>
                <c:pt idx="2372">
                  <c:v>5.5402803421020499</c:v>
                </c:pt>
                <c:pt idx="2373">
                  <c:v>5.5415530204772896</c:v>
                </c:pt>
                <c:pt idx="2374">
                  <c:v>5.5444846153259197</c:v>
                </c:pt>
                <c:pt idx="2375">
                  <c:v>5.5462770462036097</c:v>
                </c:pt>
                <c:pt idx="2376">
                  <c:v>5.5486707687377903</c:v>
                </c:pt>
                <c:pt idx="2377">
                  <c:v>5.5511264801025302</c:v>
                </c:pt>
                <c:pt idx="2378">
                  <c:v>5.5535287857055602</c:v>
                </c:pt>
                <c:pt idx="2379">
                  <c:v>5.5563063621520898</c:v>
                </c:pt>
                <c:pt idx="2380">
                  <c:v>5.5584187507629297</c:v>
                </c:pt>
                <c:pt idx="2381">
                  <c:v>5.5607032775878897</c:v>
                </c:pt>
                <c:pt idx="2382">
                  <c:v>5.5627970695495597</c:v>
                </c:pt>
                <c:pt idx="2383">
                  <c:v>5.5649724006652797</c:v>
                </c:pt>
                <c:pt idx="2384">
                  <c:v>5.5665254592895499</c:v>
                </c:pt>
                <c:pt idx="2385">
                  <c:v>5.5685849189758301</c:v>
                </c:pt>
                <c:pt idx="2386">
                  <c:v>5.5702657699584899</c:v>
                </c:pt>
                <c:pt idx="2387">
                  <c:v>5.5708465576171804</c:v>
                </c:pt>
                <c:pt idx="2388">
                  <c:v>5.5717954635620099</c:v>
                </c:pt>
                <c:pt idx="2389">
                  <c:v>5.5747766494750897</c:v>
                </c:pt>
                <c:pt idx="2390">
                  <c:v>5.5774588584899902</c:v>
                </c:pt>
                <c:pt idx="2391">
                  <c:v>5.57916164398193</c:v>
                </c:pt>
                <c:pt idx="2392">
                  <c:v>5.5805730819702104</c:v>
                </c:pt>
                <c:pt idx="2393">
                  <c:v>5.5821418762206996</c:v>
                </c:pt>
                <c:pt idx="2394">
                  <c:v>5.5837426185607901</c:v>
                </c:pt>
                <c:pt idx="2395">
                  <c:v>5.5851769447326598</c:v>
                </c:pt>
                <c:pt idx="2396">
                  <c:v>5.5870614051818803</c:v>
                </c:pt>
                <c:pt idx="2397">
                  <c:v>5.5905623435974103</c:v>
                </c:pt>
                <c:pt idx="2398">
                  <c:v>5.5940427780151296</c:v>
                </c:pt>
                <c:pt idx="2399">
                  <c:v>5.5943741798400799</c:v>
                </c:pt>
                <c:pt idx="2400">
                  <c:v>5.5937142372131303</c:v>
                </c:pt>
                <c:pt idx="2401">
                  <c:v>5.5945229530334402</c:v>
                </c:pt>
                <c:pt idx="2402">
                  <c:v>5.5982122421264604</c:v>
                </c:pt>
                <c:pt idx="2403">
                  <c:v>5.6004724502563397</c:v>
                </c:pt>
                <c:pt idx="2404">
                  <c:v>5.6011762619018501</c:v>
                </c:pt>
                <c:pt idx="2405">
                  <c:v>5.6033582687377903</c:v>
                </c:pt>
                <c:pt idx="2406">
                  <c:v>5.6043963432312003</c:v>
                </c:pt>
                <c:pt idx="2407">
                  <c:v>5.6040134429931596</c:v>
                </c:pt>
                <c:pt idx="2408">
                  <c:v>5.6053400039672798</c:v>
                </c:pt>
                <c:pt idx="2409">
                  <c:v>5.6077327728271396</c:v>
                </c:pt>
                <c:pt idx="2410">
                  <c:v>5.6097259521484304</c:v>
                </c:pt>
                <c:pt idx="2411">
                  <c:v>5.6105971336364702</c:v>
                </c:pt>
                <c:pt idx="2412">
                  <c:v>5.6095027923583896</c:v>
                </c:pt>
                <c:pt idx="2413">
                  <c:v>5.6103491783142001</c:v>
                </c:pt>
                <c:pt idx="2414">
                  <c:v>5.6111288070678702</c:v>
                </c:pt>
                <c:pt idx="2415">
                  <c:v>5.6103348731994602</c:v>
                </c:pt>
                <c:pt idx="2416">
                  <c:v>5.6107792854309002</c:v>
                </c:pt>
                <c:pt idx="2417">
                  <c:v>5.6135334968566797</c:v>
                </c:pt>
                <c:pt idx="2418">
                  <c:v>5.6137595176696697</c:v>
                </c:pt>
                <c:pt idx="2419">
                  <c:v>5.6138153076171804</c:v>
                </c:pt>
                <c:pt idx="2420">
                  <c:v>5.6154761314392001</c:v>
                </c:pt>
                <c:pt idx="2421">
                  <c:v>5.6167688369750897</c:v>
                </c:pt>
                <c:pt idx="2422">
                  <c:v>5.6178793907165501</c:v>
                </c:pt>
                <c:pt idx="2423">
                  <c:v>5.6196146011352504</c:v>
                </c:pt>
                <c:pt idx="2424">
                  <c:v>5.6220922470092702</c:v>
                </c:pt>
                <c:pt idx="2425">
                  <c:v>5.6233196258544904</c:v>
                </c:pt>
                <c:pt idx="2426">
                  <c:v>5.6245913505554102</c:v>
                </c:pt>
                <c:pt idx="2427">
                  <c:v>5.6255397796630797</c:v>
                </c:pt>
                <c:pt idx="2428">
                  <c:v>5.6266160011291504</c:v>
                </c:pt>
                <c:pt idx="2429">
                  <c:v>5.62687015533447</c:v>
                </c:pt>
                <c:pt idx="2430">
                  <c:v>5.6288309097290004</c:v>
                </c:pt>
                <c:pt idx="2431">
                  <c:v>5.6306900978088299</c:v>
                </c:pt>
                <c:pt idx="2432">
                  <c:v>5.63240194320678</c:v>
                </c:pt>
                <c:pt idx="2433">
                  <c:v>5.6333456039428702</c:v>
                </c:pt>
                <c:pt idx="2434">
                  <c:v>5.6338648796081499</c:v>
                </c:pt>
                <c:pt idx="2435">
                  <c:v>5.6364660263061497</c:v>
                </c:pt>
                <c:pt idx="2436">
                  <c:v>5.6388053894042898</c:v>
                </c:pt>
                <c:pt idx="2437">
                  <c:v>5.6401462554931596</c:v>
                </c:pt>
                <c:pt idx="2438">
                  <c:v>5.6416029930114702</c:v>
                </c:pt>
                <c:pt idx="2439">
                  <c:v>5.64332723617553</c:v>
                </c:pt>
                <c:pt idx="2440">
                  <c:v>5.64387702941894</c:v>
                </c:pt>
                <c:pt idx="2441">
                  <c:v>5.64544248580932</c:v>
                </c:pt>
                <c:pt idx="2442">
                  <c:v>5.6468367576599103</c:v>
                </c:pt>
                <c:pt idx="2443">
                  <c:v>5.6491980552673304</c:v>
                </c:pt>
                <c:pt idx="2444">
                  <c:v>5.65083456039428</c:v>
                </c:pt>
                <c:pt idx="2445">
                  <c:v>5.6512188911437899</c:v>
                </c:pt>
                <c:pt idx="2446">
                  <c:v>5.6526403427123997</c:v>
                </c:pt>
                <c:pt idx="2447">
                  <c:v>5.6541786193847603</c:v>
                </c:pt>
                <c:pt idx="2448">
                  <c:v>5.6558275222778303</c:v>
                </c:pt>
                <c:pt idx="2449">
                  <c:v>5.6580572128295801</c:v>
                </c:pt>
                <c:pt idx="2450">
                  <c:v>5.6597108840942303</c:v>
                </c:pt>
                <c:pt idx="2451">
                  <c:v>5.6620526313781703</c:v>
                </c:pt>
                <c:pt idx="2452">
                  <c:v>5.6647233963012598</c:v>
                </c:pt>
                <c:pt idx="2453">
                  <c:v>5.6651134490966699</c:v>
                </c:pt>
                <c:pt idx="2454">
                  <c:v>5.6681671142578098</c:v>
                </c:pt>
                <c:pt idx="2455">
                  <c:v>5.6717686653137198</c:v>
                </c:pt>
                <c:pt idx="2456">
                  <c:v>5.6735963821411097</c:v>
                </c:pt>
                <c:pt idx="2457">
                  <c:v>5.6746287345886204</c:v>
                </c:pt>
                <c:pt idx="2458">
                  <c:v>5.6765108108520499</c:v>
                </c:pt>
                <c:pt idx="2459">
                  <c:v>5.67923784255981</c:v>
                </c:pt>
                <c:pt idx="2460">
                  <c:v>5.6816883087158203</c:v>
                </c:pt>
                <c:pt idx="2461">
                  <c:v>5.6835093498229901</c:v>
                </c:pt>
                <c:pt idx="2462">
                  <c:v>5.6845741271972603</c:v>
                </c:pt>
                <c:pt idx="2463">
                  <c:v>5.68652248382568</c:v>
                </c:pt>
                <c:pt idx="2464">
                  <c:v>5.6872806549072203</c:v>
                </c:pt>
                <c:pt idx="2465">
                  <c:v>5.6888570785522399</c:v>
                </c:pt>
                <c:pt idx="2466">
                  <c:v>5.6918830871581996</c:v>
                </c:pt>
                <c:pt idx="2467">
                  <c:v>5.6946849822998002</c:v>
                </c:pt>
                <c:pt idx="2468">
                  <c:v>5.69642877578735</c:v>
                </c:pt>
                <c:pt idx="2469">
                  <c:v>5.6966743469238201</c:v>
                </c:pt>
                <c:pt idx="2470">
                  <c:v>5.6982955932617099</c:v>
                </c:pt>
                <c:pt idx="2471">
                  <c:v>5.7012619972229004</c:v>
                </c:pt>
                <c:pt idx="2472">
                  <c:v>5.7039661407470703</c:v>
                </c:pt>
                <c:pt idx="2473">
                  <c:v>5.7054753303527797</c:v>
                </c:pt>
                <c:pt idx="2474">
                  <c:v>5.7076935768127397</c:v>
                </c:pt>
                <c:pt idx="2475">
                  <c:v>5.7107720375061</c:v>
                </c:pt>
                <c:pt idx="2476">
                  <c:v>5.7123355865478498</c:v>
                </c:pt>
                <c:pt idx="2477">
                  <c:v>5.7140941619873002</c:v>
                </c:pt>
                <c:pt idx="2478">
                  <c:v>5.7156949043273899</c:v>
                </c:pt>
                <c:pt idx="2479">
                  <c:v>5.7184166908264098</c:v>
                </c:pt>
                <c:pt idx="2480">
                  <c:v>5.7210164070129297</c:v>
                </c:pt>
                <c:pt idx="2481">
                  <c:v>5.7223582267761204</c:v>
                </c:pt>
                <c:pt idx="2482">
                  <c:v>5.7243490219116202</c:v>
                </c:pt>
                <c:pt idx="2483">
                  <c:v>5.7264032363891602</c:v>
                </c:pt>
                <c:pt idx="2484">
                  <c:v>5.7284374237060502</c:v>
                </c:pt>
                <c:pt idx="2485">
                  <c:v>5.7291378974914497</c:v>
                </c:pt>
                <c:pt idx="2486">
                  <c:v>5.7304477691650302</c:v>
                </c:pt>
                <c:pt idx="2487">
                  <c:v>5.7316470146179102</c:v>
                </c:pt>
                <c:pt idx="2488">
                  <c:v>5.7346005439758301</c:v>
                </c:pt>
                <c:pt idx="2489">
                  <c:v>5.7369031906127903</c:v>
                </c:pt>
                <c:pt idx="2490">
                  <c:v>5.7391390800476003</c:v>
                </c:pt>
                <c:pt idx="2491">
                  <c:v>5.7395482063293404</c:v>
                </c:pt>
                <c:pt idx="2492">
                  <c:v>5.7407288551330504</c:v>
                </c:pt>
                <c:pt idx="2493">
                  <c:v>5.7435526847839302</c:v>
                </c:pt>
                <c:pt idx="2494">
                  <c:v>5.7454323768615696</c:v>
                </c:pt>
                <c:pt idx="2495">
                  <c:v>5.7476449012756303</c:v>
                </c:pt>
                <c:pt idx="2496">
                  <c:v>5.7493391036987296</c:v>
                </c:pt>
                <c:pt idx="2497">
                  <c:v>5.75160360336303</c:v>
                </c:pt>
                <c:pt idx="2498">
                  <c:v>5.7524213790893501</c:v>
                </c:pt>
                <c:pt idx="2499">
                  <c:v>5.7537961006164497</c:v>
                </c:pt>
                <c:pt idx="2500">
                  <c:v>5.7551069259643501</c:v>
                </c:pt>
                <c:pt idx="2501">
                  <c:v>5.75752449035644</c:v>
                </c:pt>
                <c:pt idx="2502">
                  <c:v>5.75866603851318</c:v>
                </c:pt>
                <c:pt idx="2503">
                  <c:v>5.7601213455200098</c:v>
                </c:pt>
                <c:pt idx="2504">
                  <c:v>5.7617225646972603</c:v>
                </c:pt>
                <c:pt idx="2505">
                  <c:v>5.7631115913391104</c:v>
                </c:pt>
                <c:pt idx="2506">
                  <c:v>5.7642388343811</c:v>
                </c:pt>
                <c:pt idx="2507">
                  <c:v>5.7653102874755797</c:v>
                </c:pt>
                <c:pt idx="2508">
                  <c:v>5.7674775123596103</c:v>
                </c:pt>
                <c:pt idx="2509">
                  <c:v>5.7687177658081001</c:v>
                </c:pt>
                <c:pt idx="2510">
                  <c:v>5.76879835128784</c:v>
                </c:pt>
                <c:pt idx="2511">
                  <c:v>5.7698597908020002</c:v>
                </c:pt>
                <c:pt idx="2512">
                  <c:v>5.7714662551879803</c:v>
                </c:pt>
                <c:pt idx="2513">
                  <c:v>5.7732019424438397</c:v>
                </c:pt>
                <c:pt idx="2514">
                  <c:v>5.77522850036621</c:v>
                </c:pt>
                <c:pt idx="2515">
                  <c:v>5.7764477729797301</c:v>
                </c:pt>
                <c:pt idx="2516">
                  <c:v>5.7782354354858301</c:v>
                </c:pt>
                <c:pt idx="2517">
                  <c:v>5.7801971435546804</c:v>
                </c:pt>
                <c:pt idx="2518">
                  <c:v>5.7809433937072701</c:v>
                </c:pt>
                <c:pt idx="2519">
                  <c:v>5.7824225425720197</c:v>
                </c:pt>
                <c:pt idx="2520">
                  <c:v>5.7841954231262198</c:v>
                </c:pt>
                <c:pt idx="2521">
                  <c:v>5.7851104736328098</c:v>
                </c:pt>
                <c:pt idx="2522">
                  <c:v>5.7863674163818297</c:v>
                </c:pt>
                <c:pt idx="2523">
                  <c:v>5.7873039245605398</c:v>
                </c:pt>
                <c:pt idx="2524">
                  <c:v>5.7870888710021902</c:v>
                </c:pt>
                <c:pt idx="2525">
                  <c:v>5.7875394821166903</c:v>
                </c:pt>
                <c:pt idx="2526">
                  <c:v>5.7888445854187003</c:v>
                </c:pt>
                <c:pt idx="2527">
                  <c:v>5.7897629737854004</c:v>
                </c:pt>
                <c:pt idx="2528">
                  <c:v>5.7910571098327601</c:v>
                </c:pt>
                <c:pt idx="2529">
                  <c:v>5.7917160987854004</c:v>
                </c:pt>
                <c:pt idx="2530">
                  <c:v>5.7924623489379803</c:v>
                </c:pt>
                <c:pt idx="2531">
                  <c:v>5.7936139106750399</c:v>
                </c:pt>
                <c:pt idx="2532">
                  <c:v>5.7955341339111301</c:v>
                </c:pt>
                <c:pt idx="2533">
                  <c:v>5.7962145805358798</c:v>
                </c:pt>
                <c:pt idx="2534">
                  <c:v>5.7978448867797798</c:v>
                </c:pt>
                <c:pt idx="2535">
                  <c:v>5.8000450134277299</c:v>
                </c:pt>
                <c:pt idx="2536">
                  <c:v>5.8014149665832502</c:v>
                </c:pt>
                <c:pt idx="2537">
                  <c:v>5.8027157783508301</c:v>
                </c:pt>
                <c:pt idx="2538">
                  <c:v>5.8026595115661603</c:v>
                </c:pt>
                <c:pt idx="2539">
                  <c:v>5.8049535751342702</c:v>
                </c:pt>
                <c:pt idx="2540">
                  <c:v>5.8073005676269496</c:v>
                </c:pt>
                <c:pt idx="2541">
                  <c:v>5.8091039657592702</c:v>
                </c:pt>
                <c:pt idx="2542">
                  <c:v>5.8101816177368102</c:v>
                </c:pt>
                <c:pt idx="2543">
                  <c:v>5.8119812011718697</c:v>
                </c:pt>
                <c:pt idx="2544">
                  <c:v>5.81414794921875</c:v>
                </c:pt>
                <c:pt idx="2545">
                  <c:v>5.8164505958557102</c:v>
                </c:pt>
                <c:pt idx="2546">
                  <c:v>5.8190960884094203</c:v>
                </c:pt>
                <c:pt idx="2547">
                  <c:v>5.8211164474487296</c:v>
                </c:pt>
                <c:pt idx="2548">
                  <c:v>5.8236346244812003</c:v>
                </c:pt>
                <c:pt idx="2549">
                  <c:v>5.8243250846862704</c:v>
                </c:pt>
                <c:pt idx="2550">
                  <c:v>5.8264632225036603</c:v>
                </c:pt>
                <c:pt idx="2551">
                  <c:v>5.8281116485595703</c:v>
                </c:pt>
                <c:pt idx="2552">
                  <c:v>5.8295593261718697</c:v>
                </c:pt>
                <c:pt idx="2553">
                  <c:v>5.8308563232421804</c:v>
                </c:pt>
                <c:pt idx="2554">
                  <c:v>5.83329010009765</c:v>
                </c:pt>
                <c:pt idx="2555">
                  <c:v>5.8337368965148899</c:v>
                </c:pt>
                <c:pt idx="2556">
                  <c:v>5.8344216346740696</c:v>
                </c:pt>
                <c:pt idx="2557">
                  <c:v>5.8353929519653303</c:v>
                </c:pt>
                <c:pt idx="2558">
                  <c:v>5.8366441726684499</c:v>
                </c:pt>
                <c:pt idx="2559">
                  <c:v>5.8382072448730398</c:v>
                </c:pt>
                <c:pt idx="2560">
                  <c:v>5.8394308090209899</c:v>
                </c:pt>
                <c:pt idx="2561">
                  <c:v>5.8416934013366602</c:v>
                </c:pt>
                <c:pt idx="2562">
                  <c:v>5.8430986404418901</c:v>
                </c:pt>
                <c:pt idx="2563">
                  <c:v>5.8442788124084402</c:v>
                </c:pt>
                <c:pt idx="2564">
                  <c:v>5.8447718620300204</c:v>
                </c:pt>
                <c:pt idx="2565">
                  <c:v>5.8476686477661097</c:v>
                </c:pt>
                <c:pt idx="2566">
                  <c:v>5.8496232032775799</c:v>
                </c:pt>
                <c:pt idx="2567">
                  <c:v>5.8503346443176198</c:v>
                </c:pt>
                <c:pt idx="2568">
                  <c:v>5.8520326614379803</c:v>
                </c:pt>
                <c:pt idx="2569">
                  <c:v>5.8543953895568803</c:v>
                </c:pt>
                <c:pt idx="2570">
                  <c:v>5.8578228950500399</c:v>
                </c:pt>
                <c:pt idx="2571">
                  <c:v>5.8585610389709402</c:v>
                </c:pt>
                <c:pt idx="2572">
                  <c:v>5.8593387603759703</c:v>
                </c:pt>
                <c:pt idx="2573">
                  <c:v>5.8614134788513104</c:v>
                </c:pt>
                <c:pt idx="2574">
                  <c:v>5.8651409149169904</c:v>
                </c:pt>
                <c:pt idx="2575">
                  <c:v>5.86747121810913</c:v>
                </c:pt>
                <c:pt idx="2576">
                  <c:v>5.8690481185912997</c:v>
                </c:pt>
                <c:pt idx="2577">
                  <c:v>5.8714714050292898</c:v>
                </c:pt>
                <c:pt idx="2578">
                  <c:v>5.8742775917053196</c:v>
                </c:pt>
                <c:pt idx="2579">
                  <c:v>5.8770470619201598</c:v>
                </c:pt>
                <c:pt idx="2580">
                  <c:v>5.8783812522888104</c:v>
                </c:pt>
                <c:pt idx="2581">
                  <c:v>5.8803915977478001</c:v>
                </c:pt>
                <c:pt idx="2582">
                  <c:v>5.8824386596679599</c:v>
                </c:pt>
                <c:pt idx="2583">
                  <c:v>5.8859529495239196</c:v>
                </c:pt>
                <c:pt idx="2584">
                  <c:v>5.8883557319641104</c:v>
                </c:pt>
                <c:pt idx="2585">
                  <c:v>5.8902873992919904</c:v>
                </c:pt>
                <c:pt idx="2586">
                  <c:v>5.8906145095825098</c:v>
                </c:pt>
                <c:pt idx="2587">
                  <c:v>5.8914303779601997</c:v>
                </c:pt>
                <c:pt idx="2588">
                  <c:v>5.8946366310119602</c:v>
                </c:pt>
                <c:pt idx="2589">
                  <c:v>5.8968834877014098</c:v>
                </c:pt>
                <c:pt idx="2590">
                  <c:v>5.8984470367431596</c:v>
                </c:pt>
                <c:pt idx="2591">
                  <c:v>5.90091848373413</c:v>
                </c:pt>
                <c:pt idx="2592">
                  <c:v>5.9031271934509197</c:v>
                </c:pt>
                <c:pt idx="2593">
                  <c:v>5.9057707786559996</c:v>
                </c:pt>
                <c:pt idx="2594">
                  <c:v>5.9059925079345703</c:v>
                </c:pt>
                <c:pt idx="2595">
                  <c:v>5.9068179130554102</c:v>
                </c:pt>
                <c:pt idx="2596">
                  <c:v>5.9089426994323704</c:v>
                </c:pt>
                <c:pt idx="2597">
                  <c:v>5.91153764724731</c:v>
                </c:pt>
                <c:pt idx="2598">
                  <c:v>5.91288089752197</c:v>
                </c:pt>
                <c:pt idx="2599">
                  <c:v>5.9135565757751403</c:v>
                </c:pt>
                <c:pt idx="2600">
                  <c:v>5.9135284423828098</c:v>
                </c:pt>
                <c:pt idx="2601">
                  <c:v>5.9144864082336399</c:v>
                </c:pt>
                <c:pt idx="2602">
                  <c:v>5.9175648689270002</c:v>
                </c:pt>
                <c:pt idx="2603">
                  <c:v>5.9184083938598597</c:v>
                </c:pt>
                <c:pt idx="2604">
                  <c:v>5.9193434715270898</c:v>
                </c:pt>
                <c:pt idx="2605">
                  <c:v>5.9204993247985804</c:v>
                </c:pt>
                <c:pt idx="2606">
                  <c:v>5.9227747917175204</c:v>
                </c:pt>
                <c:pt idx="2607">
                  <c:v>5.9247894287109304</c:v>
                </c:pt>
                <c:pt idx="2608">
                  <c:v>5.9258279800415004</c:v>
                </c:pt>
                <c:pt idx="2609">
                  <c:v>5.9269447326660103</c:v>
                </c:pt>
                <c:pt idx="2610">
                  <c:v>5.9287815093994096</c:v>
                </c:pt>
                <c:pt idx="2611">
                  <c:v>5.9299807548522896</c:v>
                </c:pt>
                <c:pt idx="2612">
                  <c:v>5.9291610717773402</c:v>
                </c:pt>
                <c:pt idx="2613">
                  <c:v>5.9290952682495099</c:v>
                </c:pt>
                <c:pt idx="2614">
                  <c:v>5.9308657646179102</c:v>
                </c:pt>
                <c:pt idx="2615">
                  <c:v>5.9318737983703604</c:v>
                </c:pt>
                <c:pt idx="2616">
                  <c:v>5.93269491195678</c:v>
                </c:pt>
                <c:pt idx="2617">
                  <c:v>5.934326171875</c:v>
                </c:pt>
                <c:pt idx="2618">
                  <c:v>5.9343991279601997</c:v>
                </c:pt>
                <c:pt idx="2619">
                  <c:v>5.9356269836425701</c:v>
                </c:pt>
                <c:pt idx="2620">
                  <c:v>5.9375963211059499</c:v>
                </c:pt>
                <c:pt idx="2621">
                  <c:v>5.9388437271118102</c:v>
                </c:pt>
                <c:pt idx="2622">
                  <c:v>5.9405374526977504</c:v>
                </c:pt>
                <c:pt idx="2623">
                  <c:v>5.9419980049133301</c:v>
                </c:pt>
                <c:pt idx="2624">
                  <c:v>5.9425530433654696</c:v>
                </c:pt>
                <c:pt idx="2625">
                  <c:v>5.9445033073425204</c:v>
                </c:pt>
                <c:pt idx="2626">
                  <c:v>5.94571781158447</c:v>
                </c:pt>
                <c:pt idx="2627">
                  <c:v>5.9469470977783203</c:v>
                </c:pt>
                <c:pt idx="2628">
                  <c:v>5.9472756385803196</c:v>
                </c:pt>
                <c:pt idx="2629">
                  <c:v>5.94842529296875</c:v>
                </c:pt>
                <c:pt idx="2630">
                  <c:v>5.9491047859191797</c:v>
                </c:pt>
                <c:pt idx="2631">
                  <c:v>5.9512639045715297</c:v>
                </c:pt>
                <c:pt idx="2632">
                  <c:v>5.9535593986511204</c:v>
                </c:pt>
                <c:pt idx="2633">
                  <c:v>5.9536461830139098</c:v>
                </c:pt>
                <c:pt idx="2634">
                  <c:v>5.9535570144653303</c:v>
                </c:pt>
                <c:pt idx="2635">
                  <c:v>5.9542808532714799</c:v>
                </c:pt>
                <c:pt idx="2636">
                  <c:v>5.9555978775024396</c:v>
                </c:pt>
                <c:pt idx="2637">
                  <c:v>5.9569530487060502</c:v>
                </c:pt>
                <c:pt idx="2638">
                  <c:v>5.9596419334411603</c:v>
                </c:pt>
                <c:pt idx="2639">
                  <c:v>5.9607772827148402</c:v>
                </c:pt>
                <c:pt idx="2640">
                  <c:v>5.9613842964172301</c:v>
                </c:pt>
                <c:pt idx="2641">
                  <c:v>5.96160459518432</c:v>
                </c:pt>
                <c:pt idx="2642">
                  <c:v>5.9632749557495099</c:v>
                </c:pt>
                <c:pt idx="2643">
                  <c:v>5.9655289649963299</c:v>
                </c:pt>
                <c:pt idx="2644">
                  <c:v>5.9686679840087802</c:v>
                </c:pt>
                <c:pt idx="2645">
                  <c:v>5.9697790145873997</c:v>
                </c:pt>
                <c:pt idx="2646">
                  <c:v>5.9715914726257298</c:v>
                </c:pt>
                <c:pt idx="2647">
                  <c:v>5.9719986915588299</c:v>
                </c:pt>
                <c:pt idx="2648">
                  <c:v>5.9723539352416903</c:v>
                </c:pt>
                <c:pt idx="2649">
                  <c:v>5.9741802215576101</c:v>
                </c:pt>
                <c:pt idx="2650">
                  <c:v>5.9754877090454102</c:v>
                </c:pt>
                <c:pt idx="2651">
                  <c:v>5.9772958755493102</c:v>
                </c:pt>
                <c:pt idx="2652">
                  <c:v>5.9784064292907697</c:v>
                </c:pt>
                <c:pt idx="2653">
                  <c:v>5.98011970520019</c:v>
                </c:pt>
                <c:pt idx="2654">
                  <c:v>5.9806919097900302</c:v>
                </c:pt>
                <c:pt idx="2655">
                  <c:v>5.98182821273803</c:v>
                </c:pt>
                <c:pt idx="2656">
                  <c:v>5.9833788871765101</c:v>
                </c:pt>
                <c:pt idx="2657">
                  <c:v>5.9853014945983798</c:v>
                </c:pt>
                <c:pt idx="2658">
                  <c:v>5.98738288879394</c:v>
                </c:pt>
                <c:pt idx="2659">
                  <c:v>5.9883880615234304</c:v>
                </c:pt>
                <c:pt idx="2660">
                  <c:v>5.9903292655944798</c:v>
                </c:pt>
                <c:pt idx="2661">
                  <c:v>5.9924597740173304</c:v>
                </c:pt>
                <c:pt idx="2662">
                  <c:v>5.9937105178832999</c:v>
                </c:pt>
                <c:pt idx="2663">
                  <c:v>5.9960951805114702</c:v>
                </c:pt>
                <c:pt idx="2664">
                  <c:v>5.9989657402038503</c:v>
                </c:pt>
                <c:pt idx="2665">
                  <c:v>6.0006766319274902</c:v>
                </c:pt>
                <c:pt idx="2666">
                  <c:v>6.0015683174133301</c:v>
                </c:pt>
                <c:pt idx="2667">
                  <c:v>6.0033502578735298</c:v>
                </c:pt>
                <c:pt idx="2668">
                  <c:v>6.0068168640136701</c:v>
                </c:pt>
                <c:pt idx="2669">
                  <c:v>6.0096769332885698</c:v>
                </c:pt>
                <c:pt idx="2670">
                  <c:v>6.0122876167297301</c:v>
                </c:pt>
                <c:pt idx="2671">
                  <c:v>6.0146942138671804</c:v>
                </c:pt>
                <c:pt idx="2672">
                  <c:v>6.0186252593994096</c:v>
                </c:pt>
                <c:pt idx="2673">
                  <c:v>6.0202746391296298</c:v>
                </c:pt>
                <c:pt idx="2674">
                  <c:v>6.0212898254394496</c:v>
                </c:pt>
                <c:pt idx="2675">
                  <c:v>6.0232825279235804</c:v>
                </c:pt>
                <c:pt idx="2676">
                  <c:v>6.0265321731567303</c:v>
                </c:pt>
                <c:pt idx="2677">
                  <c:v>6.0293278694152797</c:v>
                </c:pt>
                <c:pt idx="2678">
                  <c:v>6.0302491188049299</c:v>
                </c:pt>
                <c:pt idx="2679">
                  <c:v>6.0317206382751403</c:v>
                </c:pt>
                <c:pt idx="2680">
                  <c:v>6.0338320732116602</c:v>
                </c:pt>
                <c:pt idx="2681">
                  <c:v>6.0359401702880797</c:v>
                </c:pt>
                <c:pt idx="2682">
                  <c:v>6.0364108085632298</c:v>
                </c:pt>
                <c:pt idx="2683">
                  <c:v>6.03810358047485</c:v>
                </c:pt>
                <c:pt idx="2684">
                  <c:v>6.0392909049987704</c:v>
                </c:pt>
                <c:pt idx="2685">
                  <c:v>6.0399985313415501</c:v>
                </c:pt>
                <c:pt idx="2686">
                  <c:v>6.0415930747985804</c:v>
                </c:pt>
                <c:pt idx="2687">
                  <c:v>6.0437898635864196</c:v>
                </c:pt>
                <c:pt idx="2688">
                  <c:v>6.0468611717224103</c:v>
                </c:pt>
                <c:pt idx="2689">
                  <c:v>6.0494656562805096</c:v>
                </c:pt>
                <c:pt idx="2690">
                  <c:v>6.0503849983215297</c:v>
                </c:pt>
                <c:pt idx="2691">
                  <c:v>6.0511527061462402</c:v>
                </c:pt>
                <c:pt idx="2692">
                  <c:v>6.0534987449645898</c:v>
                </c:pt>
                <c:pt idx="2693">
                  <c:v>6.0547499656677202</c:v>
                </c:pt>
                <c:pt idx="2694">
                  <c:v>6.0565547943115199</c:v>
                </c:pt>
                <c:pt idx="2695">
                  <c:v>6.0595178604125897</c:v>
                </c:pt>
                <c:pt idx="2696">
                  <c:v>6.0608830451965297</c:v>
                </c:pt>
                <c:pt idx="2697">
                  <c:v>6.0620131492614702</c:v>
                </c:pt>
                <c:pt idx="2698">
                  <c:v>6.0615949630737296</c:v>
                </c:pt>
                <c:pt idx="2699">
                  <c:v>6.0623488426208398</c:v>
                </c:pt>
                <c:pt idx="2700">
                  <c:v>6.0638852119445801</c:v>
                </c:pt>
                <c:pt idx="2701">
                  <c:v>6.06536817550659</c:v>
                </c:pt>
                <c:pt idx="2702">
                  <c:v>6.0644555091857901</c:v>
                </c:pt>
                <c:pt idx="2703">
                  <c:v>6.0648074150085396</c:v>
                </c:pt>
                <c:pt idx="2704">
                  <c:v>6.06622266769409</c:v>
                </c:pt>
                <c:pt idx="2705">
                  <c:v>6.06829786300659</c:v>
                </c:pt>
                <c:pt idx="2706">
                  <c:v>6.0694265365600497</c:v>
                </c:pt>
                <c:pt idx="2707">
                  <c:v>6.0705699920654199</c:v>
                </c:pt>
                <c:pt idx="2708">
                  <c:v>6.0715446472167898</c:v>
                </c:pt>
                <c:pt idx="2709">
                  <c:v>6.0720267295837402</c:v>
                </c:pt>
                <c:pt idx="2710">
                  <c:v>6.0737142562866202</c:v>
                </c:pt>
                <c:pt idx="2711">
                  <c:v>6.0754079818725497</c:v>
                </c:pt>
                <c:pt idx="2712">
                  <c:v>6.0789012908935502</c:v>
                </c:pt>
                <c:pt idx="2713">
                  <c:v>6.0811829566955504</c:v>
                </c:pt>
                <c:pt idx="2714">
                  <c:v>6.0819878578186</c:v>
                </c:pt>
                <c:pt idx="2715">
                  <c:v>6.0831384658813397</c:v>
                </c:pt>
                <c:pt idx="2716">
                  <c:v>6.0840106010437003</c:v>
                </c:pt>
                <c:pt idx="2717">
                  <c:v>6.0845007896423304</c:v>
                </c:pt>
                <c:pt idx="2718">
                  <c:v>6.0861940383911097</c:v>
                </c:pt>
                <c:pt idx="2719">
                  <c:v>6.0875687599182102</c:v>
                </c:pt>
                <c:pt idx="2720">
                  <c:v>6.0894975662231401</c:v>
                </c:pt>
                <c:pt idx="2721">
                  <c:v>6.0909743309020898</c:v>
                </c:pt>
                <c:pt idx="2722">
                  <c:v>6.0906224250793404</c:v>
                </c:pt>
                <c:pt idx="2723">
                  <c:v>6.0911297798156703</c:v>
                </c:pt>
                <c:pt idx="2724">
                  <c:v>6.09388828277587</c:v>
                </c:pt>
                <c:pt idx="2725">
                  <c:v>6.0964941978454501</c:v>
                </c:pt>
                <c:pt idx="2726">
                  <c:v>6.0983529090881303</c:v>
                </c:pt>
                <c:pt idx="2727">
                  <c:v>6.1003561019897399</c:v>
                </c:pt>
                <c:pt idx="2728">
                  <c:v>6.1023917198181099</c:v>
                </c:pt>
                <c:pt idx="2729">
                  <c:v>6.1047878265380797</c:v>
                </c:pt>
                <c:pt idx="2730">
                  <c:v>6.1062092781066797</c:v>
                </c:pt>
                <c:pt idx="2731">
                  <c:v>6.1067490577697701</c:v>
                </c:pt>
                <c:pt idx="2732">
                  <c:v>6.1077723503112704</c:v>
                </c:pt>
                <c:pt idx="2733">
                  <c:v>6.1084461212158203</c:v>
                </c:pt>
                <c:pt idx="2734">
                  <c:v>6.1096858978271396</c:v>
                </c:pt>
                <c:pt idx="2735">
                  <c:v>6.1094942092895499</c:v>
                </c:pt>
                <c:pt idx="2736">
                  <c:v>6.1112461090087802</c:v>
                </c:pt>
                <c:pt idx="2737">
                  <c:v>6.11211681365966</c:v>
                </c:pt>
                <c:pt idx="2738">
                  <c:v>6.1125741004943803</c:v>
                </c:pt>
                <c:pt idx="2739">
                  <c:v>6.11323690414428</c:v>
                </c:pt>
                <c:pt idx="2740">
                  <c:v>6.1147465705871502</c:v>
                </c:pt>
                <c:pt idx="2741">
                  <c:v>6.1168956756591699</c:v>
                </c:pt>
                <c:pt idx="2742">
                  <c:v>6.1187586784362704</c:v>
                </c:pt>
                <c:pt idx="2743">
                  <c:v>6.1215925216674796</c:v>
                </c:pt>
                <c:pt idx="2744">
                  <c:v>6.1231880187988201</c:v>
                </c:pt>
                <c:pt idx="2745">
                  <c:v>6.1248874664306596</c:v>
                </c:pt>
                <c:pt idx="2746">
                  <c:v>6.1260895729064897</c:v>
                </c:pt>
                <c:pt idx="2747">
                  <c:v>6.1277151107787997</c:v>
                </c:pt>
                <c:pt idx="2748">
                  <c:v>6.1297345161437899</c:v>
                </c:pt>
                <c:pt idx="2749">
                  <c:v>6.1309943199157697</c:v>
                </c:pt>
                <c:pt idx="2750">
                  <c:v>6.1322546005248997</c:v>
                </c:pt>
                <c:pt idx="2751">
                  <c:v>6.1339650154113698</c:v>
                </c:pt>
                <c:pt idx="2752">
                  <c:v>6.1360416412353498</c:v>
                </c:pt>
                <c:pt idx="2753">
                  <c:v>6.1382040977478001</c:v>
                </c:pt>
                <c:pt idx="2754">
                  <c:v>6.1408791542053196</c:v>
                </c:pt>
                <c:pt idx="2755">
                  <c:v>6.1427721977233798</c:v>
                </c:pt>
                <c:pt idx="2756">
                  <c:v>6.1438422203063903</c:v>
                </c:pt>
                <c:pt idx="2757">
                  <c:v>6.1463732719421298</c:v>
                </c:pt>
                <c:pt idx="2758">
                  <c:v>6.1480755805969203</c:v>
                </c:pt>
                <c:pt idx="2759">
                  <c:v>6.1510353088378897</c:v>
                </c:pt>
                <c:pt idx="2760">
                  <c:v>6.1525697708129803</c:v>
                </c:pt>
                <c:pt idx="2761">
                  <c:v>6.1540427207946697</c:v>
                </c:pt>
                <c:pt idx="2762">
                  <c:v>6.1548709869384703</c:v>
                </c:pt>
                <c:pt idx="2763">
                  <c:v>6.1561865806579501</c:v>
                </c:pt>
                <c:pt idx="2764">
                  <c:v>6.1572031974792401</c:v>
                </c:pt>
                <c:pt idx="2765">
                  <c:v>6.1586980819702104</c:v>
                </c:pt>
                <c:pt idx="2766">
                  <c:v>6.1611790657043404</c:v>
                </c:pt>
                <c:pt idx="2767">
                  <c:v>6.1623682975768999</c:v>
                </c:pt>
                <c:pt idx="2768">
                  <c:v>6.1644830703735298</c:v>
                </c:pt>
                <c:pt idx="2769">
                  <c:v>6.1670894622802699</c:v>
                </c:pt>
                <c:pt idx="2770">
                  <c:v>6.1696505546569798</c:v>
                </c:pt>
                <c:pt idx="2771">
                  <c:v>6.1707968711853001</c:v>
                </c:pt>
                <c:pt idx="2772">
                  <c:v>6.1733250617980904</c:v>
                </c:pt>
                <c:pt idx="2773">
                  <c:v>6.1753306388854901</c:v>
                </c:pt>
                <c:pt idx="2774">
                  <c:v>6.1777286529540998</c:v>
                </c:pt>
                <c:pt idx="2775">
                  <c:v>6.1794495582580504</c:v>
                </c:pt>
                <c:pt idx="2776">
                  <c:v>6.1812858581542898</c:v>
                </c:pt>
                <c:pt idx="2777">
                  <c:v>6.1836156845092702</c:v>
                </c:pt>
                <c:pt idx="2778">
                  <c:v>6.1867585182189897</c:v>
                </c:pt>
                <c:pt idx="2779">
                  <c:v>6.1883063316345197</c:v>
                </c:pt>
                <c:pt idx="2780">
                  <c:v>6.1889662742614702</c:v>
                </c:pt>
                <c:pt idx="2781">
                  <c:v>6.1907701492309499</c:v>
                </c:pt>
                <c:pt idx="2782">
                  <c:v>6.1925692558288503</c:v>
                </c:pt>
                <c:pt idx="2783">
                  <c:v>6.1939778327941797</c:v>
                </c:pt>
                <c:pt idx="2784">
                  <c:v>6.1959776878356898</c:v>
                </c:pt>
                <c:pt idx="2785">
                  <c:v>6.1987552642822203</c:v>
                </c:pt>
                <c:pt idx="2786">
                  <c:v>6.1996221542358301</c:v>
                </c:pt>
                <c:pt idx="2787">
                  <c:v>6.2005558013915998</c:v>
                </c:pt>
                <c:pt idx="2788">
                  <c:v>6.2027912139892498</c:v>
                </c:pt>
                <c:pt idx="2789">
                  <c:v>6.2035574913024902</c:v>
                </c:pt>
                <c:pt idx="2790">
                  <c:v>6.2053108215331996</c:v>
                </c:pt>
                <c:pt idx="2791">
                  <c:v>6.2080650329589799</c:v>
                </c:pt>
                <c:pt idx="2792">
                  <c:v>6.21081113815307</c:v>
                </c:pt>
                <c:pt idx="2793">
                  <c:v>6.2131690979003897</c:v>
                </c:pt>
                <c:pt idx="2794">
                  <c:v>6.2137427330017001</c:v>
                </c:pt>
                <c:pt idx="2795">
                  <c:v>6.21451616287231</c:v>
                </c:pt>
                <c:pt idx="2796">
                  <c:v>6.2171421051025302</c:v>
                </c:pt>
                <c:pt idx="2797">
                  <c:v>6.2197613716125399</c:v>
                </c:pt>
                <c:pt idx="2798">
                  <c:v>6.2199106216430602</c:v>
                </c:pt>
                <c:pt idx="2799">
                  <c:v>6.22196245193481</c:v>
                </c:pt>
                <c:pt idx="2800">
                  <c:v>6.2224349975585902</c:v>
                </c:pt>
                <c:pt idx="2801">
                  <c:v>6.22312307357788</c:v>
                </c:pt>
                <c:pt idx="2802">
                  <c:v>6.2240328788757298</c:v>
                </c:pt>
                <c:pt idx="2803">
                  <c:v>6.2248396873474103</c:v>
                </c:pt>
                <c:pt idx="2804">
                  <c:v>6.2246708869934002</c:v>
                </c:pt>
                <c:pt idx="2805">
                  <c:v>6.22590732574462</c:v>
                </c:pt>
                <c:pt idx="2806">
                  <c:v>6.2277450561523402</c:v>
                </c:pt>
                <c:pt idx="2807">
                  <c:v>6.2285261154174796</c:v>
                </c:pt>
                <c:pt idx="2808">
                  <c:v>6.2292370796203604</c:v>
                </c:pt>
                <c:pt idx="2809">
                  <c:v>6.22938776016235</c:v>
                </c:pt>
                <c:pt idx="2810">
                  <c:v>6.2310261726379297</c:v>
                </c:pt>
                <c:pt idx="2811">
                  <c:v>6.2319254875183097</c:v>
                </c:pt>
                <c:pt idx="2812">
                  <c:v>6.2334218025207502</c:v>
                </c:pt>
                <c:pt idx="2813">
                  <c:v>6.2343163490295401</c:v>
                </c:pt>
                <c:pt idx="2814">
                  <c:v>6.23662900924682</c:v>
                </c:pt>
                <c:pt idx="2815">
                  <c:v>6.2382311820983798</c:v>
                </c:pt>
                <c:pt idx="2816">
                  <c:v>6.2378149032592702</c:v>
                </c:pt>
                <c:pt idx="2817">
                  <c:v>6.2394075393676696</c:v>
                </c:pt>
                <c:pt idx="2818">
                  <c:v>6.2404527664184499</c:v>
                </c:pt>
                <c:pt idx="2819">
                  <c:v>6.2417783737182599</c:v>
                </c:pt>
                <c:pt idx="2820">
                  <c:v>6.2441158294677699</c:v>
                </c:pt>
                <c:pt idx="2821">
                  <c:v>6.2470564842224103</c:v>
                </c:pt>
                <c:pt idx="2822">
                  <c:v>6.2480497360229403</c:v>
                </c:pt>
                <c:pt idx="2823">
                  <c:v>6.2484569549560502</c:v>
                </c:pt>
                <c:pt idx="2824">
                  <c:v>6.2492222785949698</c:v>
                </c:pt>
                <c:pt idx="2825">
                  <c:v>6.2496352195739702</c:v>
                </c:pt>
                <c:pt idx="2826">
                  <c:v>6.2525272369384703</c:v>
                </c:pt>
                <c:pt idx="2827">
                  <c:v>6.2529568672180096</c:v>
                </c:pt>
                <c:pt idx="2828">
                  <c:v>6.2538042068481401</c:v>
                </c:pt>
                <c:pt idx="2829">
                  <c:v>6.2553687095642001</c:v>
                </c:pt>
                <c:pt idx="2830">
                  <c:v>6.25616359710693</c:v>
                </c:pt>
                <c:pt idx="2831">
                  <c:v>6.2549748420715297</c:v>
                </c:pt>
                <c:pt idx="2832">
                  <c:v>6.2558417320251403</c:v>
                </c:pt>
                <c:pt idx="2833">
                  <c:v>6.2579646110534597</c:v>
                </c:pt>
                <c:pt idx="2834">
                  <c:v>6.2608137130737296</c:v>
                </c:pt>
                <c:pt idx="2835">
                  <c:v>6.2635393142700098</c:v>
                </c:pt>
                <c:pt idx="2836">
                  <c:v>6.2647070884704501</c:v>
                </c:pt>
                <c:pt idx="2837">
                  <c:v>6.2666049003601003</c:v>
                </c:pt>
                <c:pt idx="2838">
                  <c:v>6.26832818984985</c:v>
                </c:pt>
                <c:pt idx="2839">
                  <c:v>6.2695412635803196</c:v>
                </c:pt>
                <c:pt idx="2840">
                  <c:v>6.27082967758178</c:v>
                </c:pt>
                <c:pt idx="2841">
                  <c:v>6.2735028266906703</c:v>
                </c:pt>
                <c:pt idx="2842">
                  <c:v>6.2752180099487296</c:v>
                </c:pt>
                <c:pt idx="2843">
                  <c:v>6.27783155441284</c:v>
                </c:pt>
                <c:pt idx="2844">
                  <c:v>6.2782793045043901</c:v>
                </c:pt>
                <c:pt idx="2845">
                  <c:v>6.2796044349670401</c:v>
                </c:pt>
                <c:pt idx="2846">
                  <c:v>6.2807459831237704</c:v>
                </c:pt>
                <c:pt idx="2847">
                  <c:v>6.2813310623168901</c:v>
                </c:pt>
                <c:pt idx="2848">
                  <c:v>6.2833108901977504</c:v>
                </c:pt>
                <c:pt idx="2849">
                  <c:v>6.2843027114868102</c:v>
                </c:pt>
                <c:pt idx="2850">
                  <c:v>6.2857942581176696</c:v>
                </c:pt>
                <c:pt idx="2851">
                  <c:v>6.2868480682373002</c:v>
                </c:pt>
                <c:pt idx="2852">
                  <c:v>6.2879509925842196</c:v>
                </c:pt>
                <c:pt idx="2853">
                  <c:v>6.2889328002929599</c:v>
                </c:pt>
                <c:pt idx="2854">
                  <c:v>6.28985548019409</c:v>
                </c:pt>
                <c:pt idx="2855">
                  <c:v>6.2907304763793901</c:v>
                </c:pt>
                <c:pt idx="2856">
                  <c:v>6.2909793853759703</c:v>
                </c:pt>
                <c:pt idx="2857">
                  <c:v>6.2932586669921804</c:v>
                </c:pt>
                <c:pt idx="2858">
                  <c:v>6.2951526641845703</c:v>
                </c:pt>
                <c:pt idx="2859">
                  <c:v>6.2967338562011701</c:v>
                </c:pt>
                <c:pt idx="2860">
                  <c:v>6.2980084419250399</c:v>
                </c:pt>
                <c:pt idx="2861">
                  <c:v>6.3000535964965803</c:v>
                </c:pt>
                <c:pt idx="2862">
                  <c:v>6.3025627136230398</c:v>
                </c:pt>
                <c:pt idx="2863">
                  <c:v>6.3044009208679102</c:v>
                </c:pt>
                <c:pt idx="2864">
                  <c:v>6.3073387145995996</c:v>
                </c:pt>
                <c:pt idx="2865">
                  <c:v>6.3086824417114196</c:v>
                </c:pt>
                <c:pt idx="2866">
                  <c:v>6.3103070259094203</c:v>
                </c:pt>
                <c:pt idx="2867">
                  <c:v>6.3114671707153303</c:v>
                </c:pt>
                <c:pt idx="2868">
                  <c:v>6.3132805824279696</c:v>
                </c:pt>
                <c:pt idx="2869">
                  <c:v>6.3149595260620099</c:v>
                </c:pt>
                <c:pt idx="2870">
                  <c:v>6.3165936470031703</c:v>
                </c:pt>
                <c:pt idx="2871">
                  <c:v>6.3188362121581996</c:v>
                </c:pt>
                <c:pt idx="2872">
                  <c:v>6.3198657035827601</c:v>
                </c:pt>
                <c:pt idx="2873">
                  <c:v>6.3208584785461399</c:v>
                </c:pt>
                <c:pt idx="2874">
                  <c:v>6.3224544525146396</c:v>
                </c:pt>
                <c:pt idx="2875">
                  <c:v>6.3249640464782697</c:v>
                </c:pt>
                <c:pt idx="2876">
                  <c:v>6.3289375305175701</c:v>
                </c:pt>
                <c:pt idx="2877">
                  <c:v>6.33152055740356</c:v>
                </c:pt>
                <c:pt idx="2878">
                  <c:v>6.3332366943359304</c:v>
                </c:pt>
                <c:pt idx="2879">
                  <c:v>6.3360137939453098</c:v>
                </c:pt>
                <c:pt idx="2880">
                  <c:v>6.3384990692138601</c:v>
                </c:pt>
                <c:pt idx="2881">
                  <c:v>6.3394074440002397</c:v>
                </c:pt>
                <c:pt idx="2882">
                  <c:v>6.3419489860534597</c:v>
                </c:pt>
                <c:pt idx="2883">
                  <c:v>6.3439621925354004</c:v>
                </c:pt>
                <c:pt idx="2884">
                  <c:v>6.34480476379394</c:v>
                </c:pt>
                <c:pt idx="2885">
                  <c:v>6.3462719917297301</c:v>
                </c:pt>
                <c:pt idx="2886">
                  <c:v>6.3473749160766602</c:v>
                </c:pt>
                <c:pt idx="2887">
                  <c:v>6.34854936599731</c:v>
                </c:pt>
                <c:pt idx="2888">
                  <c:v>6.3497753143310502</c:v>
                </c:pt>
                <c:pt idx="2889">
                  <c:v>6.3502411842346103</c:v>
                </c:pt>
                <c:pt idx="2890">
                  <c:v>6.3521733283996502</c:v>
                </c:pt>
                <c:pt idx="2891">
                  <c:v>6.3549323081970197</c:v>
                </c:pt>
                <c:pt idx="2892">
                  <c:v>6.3569211959838796</c:v>
                </c:pt>
                <c:pt idx="2893">
                  <c:v>6.3587450981140101</c:v>
                </c:pt>
                <c:pt idx="2894">
                  <c:v>6.3600649833679102</c:v>
                </c:pt>
                <c:pt idx="2895">
                  <c:v>6.3615484237670801</c:v>
                </c:pt>
                <c:pt idx="2896">
                  <c:v>6.3625988960266104</c:v>
                </c:pt>
                <c:pt idx="2897">
                  <c:v>6.3647084236145002</c:v>
                </c:pt>
                <c:pt idx="2898">
                  <c:v>6.3659505844116202</c:v>
                </c:pt>
                <c:pt idx="2899">
                  <c:v>6.3681950569152797</c:v>
                </c:pt>
                <c:pt idx="2900">
                  <c:v>6.3693499565124503</c:v>
                </c:pt>
                <c:pt idx="2901">
                  <c:v>6.3706560134887598</c:v>
                </c:pt>
                <c:pt idx="2902">
                  <c:v>6.3710064888000399</c:v>
                </c:pt>
                <c:pt idx="2903">
                  <c:v>6.37092781066894</c:v>
                </c:pt>
                <c:pt idx="2904">
                  <c:v>6.3731665611267001</c:v>
                </c:pt>
                <c:pt idx="2905">
                  <c:v>6.3743724822998002</c:v>
                </c:pt>
                <c:pt idx="2906">
                  <c:v>6.3748626708984304</c:v>
                </c:pt>
                <c:pt idx="2907">
                  <c:v>6.3747391700744602</c:v>
                </c:pt>
                <c:pt idx="2908">
                  <c:v>6.3763284683227504</c:v>
                </c:pt>
                <c:pt idx="2909">
                  <c:v>6.3781161308288503</c:v>
                </c:pt>
                <c:pt idx="2910">
                  <c:v>6.3799023628234801</c:v>
                </c:pt>
                <c:pt idx="2911">
                  <c:v>6.3817610740661603</c:v>
                </c:pt>
                <c:pt idx="2912">
                  <c:v>6.3823089599609304</c:v>
                </c:pt>
                <c:pt idx="2913">
                  <c:v>6.3839950561523402</c:v>
                </c:pt>
                <c:pt idx="2914">
                  <c:v>6.3848032951354901</c:v>
                </c:pt>
                <c:pt idx="2915">
                  <c:v>6.3856868743896396</c:v>
                </c:pt>
                <c:pt idx="2916">
                  <c:v>6.3879370689392001</c:v>
                </c:pt>
                <c:pt idx="2917">
                  <c:v>6.3893237113952601</c:v>
                </c:pt>
                <c:pt idx="2918">
                  <c:v>6.3903732299804599</c:v>
                </c:pt>
                <c:pt idx="2919">
                  <c:v>6.3924078941345197</c:v>
                </c:pt>
                <c:pt idx="2920">
                  <c:v>6.3940963745117099</c:v>
                </c:pt>
                <c:pt idx="2921">
                  <c:v>6.3935818672180096</c:v>
                </c:pt>
                <c:pt idx="2922">
                  <c:v>6.3941235542297301</c:v>
                </c:pt>
                <c:pt idx="2923">
                  <c:v>6.39534187316894</c:v>
                </c:pt>
                <c:pt idx="2924">
                  <c:v>6.3972682952880797</c:v>
                </c:pt>
                <c:pt idx="2925">
                  <c:v>6.3991746902465803</c:v>
                </c:pt>
                <c:pt idx="2926">
                  <c:v>6.40043020248413</c:v>
                </c:pt>
                <c:pt idx="2927">
                  <c:v>6.4024515151977504</c:v>
                </c:pt>
                <c:pt idx="2928">
                  <c:v>6.4037599563598597</c:v>
                </c:pt>
                <c:pt idx="2929">
                  <c:v>6.4043564796447701</c:v>
                </c:pt>
                <c:pt idx="2930">
                  <c:v>6.4046983718871999</c:v>
                </c:pt>
                <c:pt idx="2931">
                  <c:v>6.4061746597290004</c:v>
                </c:pt>
                <c:pt idx="2932">
                  <c:v>6.4087214469909597</c:v>
                </c:pt>
                <c:pt idx="2933">
                  <c:v>6.4106278419494602</c:v>
                </c:pt>
                <c:pt idx="2934">
                  <c:v>6.4126176834106401</c:v>
                </c:pt>
                <c:pt idx="2935">
                  <c:v>6.4131817817687899</c:v>
                </c:pt>
                <c:pt idx="2936">
                  <c:v>6.4145712852478001</c:v>
                </c:pt>
                <c:pt idx="2937">
                  <c:v>6.4166984558105398</c:v>
                </c:pt>
                <c:pt idx="2938">
                  <c:v>6.4184451103210396</c:v>
                </c:pt>
                <c:pt idx="2939">
                  <c:v>6.41851377487182</c:v>
                </c:pt>
                <c:pt idx="2940">
                  <c:v>6.41963768005371</c:v>
                </c:pt>
                <c:pt idx="2941">
                  <c:v>6.4219417572021396</c:v>
                </c:pt>
                <c:pt idx="2942">
                  <c:v>6.4247651100158603</c:v>
                </c:pt>
                <c:pt idx="2943">
                  <c:v>6.4255867004394496</c:v>
                </c:pt>
                <c:pt idx="2944">
                  <c:v>6.4253215789794904</c:v>
                </c:pt>
                <c:pt idx="2945">
                  <c:v>6.4275712966918901</c:v>
                </c:pt>
                <c:pt idx="2946">
                  <c:v>6.4295339584350497</c:v>
                </c:pt>
                <c:pt idx="2947">
                  <c:v>6.4316468238830504</c:v>
                </c:pt>
                <c:pt idx="2948">
                  <c:v>6.4339747428893999</c:v>
                </c:pt>
                <c:pt idx="2949">
                  <c:v>6.4362125396728498</c:v>
                </c:pt>
                <c:pt idx="2950">
                  <c:v>6.4365706443786603</c:v>
                </c:pt>
                <c:pt idx="2951">
                  <c:v>6.4355769157409597</c:v>
                </c:pt>
                <c:pt idx="2952">
                  <c:v>6.4351243972778303</c:v>
                </c:pt>
                <c:pt idx="2953">
                  <c:v>6.4381957054138104</c:v>
                </c:pt>
                <c:pt idx="2954">
                  <c:v>6.44005918502807</c:v>
                </c:pt>
                <c:pt idx="2955">
                  <c:v>6.4403920173645002</c:v>
                </c:pt>
                <c:pt idx="2956">
                  <c:v>6.4415426254272399</c:v>
                </c:pt>
                <c:pt idx="2957">
                  <c:v>6.4415149688720703</c:v>
                </c:pt>
                <c:pt idx="2958">
                  <c:v>6.4409403800964302</c:v>
                </c:pt>
                <c:pt idx="2959">
                  <c:v>6.4417014122009197</c:v>
                </c:pt>
                <c:pt idx="2960">
                  <c:v>6.4455056190490696</c:v>
                </c:pt>
                <c:pt idx="2961">
                  <c:v>6.4494833946228001</c:v>
                </c:pt>
                <c:pt idx="2962">
                  <c:v>6.4520916938781703</c:v>
                </c:pt>
                <c:pt idx="2963">
                  <c:v>6.4526596069335902</c:v>
                </c:pt>
                <c:pt idx="2964">
                  <c:v>6.4535799026489196</c:v>
                </c:pt>
                <c:pt idx="2965">
                  <c:v>6.4551730155944798</c:v>
                </c:pt>
                <c:pt idx="2966">
                  <c:v>6.4558014869689897</c:v>
                </c:pt>
                <c:pt idx="2967">
                  <c:v>6.4570384025573704</c:v>
                </c:pt>
                <c:pt idx="2968">
                  <c:v>6.4598264694213796</c:v>
                </c:pt>
                <c:pt idx="2969">
                  <c:v>6.4619965553283603</c:v>
                </c:pt>
                <c:pt idx="2970">
                  <c:v>6.4623098373412997</c:v>
                </c:pt>
                <c:pt idx="2971">
                  <c:v>6.4645490646362296</c:v>
                </c:pt>
                <c:pt idx="2972">
                  <c:v>6.4660410881042401</c:v>
                </c:pt>
                <c:pt idx="2973">
                  <c:v>6.4677019119262598</c:v>
                </c:pt>
                <c:pt idx="2974">
                  <c:v>6.4700393676757804</c:v>
                </c:pt>
                <c:pt idx="2975">
                  <c:v>6.4728050231933496</c:v>
                </c:pt>
                <c:pt idx="2976">
                  <c:v>6.4748106002807599</c:v>
                </c:pt>
                <c:pt idx="2977">
                  <c:v>6.47692394256591</c:v>
                </c:pt>
                <c:pt idx="2978">
                  <c:v>6.4780945777893004</c:v>
                </c:pt>
                <c:pt idx="2979">
                  <c:v>6.4804124832153303</c:v>
                </c:pt>
                <c:pt idx="2980">
                  <c:v>6.4829335212707502</c:v>
                </c:pt>
                <c:pt idx="2981">
                  <c:v>6.4832773208618102</c:v>
                </c:pt>
                <c:pt idx="2982">
                  <c:v>6.4841670989990199</c:v>
                </c:pt>
                <c:pt idx="2983">
                  <c:v>6.4871435165405202</c:v>
                </c:pt>
                <c:pt idx="2984">
                  <c:v>6.4896073341369602</c:v>
                </c:pt>
                <c:pt idx="2985">
                  <c:v>6.4907712936401296</c:v>
                </c:pt>
                <c:pt idx="2986">
                  <c:v>6.4917354583740199</c:v>
                </c:pt>
                <c:pt idx="2987">
                  <c:v>6.49330282211303</c:v>
                </c:pt>
                <c:pt idx="2988">
                  <c:v>6.4941334724426198</c:v>
                </c:pt>
                <c:pt idx="2989">
                  <c:v>6.4950394630432102</c:v>
                </c:pt>
                <c:pt idx="2990">
                  <c:v>6.4960756301879803</c:v>
                </c:pt>
                <c:pt idx="2991">
                  <c:v>6.4984617233276296</c:v>
                </c:pt>
                <c:pt idx="2992">
                  <c:v>6.5013971328735298</c:v>
                </c:pt>
                <c:pt idx="2993">
                  <c:v>6.5024228096008301</c:v>
                </c:pt>
                <c:pt idx="2994">
                  <c:v>6.5038857460021902</c:v>
                </c:pt>
                <c:pt idx="2995">
                  <c:v>6.5061116218566797</c:v>
                </c:pt>
                <c:pt idx="2996">
                  <c:v>6.5098309516906703</c:v>
                </c:pt>
                <c:pt idx="2997">
                  <c:v>6.5126647949218697</c:v>
                </c:pt>
                <c:pt idx="2998">
                  <c:v>6.5152010917663503</c:v>
                </c:pt>
                <c:pt idx="2999">
                  <c:v>6.5160036087036097</c:v>
                </c:pt>
                <c:pt idx="3000">
                  <c:v>6.5170722007751403</c:v>
                </c:pt>
                <c:pt idx="3001">
                  <c:v>6.5191411972045801</c:v>
                </c:pt>
                <c:pt idx="3002">
                  <c:v>6.5201873779296804</c:v>
                </c:pt>
                <c:pt idx="3003">
                  <c:v>6.5200438499450604</c:v>
                </c:pt>
                <c:pt idx="3004">
                  <c:v>6.5202980041503897</c:v>
                </c:pt>
                <c:pt idx="3005">
                  <c:v>6.5204076766967702</c:v>
                </c:pt>
                <c:pt idx="3006">
                  <c:v>6.5206532478332502</c:v>
                </c:pt>
                <c:pt idx="3007">
                  <c:v>6.5203509330749503</c:v>
                </c:pt>
                <c:pt idx="3008">
                  <c:v>6.5207390785217196</c:v>
                </c:pt>
                <c:pt idx="3009">
                  <c:v>6.5225658416748002</c:v>
                </c:pt>
                <c:pt idx="3010">
                  <c:v>6.5240278244018501</c:v>
                </c:pt>
                <c:pt idx="3011">
                  <c:v>6.52418708801269</c:v>
                </c:pt>
                <c:pt idx="3012">
                  <c:v>6.5255374908447203</c:v>
                </c:pt>
                <c:pt idx="3013">
                  <c:v>6.5288491249084402</c:v>
                </c:pt>
                <c:pt idx="3014">
                  <c:v>6.5311522483825604</c:v>
                </c:pt>
                <c:pt idx="3015">
                  <c:v>6.5334672927856401</c:v>
                </c:pt>
                <c:pt idx="3016">
                  <c:v>6.5342707633972097</c:v>
                </c:pt>
                <c:pt idx="3017">
                  <c:v>6.5350413322448704</c:v>
                </c:pt>
                <c:pt idx="3018">
                  <c:v>6.5359439849853498</c:v>
                </c:pt>
                <c:pt idx="3019">
                  <c:v>6.5372142791748002</c:v>
                </c:pt>
                <c:pt idx="3020">
                  <c:v>6.5392107963562003</c:v>
                </c:pt>
                <c:pt idx="3021">
                  <c:v>6.54115867614746</c:v>
                </c:pt>
                <c:pt idx="3022">
                  <c:v>6.5414953231811497</c:v>
                </c:pt>
                <c:pt idx="3023">
                  <c:v>6.5411133766174299</c:v>
                </c:pt>
                <c:pt idx="3024">
                  <c:v>6.5404305458068803</c:v>
                </c:pt>
                <c:pt idx="3025">
                  <c:v>6.5404081344604403</c:v>
                </c:pt>
                <c:pt idx="3026">
                  <c:v>6.5418915748596103</c:v>
                </c:pt>
                <c:pt idx="3027">
                  <c:v>6.5452160835266104</c:v>
                </c:pt>
                <c:pt idx="3028">
                  <c:v>6.5460786819457999</c:v>
                </c:pt>
                <c:pt idx="3029">
                  <c:v>6.54593801498413</c:v>
                </c:pt>
                <c:pt idx="3030">
                  <c:v>6.54620265960693</c:v>
                </c:pt>
                <c:pt idx="3031">
                  <c:v>6.5474963188171298</c:v>
                </c:pt>
                <c:pt idx="3032">
                  <c:v>6.5478229522704998</c:v>
                </c:pt>
                <c:pt idx="3033">
                  <c:v>6.5491356849670401</c:v>
                </c:pt>
                <c:pt idx="3034">
                  <c:v>6.5512771606445304</c:v>
                </c:pt>
                <c:pt idx="3035">
                  <c:v>6.5529360771179102</c:v>
                </c:pt>
                <c:pt idx="3036">
                  <c:v>6.5535140037536603</c:v>
                </c:pt>
                <c:pt idx="3037">
                  <c:v>6.5518202781677202</c:v>
                </c:pt>
                <c:pt idx="3038">
                  <c:v>6.5533299446105904</c:v>
                </c:pt>
                <c:pt idx="3039">
                  <c:v>6.5552287101745597</c:v>
                </c:pt>
                <c:pt idx="3040">
                  <c:v>6.5569539070129297</c:v>
                </c:pt>
                <c:pt idx="3041">
                  <c:v>6.5571823120117099</c:v>
                </c:pt>
                <c:pt idx="3042">
                  <c:v>6.5585775375366202</c:v>
                </c:pt>
                <c:pt idx="3043">
                  <c:v>6.5595464706420801</c:v>
                </c:pt>
                <c:pt idx="3044">
                  <c:v>6.5602221488952601</c:v>
                </c:pt>
                <c:pt idx="3045">
                  <c:v>6.5606579780578604</c:v>
                </c:pt>
                <c:pt idx="3046">
                  <c:v>6.5613627433776802</c:v>
                </c:pt>
                <c:pt idx="3047">
                  <c:v>6.56321001052856</c:v>
                </c:pt>
                <c:pt idx="3048">
                  <c:v>6.5652699470520002</c:v>
                </c:pt>
                <c:pt idx="3049">
                  <c:v>6.5665740966796804</c:v>
                </c:pt>
                <c:pt idx="3050">
                  <c:v>6.5662493705749503</c:v>
                </c:pt>
                <c:pt idx="3051">
                  <c:v>6.5671935081481898</c:v>
                </c:pt>
                <c:pt idx="3052">
                  <c:v>6.5685873031616202</c:v>
                </c:pt>
                <c:pt idx="3053">
                  <c:v>6.5697808265686</c:v>
                </c:pt>
                <c:pt idx="3054">
                  <c:v>6.57097959518432</c:v>
                </c:pt>
                <c:pt idx="3055">
                  <c:v>6.5717835426330504</c:v>
                </c:pt>
                <c:pt idx="3056">
                  <c:v>6.5731515884399396</c:v>
                </c:pt>
                <c:pt idx="3057">
                  <c:v>6.5750551223754803</c:v>
                </c:pt>
                <c:pt idx="3058">
                  <c:v>6.5762543678283603</c:v>
                </c:pt>
                <c:pt idx="3059">
                  <c:v>6.5785818099975497</c:v>
                </c:pt>
                <c:pt idx="3060">
                  <c:v>6.5804319381713796</c:v>
                </c:pt>
                <c:pt idx="3061">
                  <c:v>6.5822958946228001</c:v>
                </c:pt>
                <c:pt idx="3062">
                  <c:v>6.5845990180969203</c:v>
                </c:pt>
                <c:pt idx="3063">
                  <c:v>6.5859727859496999</c:v>
                </c:pt>
                <c:pt idx="3064">
                  <c:v>6.5877866744995099</c:v>
                </c:pt>
                <c:pt idx="3065">
                  <c:v>6.5905508995056099</c:v>
                </c:pt>
                <c:pt idx="3066">
                  <c:v>6.5923070907592702</c:v>
                </c:pt>
                <c:pt idx="3067">
                  <c:v>6.5936074256896902</c:v>
                </c:pt>
                <c:pt idx="3068">
                  <c:v>6.5948514938354403</c:v>
                </c:pt>
                <c:pt idx="3069">
                  <c:v>6.5951428413391104</c:v>
                </c:pt>
                <c:pt idx="3070">
                  <c:v>6.5966296195983798</c:v>
                </c:pt>
                <c:pt idx="3071">
                  <c:v>6.5969862937927202</c:v>
                </c:pt>
                <c:pt idx="3072">
                  <c:v>6.59796094894409</c:v>
                </c:pt>
                <c:pt idx="3073">
                  <c:v>6.5995783805847097</c:v>
                </c:pt>
                <c:pt idx="3074">
                  <c:v>6.6022419929504297</c:v>
                </c:pt>
                <c:pt idx="3075">
                  <c:v>6.6051464080810502</c:v>
                </c:pt>
                <c:pt idx="3076">
                  <c:v>6.6079010963439897</c:v>
                </c:pt>
                <c:pt idx="3077">
                  <c:v>6.6095151901245099</c:v>
                </c:pt>
                <c:pt idx="3078">
                  <c:v>6.6111650466918901</c:v>
                </c:pt>
                <c:pt idx="3079">
                  <c:v>6.6127891540527299</c:v>
                </c:pt>
                <c:pt idx="3080">
                  <c:v>6.6155824661254803</c:v>
                </c:pt>
                <c:pt idx="3081">
                  <c:v>6.6188116073608301</c:v>
                </c:pt>
                <c:pt idx="3082">
                  <c:v>6.6216135025024396</c:v>
                </c:pt>
                <c:pt idx="3083">
                  <c:v>6.6241960525512598</c:v>
                </c:pt>
                <c:pt idx="3084">
                  <c:v>6.6258850097656197</c:v>
                </c:pt>
                <c:pt idx="3085">
                  <c:v>6.6257038116454998</c:v>
                </c:pt>
                <c:pt idx="3086">
                  <c:v>6.6268568038940403</c:v>
                </c:pt>
                <c:pt idx="3087">
                  <c:v>6.6286606788635201</c:v>
                </c:pt>
                <c:pt idx="3088">
                  <c:v>6.6307206153869602</c:v>
                </c:pt>
                <c:pt idx="3089">
                  <c:v>6.6319899559020898</c:v>
                </c:pt>
                <c:pt idx="3090">
                  <c:v>6.6327996253967196</c:v>
                </c:pt>
                <c:pt idx="3091">
                  <c:v>6.6347451210021902</c:v>
                </c:pt>
                <c:pt idx="3092">
                  <c:v>6.6359286308288503</c:v>
                </c:pt>
                <c:pt idx="3093">
                  <c:v>6.6366438865661603</c:v>
                </c:pt>
                <c:pt idx="3094">
                  <c:v>6.6373276710510201</c:v>
                </c:pt>
                <c:pt idx="3095">
                  <c:v>6.6397562026977504</c:v>
                </c:pt>
                <c:pt idx="3096">
                  <c:v>6.6412076950073198</c:v>
                </c:pt>
                <c:pt idx="3097">
                  <c:v>6.6428260803222603</c:v>
                </c:pt>
                <c:pt idx="3098">
                  <c:v>6.6443786621093697</c:v>
                </c:pt>
                <c:pt idx="3099">
                  <c:v>6.6472816467285103</c:v>
                </c:pt>
                <c:pt idx="3100">
                  <c:v>6.6497025489807102</c:v>
                </c:pt>
                <c:pt idx="3101">
                  <c:v>6.6500530242919904</c:v>
                </c:pt>
                <c:pt idx="3102">
                  <c:v>6.6512174606323198</c:v>
                </c:pt>
                <c:pt idx="3103">
                  <c:v>6.6523122787475497</c:v>
                </c:pt>
                <c:pt idx="3104">
                  <c:v>6.6532406806945801</c:v>
                </c:pt>
                <c:pt idx="3105">
                  <c:v>6.6545419692993102</c:v>
                </c:pt>
                <c:pt idx="3106">
                  <c:v>6.6562023162841699</c:v>
                </c:pt>
                <c:pt idx="3107">
                  <c:v>6.6573166847229004</c:v>
                </c:pt>
                <c:pt idx="3108">
                  <c:v>6.6584348678588796</c:v>
                </c:pt>
                <c:pt idx="3109">
                  <c:v>6.6596260070800701</c:v>
                </c:pt>
                <c:pt idx="3110">
                  <c:v>6.6592736244201598</c:v>
                </c:pt>
                <c:pt idx="3111">
                  <c:v>6.6609768867492596</c:v>
                </c:pt>
                <c:pt idx="3112">
                  <c:v>6.6624970436096103</c:v>
                </c:pt>
                <c:pt idx="3113">
                  <c:v>6.6639389991760201</c:v>
                </c:pt>
                <c:pt idx="3114">
                  <c:v>6.6643881797790501</c:v>
                </c:pt>
                <c:pt idx="3115">
                  <c:v>6.6645627021789497</c:v>
                </c:pt>
                <c:pt idx="3116">
                  <c:v>6.6642789840698198</c:v>
                </c:pt>
                <c:pt idx="3117">
                  <c:v>6.6650900840759197</c:v>
                </c:pt>
                <c:pt idx="3118">
                  <c:v>6.6665682792663503</c:v>
                </c:pt>
                <c:pt idx="3119">
                  <c:v>6.6671895980834899</c:v>
                </c:pt>
                <c:pt idx="3120">
                  <c:v>6.6694669723510698</c:v>
                </c:pt>
                <c:pt idx="3121">
                  <c:v>6.6687440872192303</c:v>
                </c:pt>
                <c:pt idx="3122">
                  <c:v>6.6685290336608798</c:v>
                </c:pt>
                <c:pt idx="3123">
                  <c:v>6.6702165603637598</c:v>
                </c:pt>
                <c:pt idx="3124">
                  <c:v>6.6724619865417401</c:v>
                </c:pt>
                <c:pt idx="3125">
                  <c:v>6.6735019683837802</c:v>
                </c:pt>
                <c:pt idx="3126">
                  <c:v>6.67403221130371</c:v>
                </c:pt>
                <c:pt idx="3127">
                  <c:v>6.6747136116027797</c:v>
                </c:pt>
                <c:pt idx="3128">
                  <c:v>6.67466115951538</c:v>
                </c:pt>
                <c:pt idx="3129">
                  <c:v>6.6753168106079102</c:v>
                </c:pt>
                <c:pt idx="3130">
                  <c:v>6.6754703521728498</c:v>
                </c:pt>
                <c:pt idx="3131">
                  <c:v>6.6777491569518999</c:v>
                </c:pt>
                <c:pt idx="3132">
                  <c:v>6.6787772178649902</c:v>
                </c:pt>
                <c:pt idx="3133">
                  <c:v>6.6791076660156197</c:v>
                </c:pt>
                <c:pt idx="3134">
                  <c:v>6.6807041168212802</c:v>
                </c:pt>
                <c:pt idx="3135">
                  <c:v>6.6829276084899902</c:v>
                </c:pt>
                <c:pt idx="3136">
                  <c:v>6.68534231185913</c:v>
                </c:pt>
                <c:pt idx="3137">
                  <c:v>6.6863508224487296</c:v>
                </c:pt>
                <c:pt idx="3138">
                  <c:v>6.6879415512084899</c:v>
                </c:pt>
                <c:pt idx="3139">
                  <c:v>6.6886663436889604</c:v>
                </c:pt>
                <c:pt idx="3140">
                  <c:v>6.6906762123107901</c:v>
                </c:pt>
                <c:pt idx="3141">
                  <c:v>6.6921858787536603</c:v>
                </c:pt>
                <c:pt idx="3142">
                  <c:v>6.6946206092834402</c:v>
                </c:pt>
                <c:pt idx="3143">
                  <c:v>6.6966314315795801</c:v>
                </c:pt>
                <c:pt idx="3144">
                  <c:v>6.6978859901428196</c:v>
                </c:pt>
                <c:pt idx="3145">
                  <c:v>6.6984157562255797</c:v>
                </c:pt>
                <c:pt idx="3146">
                  <c:v>6.6991047859191797</c:v>
                </c:pt>
                <c:pt idx="3147">
                  <c:v>6.7024950981140101</c:v>
                </c:pt>
                <c:pt idx="3148">
                  <c:v>6.7040781974792401</c:v>
                </c:pt>
                <c:pt idx="3149">
                  <c:v>6.7056708335876403</c:v>
                </c:pt>
                <c:pt idx="3150">
                  <c:v>6.70637607574462</c:v>
                </c:pt>
                <c:pt idx="3151">
                  <c:v>6.7059435844421298</c:v>
                </c:pt>
                <c:pt idx="3152">
                  <c:v>6.7049655914306596</c:v>
                </c:pt>
                <c:pt idx="3153">
                  <c:v>6.7069430351257298</c:v>
                </c:pt>
                <c:pt idx="3154">
                  <c:v>6.7083444595336896</c:v>
                </c:pt>
                <c:pt idx="3155">
                  <c:v>6.7095232009887598</c:v>
                </c:pt>
                <c:pt idx="3156">
                  <c:v>6.7106175422668404</c:v>
                </c:pt>
                <c:pt idx="3157">
                  <c:v>6.7099041938781703</c:v>
                </c:pt>
                <c:pt idx="3158">
                  <c:v>6.7112307548522896</c:v>
                </c:pt>
                <c:pt idx="3159">
                  <c:v>6.7142405509948704</c:v>
                </c:pt>
                <c:pt idx="3160">
                  <c:v>6.7159962654113698</c:v>
                </c:pt>
                <c:pt idx="3161">
                  <c:v>6.7187843322753897</c:v>
                </c:pt>
                <c:pt idx="3162">
                  <c:v>6.72228574752807</c:v>
                </c:pt>
                <c:pt idx="3163">
                  <c:v>6.7230820655822701</c:v>
                </c:pt>
                <c:pt idx="3164">
                  <c:v>6.7243342399597097</c:v>
                </c:pt>
                <c:pt idx="3165">
                  <c:v>6.7265825271606401</c:v>
                </c:pt>
                <c:pt idx="3166">
                  <c:v>6.7298913002014098</c:v>
                </c:pt>
                <c:pt idx="3167">
                  <c:v>6.7323246002197203</c:v>
                </c:pt>
                <c:pt idx="3168">
                  <c:v>6.7333083152770898</c:v>
                </c:pt>
                <c:pt idx="3169">
                  <c:v>6.7338681221008301</c:v>
                </c:pt>
                <c:pt idx="3170">
                  <c:v>6.7349939346313397</c:v>
                </c:pt>
                <c:pt idx="3171">
                  <c:v>6.7358870506286603</c:v>
                </c:pt>
                <c:pt idx="3172">
                  <c:v>6.7372055053710902</c:v>
                </c:pt>
                <c:pt idx="3173">
                  <c:v>6.7391891479492099</c:v>
                </c:pt>
                <c:pt idx="3174">
                  <c:v>6.74000787734985</c:v>
                </c:pt>
                <c:pt idx="3175">
                  <c:v>6.7406439781188903</c:v>
                </c:pt>
                <c:pt idx="3176">
                  <c:v>6.7412018775939897</c:v>
                </c:pt>
                <c:pt idx="3177">
                  <c:v>6.7428278923034597</c:v>
                </c:pt>
                <c:pt idx="3178">
                  <c:v>6.7448587417602504</c:v>
                </c:pt>
                <c:pt idx="3179">
                  <c:v>6.7463111877441397</c:v>
                </c:pt>
                <c:pt idx="3180">
                  <c:v>6.7483277320861799</c:v>
                </c:pt>
                <c:pt idx="3181">
                  <c:v>6.7503890991210902</c:v>
                </c:pt>
                <c:pt idx="3182">
                  <c:v>6.75190877914428</c:v>
                </c:pt>
                <c:pt idx="3183">
                  <c:v>6.7525238990783603</c:v>
                </c:pt>
                <c:pt idx="3184">
                  <c:v>6.7554135322570801</c:v>
                </c:pt>
                <c:pt idx="3185">
                  <c:v>6.7574539184570304</c:v>
                </c:pt>
                <c:pt idx="3186">
                  <c:v>6.7590746879577601</c:v>
                </c:pt>
                <c:pt idx="3187">
                  <c:v>6.7598419189453098</c:v>
                </c:pt>
                <c:pt idx="3188">
                  <c:v>6.7610993385314897</c:v>
                </c:pt>
                <c:pt idx="3189">
                  <c:v>6.7640213966369602</c:v>
                </c:pt>
                <c:pt idx="3190">
                  <c:v>6.7662200927734304</c:v>
                </c:pt>
                <c:pt idx="3191">
                  <c:v>6.7691516876220703</c:v>
                </c:pt>
                <c:pt idx="3192">
                  <c:v>6.7714881896972603</c:v>
                </c:pt>
                <c:pt idx="3193">
                  <c:v>6.77314949035644</c:v>
                </c:pt>
                <c:pt idx="3194">
                  <c:v>6.7736673355102504</c:v>
                </c:pt>
                <c:pt idx="3195">
                  <c:v>6.7753696441650302</c:v>
                </c:pt>
                <c:pt idx="3196">
                  <c:v>6.7775650024414</c:v>
                </c:pt>
                <c:pt idx="3197">
                  <c:v>6.7801251411437899</c:v>
                </c:pt>
                <c:pt idx="3198">
                  <c:v>6.7822065353393501</c:v>
                </c:pt>
                <c:pt idx="3199">
                  <c:v>6.7821679115295401</c:v>
                </c:pt>
                <c:pt idx="3200">
                  <c:v>6.7828245162963796</c:v>
                </c:pt>
                <c:pt idx="3201">
                  <c:v>6.7825403213500897</c:v>
                </c:pt>
                <c:pt idx="3202">
                  <c:v>6.7827906608581499</c:v>
                </c:pt>
                <c:pt idx="3203">
                  <c:v>6.7831478118896396</c:v>
                </c:pt>
                <c:pt idx="3204">
                  <c:v>6.7837967872619602</c:v>
                </c:pt>
                <c:pt idx="3205">
                  <c:v>6.7840423583984304</c:v>
                </c:pt>
                <c:pt idx="3206">
                  <c:v>6.78387022018432</c:v>
                </c:pt>
                <c:pt idx="3207">
                  <c:v>6.7843823432922301</c:v>
                </c:pt>
                <c:pt idx="3208">
                  <c:v>6.7832436561584402</c:v>
                </c:pt>
                <c:pt idx="3209">
                  <c:v>6.7838730812072701</c:v>
                </c:pt>
                <c:pt idx="3210">
                  <c:v>6.7851200103759703</c:v>
                </c:pt>
                <c:pt idx="3211">
                  <c:v>6.7854938507079998</c:v>
                </c:pt>
                <c:pt idx="3212">
                  <c:v>6.7847824096679599</c:v>
                </c:pt>
                <c:pt idx="3213">
                  <c:v>6.7860922813415501</c:v>
                </c:pt>
                <c:pt idx="3214">
                  <c:v>6.7879657745361301</c:v>
                </c:pt>
                <c:pt idx="3215">
                  <c:v>6.7890238761901802</c:v>
                </c:pt>
                <c:pt idx="3216">
                  <c:v>6.7894783020019496</c:v>
                </c:pt>
                <c:pt idx="3217">
                  <c:v>6.7881217002868599</c:v>
                </c:pt>
                <c:pt idx="3218">
                  <c:v>6.7884426116943297</c:v>
                </c:pt>
                <c:pt idx="3219">
                  <c:v>6.7883191108703604</c:v>
                </c:pt>
                <c:pt idx="3220">
                  <c:v>6.7889657020568803</c:v>
                </c:pt>
                <c:pt idx="3221">
                  <c:v>6.7911181449890101</c:v>
                </c:pt>
                <c:pt idx="3222">
                  <c:v>6.7921438217162997</c:v>
                </c:pt>
                <c:pt idx="3223">
                  <c:v>6.7917280197143501</c:v>
                </c:pt>
                <c:pt idx="3224">
                  <c:v>6.79158210754394</c:v>
                </c:pt>
                <c:pt idx="3225">
                  <c:v>6.7935004234313903</c:v>
                </c:pt>
                <c:pt idx="3226">
                  <c:v>6.7959780693054102</c:v>
                </c:pt>
                <c:pt idx="3227">
                  <c:v>6.7994241714477504</c:v>
                </c:pt>
                <c:pt idx="3228">
                  <c:v>6.8023729324340803</c:v>
                </c:pt>
                <c:pt idx="3229">
                  <c:v>6.8041067123412997</c:v>
                </c:pt>
                <c:pt idx="3230">
                  <c:v>6.8044648170471103</c:v>
                </c:pt>
                <c:pt idx="3231">
                  <c:v>6.8043870925903303</c:v>
                </c:pt>
                <c:pt idx="3232">
                  <c:v>6.8059210777282697</c:v>
                </c:pt>
                <c:pt idx="3233">
                  <c:v>6.8081741333007804</c:v>
                </c:pt>
                <c:pt idx="3234">
                  <c:v>6.8097791671752903</c:v>
                </c:pt>
                <c:pt idx="3235">
                  <c:v>6.8097820281982404</c:v>
                </c:pt>
                <c:pt idx="3236">
                  <c:v>6.8095421791076598</c:v>
                </c:pt>
                <c:pt idx="3237">
                  <c:v>6.80897665023803</c:v>
                </c:pt>
                <c:pt idx="3238">
                  <c:v>6.8100805282592702</c:v>
                </c:pt>
                <c:pt idx="3239">
                  <c:v>6.8113260269165004</c:v>
                </c:pt>
                <c:pt idx="3240">
                  <c:v>6.8127593994140598</c:v>
                </c:pt>
                <c:pt idx="3241">
                  <c:v>6.8126559257507298</c:v>
                </c:pt>
                <c:pt idx="3242">
                  <c:v>6.8141369819641104</c:v>
                </c:pt>
                <c:pt idx="3243">
                  <c:v>6.81685447692871</c:v>
                </c:pt>
                <c:pt idx="3244">
                  <c:v>6.8191752433776802</c:v>
                </c:pt>
                <c:pt idx="3245">
                  <c:v>6.8198342323303196</c:v>
                </c:pt>
                <c:pt idx="3246">
                  <c:v>6.82082176208496</c:v>
                </c:pt>
                <c:pt idx="3247">
                  <c:v>6.8231062889099103</c:v>
                </c:pt>
                <c:pt idx="3248">
                  <c:v>6.8250184059143004</c:v>
                </c:pt>
                <c:pt idx="3249">
                  <c:v>6.82720518112182</c:v>
                </c:pt>
                <c:pt idx="3250">
                  <c:v>6.8283348083495996</c:v>
                </c:pt>
                <c:pt idx="3251">
                  <c:v>6.8301820755004803</c:v>
                </c:pt>
                <c:pt idx="3252">
                  <c:v>6.83115530014038</c:v>
                </c:pt>
                <c:pt idx="3253">
                  <c:v>6.8315439224243102</c:v>
                </c:pt>
                <c:pt idx="3254">
                  <c:v>6.8329176902770898</c:v>
                </c:pt>
                <c:pt idx="3255">
                  <c:v>6.8346481323242099</c:v>
                </c:pt>
                <c:pt idx="3256">
                  <c:v>6.8350582122802699</c:v>
                </c:pt>
                <c:pt idx="3257">
                  <c:v>6.8361487388610804</c:v>
                </c:pt>
                <c:pt idx="3258">
                  <c:v>6.8364439010620099</c:v>
                </c:pt>
                <c:pt idx="3259">
                  <c:v>6.8376908302307102</c:v>
                </c:pt>
                <c:pt idx="3260">
                  <c:v>6.8387436866760201</c:v>
                </c:pt>
                <c:pt idx="3261">
                  <c:v>6.8411903381347603</c:v>
                </c:pt>
                <c:pt idx="3262">
                  <c:v>6.8437833786010698</c:v>
                </c:pt>
                <c:pt idx="3263">
                  <c:v>6.84474372863769</c:v>
                </c:pt>
                <c:pt idx="3264">
                  <c:v>6.8449802398681596</c:v>
                </c:pt>
                <c:pt idx="3265">
                  <c:v>6.8463573455810502</c:v>
                </c:pt>
                <c:pt idx="3266">
                  <c:v>6.8493332862854004</c:v>
                </c:pt>
                <c:pt idx="3267">
                  <c:v>6.8520798683166504</c:v>
                </c:pt>
                <c:pt idx="3268">
                  <c:v>6.8547949790954501</c:v>
                </c:pt>
                <c:pt idx="3269">
                  <c:v>6.8553667068481401</c:v>
                </c:pt>
                <c:pt idx="3270">
                  <c:v>6.8570899963378897</c:v>
                </c:pt>
                <c:pt idx="3271">
                  <c:v>6.8595800399780202</c:v>
                </c:pt>
                <c:pt idx="3272">
                  <c:v>6.8616080284118599</c:v>
                </c:pt>
                <c:pt idx="3273">
                  <c:v>6.8642549514770499</c:v>
                </c:pt>
                <c:pt idx="3274">
                  <c:v>6.86568260192871</c:v>
                </c:pt>
                <c:pt idx="3275">
                  <c:v>6.8666191101074201</c:v>
                </c:pt>
                <c:pt idx="3276">
                  <c:v>6.8680524826049796</c:v>
                </c:pt>
                <c:pt idx="3277">
                  <c:v>6.8696599006652797</c:v>
                </c:pt>
                <c:pt idx="3278">
                  <c:v>6.8718852996826101</c:v>
                </c:pt>
                <c:pt idx="3279">
                  <c:v>6.87422752380371</c:v>
                </c:pt>
                <c:pt idx="3280">
                  <c:v>6.8763713836669904</c:v>
                </c:pt>
                <c:pt idx="3281">
                  <c:v>6.8777179718017498</c:v>
                </c:pt>
                <c:pt idx="3282">
                  <c:v>6.8795175552368102</c:v>
                </c:pt>
                <c:pt idx="3283">
                  <c:v>6.8796973228454501</c:v>
                </c:pt>
                <c:pt idx="3284">
                  <c:v>6.8805570602416903</c:v>
                </c:pt>
                <c:pt idx="3285">
                  <c:v>6.8839263916015598</c:v>
                </c:pt>
                <c:pt idx="3286">
                  <c:v>6.8857030868530202</c:v>
                </c:pt>
                <c:pt idx="3287">
                  <c:v>6.8864250183105398</c:v>
                </c:pt>
                <c:pt idx="3288">
                  <c:v>6.8867950439453098</c:v>
                </c:pt>
                <c:pt idx="3289">
                  <c:v>6.8881025314331001</c:v>
                </c:pt>
                <c:pt idx="3290">
                  <c:v>6.8895182609558097</c:v>
                </c:pt>
                <c:pt idx="3291">
                  <c:v>6.8911495208740199</c:v>
                </c:pt>
                <c:pt idx="3292">
                  <c:v>6.8924465179443297</c:v>
                </c:pt>
                <c:pt idx="3293">
                  <c:v>6.8939733505248997</c:v>
                </c:pt>
                <c:pt idx="3294">
                  <c:v>6.8953142166137598</c:v>
                </c:pt>
                <c:pt idx="3295">
                  <c:v>6.8958792686462402</c:v>
                </c:pt>
                <c:pt idx="3296">
                  <c:v>6.8980445861816397</c:v>
                </c:pt>
                <c:pt idx="3297">
                  <c:v>6.8985180854797301</c:v>
                </c:pt>
                <c:pt idx="3298">
                  <c:v>6.89833259582519</c:v>
                </c:pt>
                <c:pt idx="3299">
                  <c:v>6.8992629051208398</c:v>
                </c:pt>
                <c:pt idx="3300">
                  <c:v>6.9008369445800701</c:v>
                </c:pt>
                <c:pt idx="3301">
                  <c:v>6.9014596939086896</c:v>
                </c:pt>
                <c:pt idx="3302">
                  <c:v>6.9005055427551198</c:v>
                </c:pt>
                <c:pt idx="3303">
                  <c:v>6.9004120826721103</c:v>
                </c:pt>
                <c:pt idx="3304">
                  <c:v>6.9012703895568803</c:v>
                </c:pt>
                <c:pt idx="3305">
                  <c:v>6.9018888473510698</c:v>
                </c:pt>
                <c:pt idx="3306">
                  <c:v>6.9013466835021902</c:v>
                </c:pt>
                <c:pt idx="3307">
                  <c:v>6.9024314880370996</c:v>
                </c:pt>
                <c:pt idx="3308">
                  <c:v>6.9029989242553702</c:v>
                </c:pt>
                <c:pt idx="3309">
                  <c:v>6.90358161926269</c:v>
                </c:pt>
                <c:pt idx="3310">
                  <c:v>6.9041318893432599</c:v>
                </c:pt>
                <c:pt idx="3311">
                  <c:v>6.9042692184448198</c:v>
                </c:pt>
                <c:pt idx="3312">
                  <c:v>6.9059176445007298</c:v>
                </c:pt>
                <c:pt idx="3313">
                  <c:v>6.90734767913818</c:v>
                </c:pt>
                <c:pt idx="3314">
                  <c:v>6.9074831008911097</c:v>
                </c:pt>
                <c:pt idx="3315">
                  <c:v>6.9083123207092196</c:v>
                </c:pt>
                <c:pt idx="3316">
                  <c:v>6.9092264175415004</c:v>
                </c:pt>
                <c:pt idx="3317">
                  <c:v>6.9098958969116202</c:v>
                </c:pt>
                <c:pt idx="3318">
                  <c:v>6.9110856056213299</c:v>
                </c:pt>
                <c:pt idx="3319">
                  <c:v>6.9126486778259197</c:v>
                </c:pt>
                <c:pt idx="3320">
                  <c:v>6.9133429527282697</c:v>
                </c:pt>
                <c:pt idx="3321">
                  <c:v>6.9127573966979901</c:v>
                </c:pt>
                <c:pt idx="3322">
                  <c:v>6.9122676849365199</c:v>
                </c:pt>
                <c:pt idx="3323">
                  <c:v>6.91265869140625</c:v>
                </c:pt>
                <c:pt idx="3324">
                  <c:v>6.9143567085266104</c:v>
                </c:pt>
                <c:pt idx="3325">
                  <c:v>6.9159483909606898</c:v>
                </c:pt>
                <c:pt idx="3326">
                  <c:v>6.9169754981994602</c:v>
                </c:pt>
                <c:pt idx="3327">
                  <c:v>6.9181437492370597</c:v>
                </c:pt>
                <c:pt idx="3328">
                  <c:v>6.9189658164978001</c:v>
                </c:pt>
                <c:pt idx="3329">
                  <c:v>6.9208950996398899</c:v>
                </c:pt>
                <c:pt idx="3330">
                  <c:v>6.9215717315673801</c:v>
                </c:pt>
                <c:pt idx="3331">
                  <c:v>6.9233970642089799</c:v>
                </c:pt>
                <c:pt idx="3332">
                  <c:v>6.9258952140808097</c:v>
                </c:pt>
                <c:pt idx="3333">
                  <c:v>6.92772912979125</c:v>
                </c:pt>
                <c:pt idx="3334">
                  <c:v>6.9297394752502397</c:v>
                </c:pt>
                <c:pt idx="3335">
                  <c:v>6.9294376373290998</c:v>
                </c:pt>
                <c:pt idx="3336">
                  <c:v>6.9290657043456996</c:v>
                </c:pt>
                <c:pt idx="3337">
                  <c:v>6.9287781715393004</c:v>
                </c:pt>
                <c:pt idx="3338">
                  <c:v>6.9298381805419904</c:v>
                </c:pt>
                <c:pt idx="3339">
                  <c:v>6.9306650161743102</c:v>
                </c:pt>
                <c:pt idx="3340">
                  <c:v>6.9326009750366202</c:v>
                </c:pt>
                <c:pt idx="3341">
                  <c:v>6.9336566925048801</c:v>
                </c:pt>
                <c:pt idx="3342">
                  <c:v>6.9346499443054102</c:v>
                </c:pt>
                <c:pt idx="3343">
                  <c:v>6.9366650581359801</c:v>
                </c:pt>
                <c:pt idx="3344">
                  <c:v>6.9376583099365199</c:v>
                </c:pt>
                <c:pt idx="3345">
                  <c:v>6.9394779205322203</c:v>
                </c:pt>
                <c:pt idx="3346">
                  <c:v>6.94158887863159</c:v>
                </c:pt>
                <c:pt idx="3347">
                  <c:v>6.9437117576599103</c:v>
                </c:pt>
                <c:pt idx="3348">
                  <c:v>6.9472198486328098</c:v>
                </c:pt>
                <c:pt idx="3349">
                  <c:v>6.9488463401794398</c:v>
                </c:pt>
                <c:pt idx="3350">
                  <c:v>6.9491438865661603</c:v>
                </c:pt>
                <c:pt idx="3351">
                  <c:v>6.9510111808776802</c:v>
                </c:pt>
                <c:pt idx="3352">
                  <c:v>6.9516572952270499</c:v>
                </c:pt>
                <c:pt idx="3353">
                  <c:v>6.9528751373290998</c:v>
                </c:pt>
                <c:pt idx="3354">
                  <c:v>6.95493459701538</c:v>
                </c:pt>
                <c:pt idx="3355">
                  <c:v>6.95670318603515</c:v>
                </c:pt>
                <c:pt idx="3356">
                  <c:v>6.9582319259643501</c:v>
                </c:pt>
                <c:pt idx="3357">
                  <c:v>6.9598875045776296</c:v>
                </c:pt>
                <c:pt idx="3358">
                  <c:v>6.9598088264465297</c:v>
                </c:pt>
                <c:pt idx="3359">
                  <c:v>6.9606962203979403</c:v>
                </c:pt>
                <c:pt idx="3360">
                  <c:v>6.9612011909484801</c:v>
                </c:pt>
                <c:pt idx="3361">
                  <c:v>6.9623503684997496</c:v>
                </c:pt>
                <c:pt idx="3362">
                  <c:v>6.9646010398864702</c:v>
                </c:pt>
                <c:pt idx="3363">
                  <c:v>6.9663205146789497</c:v>
                </c:pt>
                <c:pt idx="3364">
                  <c:v>6.9673571586608798</c:v>
                </c:pt>
                <c:pt idx="3365">
                  <c:v>6.9690036773681596</c:v>
                </c:pt>
                <c:pt idx="3366">
                  <c:v>6.97082042694091</c:v>
                </c:pt>
                <c:pt idx="3367">
                  <c:v>6.9736018180847097</c:v>
                </c:pt>
                <c:pt idx="3368">
                  <c:v>6.9760885238647399</c:v>
                </c:pt>
                <c:pt idx="3369">
                  <c:v>6.9763870239257804</c:v>
                </c:pt>
                <c:pt idx="3370">
                  <c:v>6.9785265922546298</c:v>
                </c:pt>
                <c:pt idx="3371">
                  <c:v>6.97973585128784</c:v>
                </c:pt>
                <c:pt idx="3372">
                  <c:v>6.9811239242553702</c:v>
                </c:pt>
                <c:pt idx="3373">
                  <c:v>6.98175001144409</c:v>
                </c:pt>
                <c:pt idx="3374">
                  <c:v>6.9833474159240696</c:v>
                </c:pt>
                <c:pt idx="3375">
                  <c:v>6.9835619926452601</c:v>
                </c:pt>
                <c:pt idx="3376">
                  <c:v>6.9844784736633301</c:v>
                </c:pt>
                <c:pt idx="3377">
                  <c:v>6.9851579666137598</c:v>
                </c:pt>
                <c:pt idx="3378">
                  <c:v>6.9867863655090297</c:v>
                </c:pt>
                <c:pt idx="3379">
                  <c:v>6.9874897003173801</c:v>
                </c:pt>
                <c:pt idx="3380">
                  <c:v>6.9884514808654696</c:v>
                </c:pt>
                <c:pt idx="3381">
                  <c:v>6.9898800849914497</c:v>
                </c:pt>
                <c:pt idx="3382">
                  <c:v>6.9908013343811</c:v>
                </c:pt>
                <c:pt idx="3383">
                  <c:v>6.9925742149353001</c:v>
                </c:pt>
                <c:pt idx="3384">
                  <c:v>6.9934630393981898</c:v>
                </c:pt>
                <c:pt idx="3385">
                  <c:v>6.9956188201904199</c:v>
                </c:pt>
                <c:pt idx="3386">
                  <c:v>6.99737119674682</c:v>
                </c:pt>
                <c:pt idx="3387">
                  <c:v>6.9986767768859801</c:v>
                </c:pt>
                <c:pt idx="3388">
                  <c:v>6.9994096755981401</c:v>
                </c:pt>
                <c:pt idx="3389">
                  <c:v>7.0015401840209899</c:v>
                </c:pt>
                <c:pt idx="3390">
                  <c:v>7.002863407135</c:v>
                </c:pt>
                <c:pt idx="3391">
                  <c:v>7.0036239624023402</c:v>
                </c:pt>
                <c:pt idx="3392">
                  <c:v>7.0051512718200604</c:v>
                </c:pt>
                <c:pt idx="3393">
                  <c:v>7.0056991577148402</c:v>
                </c:pt>
                <c:pt idx="3394">
                  <c:v>7.0062389373779199</c:v>
                </c:pt>
                <c:pt idx="3395">
                  <c:v>7.0069050788879297</c:v>
                </c:pt>
                <c:pt idx="3396">
                  <c:v>7.0085291862487704</c:v>
                </c:pt>
                <c:pt idx="3397">
                  <c:v>7.00945949554443</c:v>
                </c:pt>
                <c:pt idx="3398">
                  <c:v>7.0111947059631303</c:v>
                </c:pt>
                <c:pt idx="3399">
                  <c:v>7.0122337341308496</c:v>
                </c:pt>
                <c:pt idx="3400">
                  <c:v>7.0130209922790501</c:v>
                </c:pt>
                <c:pt idx="3401">
                  <c:v>7.0140962600707999</c:v>
                </c:pt>
                <c:pt idx="3402">
                  <c:v>7.0149564743041903</c:v>
                </c:pt>
                <c:pt idx="3403">
                  <c:v>7.0170178413391104</c:v>
                </c:pt>
                <c:pt idx="3404">
                  <c:v>7.0190720558166504</c:v>
                </c:pt>
                <c:pt idx="3405">
                  <c:v>7.0205941200256303</c:v>
                </c:pt>
                <c:pt idx="3406">
                  <c:v>7.0213093757629297</c:v>
                </c:pt>
                <c:pt idx="3407">
                  <c:v>7.0219078063964799</c:v>
                </c:pt>
                <c:pt idx="3408">
                  <c:v>7.0209250450134197</c:v>
                </c:pt>
                <c:pt idx="3409">
                  <c:v>7.0229258537292401</c:v>
                </c:pt>
                <c:pt idx="3410">
                  <c:v>7.0239553451537997</c:v>
                </c:pt>
                <c:pt idx="3411">
                  <c:v>7.0238890647888104</c:v>
                </c:pt>
                <c:pt idx="3412">
                  <c:v>7.02418756484985</c:v>
                </c:pt>
                <c:pt idx="3413">
                  <c:v>7.0245819091796804</c:v>
                </c:pt>
                <c:pt idx="3414">
                  <c:v>7.0248651504516602</c:v>
                </c:pt>
                <c:pt idx="3415">
                  <c:v>7.02601718902587</c:v>
                </c:pt>
                <c:pt idx="3416">
                  <c:v>7.0261783599853498</c:v>
                </c:pt>
                <c:pt idx="3417">
                  <c:v>7.0257644653320304</c:v>
                </c:pt>
                <c:pt idx="3418">
                  <c:v>7.0260438919067303</c:v>
                </c:pt>
                <c:pt idx="3419">
                  <c:v>7.0257449150085396</c:v>
                </c:pt>
                <c:pt idx="3420">
                  <c:v>7.0264654159545801</c:v>
                </c:pt>
                <c:pt idx="3421">
                  <c:v>7.0285725593566797</c:v>
                </c:pt>
                <c:pt idx="3422">
                  <c:v>7.02923583984375</c:v>
                </c:pt>
                <c:pt idx="3423">
                  <c:v>7.0292201042175204</c:v>
                </c:pt>
                <c:pt idx="3424">
                  <c:v>7.0303802490234304</c:v>
                </c:pt>
                <c:pt idx="3425">
                  <c:v>7.0310378074645898</c:v>
                </c:pt>
                <c:pt idx="3426">
                  <c:v>7.0317587852478001</c:v>
                </c:pt>
                <c:pt idx="3427">
                  <c:v>7.0325732231140101</c:v>
                </c:pt>
                <c:pt idx="3428">
                  <c:v>7.0339722633361799</c:v>
                </c:pt>
                <c:pt idx="3429">
                  <c:v>7.0354990959167401</c:v>
                </c:pt>
                <c:pt idx="3430">
                  <c:v>7.0386300086975</c:v>
                </c:pt>
                <c:pt idx="3431">
                  <c:v>7.0396776199340803</c:v>
                </c:pt>
                <c:pt idx="3432">
                  <c:v>7.0409135818481401</c:v>
                </c:pt>
                <c:pt idx="3433">
                  <c:v>7.0425987243652299</c:v>
                </c:pt>
                <c:pt idx="3434">
                  <c:v>7.0437602996826101</c:v>
                </c:pt>
                <c:pt idx="3435">
                  <c:v>7.0442004203796298</c:v>
                </c:pt>
                <c:pt idx="3436">
                  <c:v>7.0447106361389098</c:v>
                </c:pt>
                <c:pt idx="3437">
                  <c:v>7.0469393730163503</c:v>
                </c:pt>
                <c:pt idx="3438">
                  <c:v>7.0481243133544904</c:v>
                </c:pt>
                <c:pt idx="3439">
                  <c:v>7.0485305786132804</c:v>
                </c:pt>
                <c:pt idx="3440">
                  <c:v>7.0480403900146396</c:v>
                </c:pt>
                <c:pt idx="3441">
                  <c:v>7.0487027168273899</c:v>
                </c:pt>
                <c:pt idx="3442">
                  <c:v>7.0498752593994096</c:v>
                </c:pt>
                <c:pt idx="3443">
                  <c:v>7.0516667366027797</c:v>
                </c:pt>
                <c:pt idx="3444">
                  <c:v>7.0527491569518999</c:v>
                </c:pt>
                <c:pt idx="3445">
                  <c:v>7.0539693832397399</c:v>
                </c:pt>
                <c:pt idx="3446">
                  <c:v>7.0544137954711896</c:v>
                </c:pt>
                <c:pt idx="3447">
                  <c:v>7.0544543266296298</c:v>
                </c:pt>
                <c:pt idx="3448">
                  <c:v>7.0554246902465803</c:v>
                </c:pt>
                <c:pt idx="3449">
                  <c:v>7.0567049980163503</c:v>
                </c:pt>
                <c:pt idx="3450">
                  <c:v>7.0571727752685502</c:v>
                </c:pt>
                <c:pt idx="3451">
                  <c:v>7.0598177909851003</c:v>
                </c:pt>
                <c:pt idx="3452">
                  <c:v>7.0619711875915501</c:v>
                </c:pt>
                <c:pt idx="3453">
                  <c:v>7.06119537353515</c:v>
                </c:pt>
                <c:pt idx="3454">
                  <c:v>7.0612425804138104</c:v>
                </c:pt>
                <c:pt idx="3455">
                  <c:v>7.0632376670837402</c:v>
                </c:pt>
                <c:pt idx="3456">
                  <c:v>7.06634473800659</c:v>
                </c:pt>
                <c:pt idx="3457">
                  <c:v>7.0687069892883301</c:v>
                </c:pt>
                <c:pt idx="3458">
                  <c:v>7.0709490776062003</c:v>
                </c:pt>
                <c:pt idx="3459">
                  <c:v>7.0726785659790004</c:v>
                </c:pt>
                <c:pt idx="3460">
                  <c:v>7.0736966133117596</c:v>
                </c:pt>
                <c:pt idx="3461">
                  <c:v>7.07386875152587</c:v>
                </c:pt>
                <c:pt idx="3462">
                  <c:v>7.0748143196105904</c:v>
                </c:pt>
                <c:pt idx="3463">
                  <c:v>7.0768399238586399</c:v>
                </c:pt>
                <c:pt idx="3464">
                  <c:v>7.0781946182250897</c:v>
                </c:pt>
                <c:pt idx="3465">
                  <c:v>7.0780372619628897</c:v>
                </c:pt>
                <c:pt idx="3466">
                  <c:v>7.0798239707946697</c:v>
                </c:pt>
                <c:pt idx="3467">
                  <c:v>7.0802803039550701</c:v>
                </c:pt>
                <c:pt idx="3468">
                  <c:v>7.0813117027282697</c:v>
                </c:pt>
                <c:pt idx="3469">
                  <c:v>7.08162021636962</c:v>
                </c:pt>
                <c:pt idx="3470">
                  <c:v>7.0829386711120597</c:v>
                </c:pt>
                <c:pt idx="3471">
                  <c:v>7.0834112167358301</c:v>
                </c:pt>
                <c:pt idx="3472">
                  <c:v>7.0838913917541504</c:v>
                </c:pt>
                <c:pt idx="3473">
                  <c:v>7.0856242179870597</c:v>
                </c:pt>
                <c:pt idx="3474">
                  <c:v>7.0873045921325604</c:v>
                </c:pt>
                <c:pt idx="3475">
                  <c:v>7.0893173217773402</c:v>
                </c:pt>
                <c:pt idx="3476">
                  <c:v>7.0904006958007804</c:v>
                </c:pt>
                <c:pt idx="3477">
                  <c:v>7.0913429260253897</c:v>
                </c:pt>
                <c:pt idx="3478">
                  <c:v>7.0913834571838299</c:v>
                </c:pt>
                <c:pt idx="3479">
                  <c:v>7.0925145149230904</c:v>
                </c:pt>
                <c:pt idx="3480">
                  <c:v>7.0943846702575604</c:v>
                </c:pt>
                <c:pt idx="3481">
                  <c:v>7.0968890190124503</c:v>
                </c:pt>
                <c:pt idx="3482">
                  <c:v>7.09960412979125</c:v>
                </c:pt>
                <c:pt idx="3483">
                  <c:v>7.1009163856506303</c:v>
                </c:pt>
                <c:pt idx="3484">
                  <c:v>7.1021342277526802</c:v>
                </c:pt>
                <c:pt idx="3485">
                  <c:v>7.1034979820251403</c:v>
                </c:pt>
                <c:pt idx="3486">
                  <c:v>7.1047940254211399</c:v>
                </c:pt>
                <c:pt idx="3487">
                  <c:v>7.1067862510681099</c:v>
                </c:pt>
                <c:pt idx="3488">
                  <c:v>7.1092743873596103</c:v>
                </c:pt>
                <c:pt idx="3489">
                  <c:v>7.1095075607299796</c:v>
                </c:pt>
                <c:pt idx="3490">
                  <c:v>7.1115517616271902</c:v>
                </c:pt>
                <c:pt idx="3491">
                  <c:v>7.1132626533508301</c:v>
                </c:pt>
                <c:pt idx="3492">
                  <c:v>7.1138558387756303</c:v>
                </c:pt>
                <c:pt idx="3493">
                  <c:v>7.1139836311340297</c:v>
                </c:pt>
                <c:pt idx="3494">
                  <c:v>7.1144084930419904</c:v>
                </c:pt>
                <c:pt idx="3495">
                  <c:v>7.1139712333679102</c:v>
                </c:pt>
                <c:pt idx="3496">
                  <c:v>7.1149263381957999</c:v>
                </c:pt>
                <c:pt idx="3497">
                  <c:v>7.1168217658996502</c:v>
                </c:pt>
                <c:pt idx="3498">
                  <c:v>7.1173186302184996</c:v>
                </c:pt>
                <c:pt idx="3499">
                  <c:v>7.1188473701476997</c:v>
                </c:pt>
                <c:pt idx="3500">
                  <c:v>7.1184787750244096</c:v>
                </c:pt>
                <c:pt idx="3501">
                  <c:v>7.1180095672607404</c:v>
                </c:pt>
                <c:pt idx="3502">
                  <c:v>7.1185789108276296</c:v>
                </c:pt>
                <c:pt idx="3503">
                  <c:v>7.1187396049499503</c:v>
                </c:pt>
                <c:pt idx="3504">
                  <c:v>7.1188364028930602</c:v>
                </c:pt>
                <c:pt idx="3505">
                  <c:v>7.1201725006103498</c:v>
                </c:pt>
                <c:pt idx="3506">
                  <c:v>7.1199221611022896</c:v>
                </c:pt>
                <c:pt idx="3507">
                  <c:v>7.1201810836791903</c:v>
                </c:pt>
                <c:pt idx="3508">
                  <c:v>7.1207828521728498</c:v>
                </c:pt>
                <c:pt idx="3509">
                  <c:v>7.121027469635</c:v>
                </c:pt>
                <c:pt idx="3510">
                  <c:v>7.1204366683959899</c:v>
                </c:pt>
                <c:pt idx="3511">
                  <c:v>7.1209039688110298</c:v>
                </c:pt>
                <c:pt idx="3512">
                  <c:v>7.1203761100768999</c:v>
                </c:pt>
                <c:pt idx="3513">
                  <c:v>7.1200037002563397</c:v>
                </c:pt>
                <c:pt idx="3514">
                  <c:v>7.12174224853515</c:v>
                </c:pt>
                <c:pt idx="3515">
                  <c:v>7.1220054626464799</c:v>
                </c:pt>
                <c:pt idx="3516">
                  <c:v>7.1217851638793901</c:v>
                </c:pt>
                <c:pt idx="3517">
                  <c:v>7.1208128929138104</c:v>
                </c:pt>
                <c:pt idx="3518">
                  <c:v>7.1204447746276802</c:v>
                </c:pt>
                <c:pt idx="3519">
                  <c:v>7.1198863983154199</c:v>
                </c:pt>
                <c:pt idx="3520">
                  <c:v>7.1213455200195304</c:v>
                </c:pt>
                <c:pt idx="3521">
                  <c:v>7.1216554641723597</c:v>
                </c:pt>
                <c:pt idx="3522">
                  <c:v>7.1207380294799796</c:v>
                </c:pt>
                <c:pt idx="3523">
                  <c:v>7.1208100318908603</c:v>
                </c:pt>
                <c:pt idx="3524">
                  <c:v>7.1197624206542898</c:v>
                </c:pt>
                <c:pt idx="3525">
                  <c:v>7.1191253662109304</c:v>
                </c:pt>
                <c:pt idx="3526">
                  <c:v>7.1185760498046804</c:v>
                </c:pt>
                <c:pt idx="3527">
                  <c:v>7.11805963516235</c:v>
                </c:pt>
                <c:pt idx="3528">
                  <c:v>7.1173424720764098</c:v>
                </c:pt>
                <c:pt idx="3529">
                  <c:v>7.1178088188171298</c:v>
                </c:pt>
                <c:pt idx="3530">
                  <c:v>7.1171069145202601</c:v>
                </c:pt>
                <c:pt idx="3531">
                  <c:v>7.11598777770996</c:v>
                </c:pt>
                <c:pt idx="3532">
                  <c:v>7.1166319847106898</c:v>
                </c:pt>
                <c:pt idx="3533">
                  <c:v>7.1163439750671298</c:v>
                </c:pt>
                <c:pt idx="3534">
                  <c:v>7.1164002418518004</c:v>
                </c:pt>
                <c:pt idx="3535">
                  <c:v>7.1168446540832502</c:v>
                </c:pt>
                <c:pt idx="3536">
                  <c:v>7.11737060546875</c:v>
                </c:pt>
                <c:pt idx="3537">
                  <c:v>7.1171231269836399</c:v>
                </c:pt>
                <c:pt idx="3538">
                  <c:v>7.1163101196289</c:v>
                </c:pt>
                <c:pt idx="3539">
                  <c:v>7.11643314361572</c:v>
                </c:pt>
                <c:pt idx="3540">
                  <c:v>7.1175127029418901</c:v>
                </c:pt>
                <c:pt idx="3541">
                  <c:v>7.1185040473937899</c:v>
                </c:pt>
                <c:pt idx="3542">
                  <c:v>7.1194677352905202</c:v>
                </c:pt>
                <c:pt idx="3543">
                  <c:v>7.1207642555236799</c:v>
                </c:pt>
                <c:pt idx="3544">
                  <c:v>7.1210675239562899</c:v>
                </c:pt>
                <c:pt idx="3545">
                  <c:v>7.1217613220214799</c:v>
                </c:pt>
                <c:pt idx="3546">
                  <c:v>7.1211376190185502</c:v>
                </c:pt>
                <c:pt idx="3547">
                  <c:v>7.1221857070922798</c:v>
                </c:pt>
                <c:pt idx="3548">
                  <c:v>7.1248426437377903</c:v>
                </c:pt>
                <c:pt idx="3549">
                  <c:v>7.12630271911621</c:v>
                </c:pt>
                <c:pt idx="3550">
                  <c:v>7.12580966949462</c:v>
                </c:pt>
                <c:pt idx="3551">
                  <c:v>7.1252117156982404</c:v>
                </c:pt>
                <c:pt idx="3552">
                  <c:v>7.1247630119323704</c:v>
                </c:pt>
                <c:pt idx="3553">
                  <c:v>7.1251935958862296</c:v>
                </c:pt>
                <c:pt idx="3554">
                  <c:v>7.1254811286926198</c:v>
                </c:pt>
                <c:pt idx="3555">
                  <c:v>7.1247262954711896</c:v>
                </c:pt>
                <c:pt idx="3556">
                  <c:v>7.1266989707946697</c:v>
                </c:pt>
                <c:pt idx="3557">
                  <c:v>7.1264333724975497</c:v>
                </c:pt>
                <c:pt idx="3558">
                  <c:v>7.1268601417541504</c:v>
                </c:pt>
                <c:pt idx="3559">
                  <c:v>7.1280398368835396</c:v>
                </c:pt>
                <c:pt idx="3560">
                  <c:v>7.1293201446533203</c:v>
                </c:pt>
                <c:pt idx="3561">
                  <c:v>7.1309165954589799</c:v>
                </c:pt>
                <c:pt idx="3562">
                  <c:v>7.1321811676025302</c:v>
                </c:pt>
                <c:pt idx="3563">
                  <c:v>7.1331152915954501</c:v>
                </c:pt>
                <c:pt idx="3564">
                  <c:v>7.1348538398742596</c:v>
                </c:pt>
                <c:pt idx="3565">
                  <c:v>7.1378087997436497</c:v>
                </c:pt>
                <c:pt idx="3566">
                  <c:v>7.1386489868164</c:v>
                </c:pt>
                <c:pt idx="3567">
                  <c:v>7.14100790023803</c:v>
                </c:pt>
                <c:pt idx="3568">
                  <c:v>7.1417260169982901</c:v>
                </c:pt>
                <c:pt idx="3569">
                  <c:v>7.1423602104187003</c:v>
                </c:pt>
                <c:pt idx="3570">
                  <c:v>7.1441445350646902</c:v>
                </c:pt>
                <c:pt idx="3571">
                  <c:v>7.14510154724121</c:v>
                </c:pt>
                <c:pt idx="3572">
                  <c:v>7.1457619667053196</c:v>
                </c:pt>
                <c:pt idx="3573">
                  <c:v>7.1469540596008301</c:v>
                </c:pt>
                <c:pt idx="3574">
                  <c:v>7.1492171287536603</c:v>
                </c:pt>
                <c:pt idx="3575">
                  <c:v>7.1500797271728498</c:v>
                </c:pt>
                <c:pt idx="3576">
                  <c:v>7.1520609855651802</c:v>
                </c:pt>
                <c:pt idx="3577">
                  <c:v>7.1529407501220703</c:v>
                </c:pt>
                <c:pt idx="3578">
                  <c:v>7.1546826362609801</c:v>
                </c:pt>
                <c:pt idx="3579">
                  <c:v>7.1563167572021396</c:v>
                </c:pt>
                <c:pt idx="3580">
                  <c:v>7.1570758819579998</c:v>
                </c:pt>
                <c:pt idx="3581">
                  <c:v>7.1573228836059499</c:v>
                </c:pt>
                <c:pt idx="3582">
                  <c:v>7.1585378646850497</c:v>
                </c:pt>
                <c:pt idx="3583">
                  <c:v>7.1608290672302202</c:v>
                </c:pt>
                <c:pt idx="3584">
                  <c:v>7.1617846488952601</c:v>
                </c:pt>
                <c:pt idx="3585">
                  <c:v>7.16308116912841</c:v>
                </c:pt>
                <c:pt idx="3586">
                  <c:v>7.1627106666564897</c:v>
                </c:pt>
                <c:pt idx="3587">
                  <c:v>7.1640677452087402</c:v>
                </c:pt>
                <c:pt idx="3588">
                  <c:v>7.16524314880371</c:v>
                </c:pt>
                <c:pt idx="3589">
                  <c:v>7.1654725074768004</c:v>
                </c:pt>
                <c:pt idx="3590">
                  <c:v>7.1664719581604004</c:v>
                </c:pt>
                <c:pt idx="3591">
                  <c:v>7.1684908866882298</c:v>
                </c:pt>
                <c:pt idx="3592">
                  <c:v>7.1708946228027299</c:v>
                </c:pt>
                <c:pt idx="3593">
                  <c:v>7.1727123260498002</c:v>
                </c:pt>
                <c:pt idx="3594">
                  <c:v>7.1738777160644496</c:v>
                </c:pt>
                <c:pt idx="3595">
                  <c:v>7.1742863655090297</c:v>
                </c:pt>
                <c:pt idx="3596">
                  <c:v>7.1752676963806099</c:v>
                </c:pt>
                <c:pt idx="3597">
                  <c:v>7.1756620407104403</c:v>
                </c:pt>
                <c:pt idx="3598">
                  <c:v>7.1763982772827104</c:v>
                </c:pt>
                <c:pt idx="3599">
                  <c:v>7.1774830818176198</c:v>
                </c:pt>
                <c:pt idx="3600">
                  <c:v>7.1782760620117099</c:v>
                </c:pt>
                <c:pt idx="3601">
                  <c:v>7.1795969009399396</c:v>
                </c:pt>
                <c:pt idx="3602">
                  <c:v>7.18127393722534</c:v>
                </c:pt>
                <c:pt idx="3603">
                  <c:v>7.1826453208923304</c:v>
                </c:pt>
                <c:pt idx="3604">
                  <c:v>7.1825613975524902</c:v>
                </c:pt>
                <c:pt idx="3605">
                  <c:v>7.1837034225463796</c:v>
                </c:pt>
                <c:pt idx="3606">
                  <c:v>7.1858696937561</c:v>
                </c:pt>
                <c:pt idx="3607">
                  <c:v>7.1884794235229403</c:v>
                </c:pt>
                <c:pt idx="3608">
                  <c:v>7.1915183067321697</c:v>
                </c:pt>
                <c:pt idx="3609">
                  <c:v>7.19288825988769</c:v>
                </c:pt>
                <c:pt idx="3610">
                  <c:v>7.1940770149230904</c:v>
                </c:pt>
                <c:pt idx="3611">
                  <c:v>7.1956768035888601</c:v>
                </c:pt>
                <c:pt idx="3612">
                  <c:v>7.1951990127563397</c:v>
                </c:pt>
                <c:pt idx="3613">
                  <c:v>7.1950378417968697</c:v>
                </c:pt>
                <c:pt idx="3614">
                  <c:v>7.1967601776123002</c:v>
                </c:pt>
                <c:pt idx="3615">
                  <c:v>7.1973376274108798</c:v>
                </c:pt>
                <c:pt idx="3616">
                  <c:v>7.1978492736816397</c:v>
                </c:pt>
                <c:pt idx="3617">
                  <c:v>7.19779253005981</c:v>
                </c:pt>
                <c:pt idx="3618">
                  <c:v>7.1973953247070304</c:v>
                </c:pt>
                <c:pt idx="3619">
                  <c:v>7.1990776062011701</c:v>
                </c:pt>
                <c:pt idx="3620">
                  <c:v>7.1989350318908603</c:v>
                </c:pt>
                <c:pt idx="3621">
                  <c:v>7.1984314918518004</c:v>
                </c:pt>
                <c:pt idx="3622">
                  <c:v>7.19960212707519</c:v>
                </c:pt>
                <c:pt idx="3623">
                  <c:v>7.2011399269104004</c:v>
                </c:pt>
                <c:pt idx="3624">
                  <c:v>7.2014245986938397</c:v>
                </c:pt>
                <c:pt idx="3625">
                  <c:v>7.2022385597229004</c:v>
                </c:pt>
                <c:pt idx="3626">
                  <c:v>7.2017784118652299</c:v>
                </c:pt>
                <c:pt idx="3627">
                  <c:v>7.2026472091674796</c:v>
                </c:pt>
                <c:pt idx="3628">
                  <c:v>7.2032761573791504</c:v>
                </c:pt>
                <c:pt idx="3629">
                  <c:v>7.20430135726928</c:v>
                </c:pt>
                <c:pt idx="3630">
                  <c:v>7.2073087692260698</c:v>
                </c:pt>
                <c:pt idx="3631">
                  <c:v>7.2083044052123997</c:v>
                </c:pt>
                <c:pt idx="3632">
                  <c:v>7.2084212303161603</c:v>
                </c:pt>
                <c:pt idx="3633">
                  <c:v>7.2085227966308496</c:v>
                </c:pt>
                <c:pt idx="3634">
                  <c:v>7.2101511955261204</c:v>
                </c:pt>
                <c:pt idx="3635">
                  <c:v>7.2115731239318803</c:v>
                </c:pt>
                <c:pt idx="3636">
                  <c:v>7.2140097618103001</c:v>
                </c:pt>
                <c:pt idx="3637">
                  <c:v>7.2161583900451598</c:v>
                </c:pt>
                <c:pt idx="3638">
                  <c:v>7.2177829742431596</c:v>
                </c:pt>
                <c:pt idx="3639">
                  <c:v>7.2182950973510698</c:v>
                </c:pt>
                <c:pt idx="3640">
                  <c:v>7.2186069488525302</c:v>
                </c:pt>
                <c:pt idx="3641">
                  <c:v>7.22082471847534</c:v>
                </c:pt>
                <c:pt idx="3642">
                  <c:v>7.2232594490051198</c:v>
                </c:pt>
                <c:pt idx="3643">
                  <c:v>7.2242865562438903</c:v>
                </c:pt>
                <c:pt idx="3644">
                  <c:v>7.2242722511291504</c:v>
                </c:pt>
                <c:pt idx="3645">
                  <c:v>7.2269802093505797</c:v>
                </c:pt>
                <c:pt idx="3646">
                  <c:v>7.2282400131225497</c:v>
                </c:pt>
                <c:pt idx="3647">
                  <c:v>7.2284984588623002</c:v>
                </c:pt>
                <c:pt idx="3648">
                  <c:v>7.2305583953857404</c:v>
                </c:pt>
                <c:pt idx="3649">
                  <c:v>7.2310285568237296</c:v>
                </c:pt>
                <c:pt idx="3650">
                  <c:v>7.2314910888671804</c:v>
                </c:pt>
                <c:pt idx="3651">
                  <c:v>7.23311042785644</c:v>
                </c:pt>
                <c:pt idx="3652">
                  <c:v>7.2346515655517498</c:v>
                </c:pt>
                <c:pt idx="3653">
                  <c:v>7.2355060577392498</c:v>
                </c:pt>
                <c:pt idx="3654">
                  <c:v>7.2368240356445304</c:v>
                </c:pt>
                <c:pt idx="3655">
                  <c:v>7.2379469871520898</c:v>
                </c:pt>
                <c:pt idx="3656">
                  <c:v>7.2385702133178702</c:v>
                </c:pt>
                <c:pt idx="3657">
                  <c:v>7.2392158508300701</c:v>
                </c:pt>
                <c:pt idx="3658">
                  <c:v>7.2393121719360298</c:v>
                </c:pt>
                <c:pt idx="3659">
                  <c:v>7.2411565780639604</c:v>
                </c:pt>
                <c:pt idx="3660">
                  <c:v>7.2441835403442303</c:v>
                </c:pt>
                <c:pt idx="3661">
                  <c:v>7.24611473083496</c:v>
                </c:pt>
                <c:pt idx="3662">
                  <c:v>7.2468886375427202</c:v>
                </c:pt>
                <c:pt idx="3663">
                  <c:v>7.2490482330322203</c:v>
                </c:pt>
                <c:pt idx="3664">
                  <c:v>7.2512969970703098</c:v>
                </c:pt>
                <c:pt idx="3665">
                  <c:v>7.25178623199462</c:v>
                </c:pt>
                <c:pt idx="3666">
                  <c:v>7.2540903091430602</c:v>
                </c:pt>
                <c:pt idx="3667">
                  <c:v>7.2555184364318803</c:v>
                </c:pt>
                <c:pt idx="3668">
                  <c:v>7.2558870315551696</c:v>
                </c:pt>
                <c:pt idx="3669">
                  <c:v>7.2577886581420801</c:v>
                </c:pt>
                <c:pt idx="3670">
                  <c:v>7.2580451965331996</c:v>
                </c:pt>
                <c:pt idx="3671">
                  <c:v>7.25836181640625</c:v>
                </c:pt>
                <c:pt idx="3672">
                  <c:v>7.2601184844970703</c:v>
                </c:pt>
                <c:pt idx="3673">
                  <c:v>7.2615361213684002</c:v>
                </c:pt>
                <c:pt idx="3674">
                  <c:v>7.2625064849853498</c:v>
                </c:pt>
                <c:pt idx="3675">
                  <c:v>7.2643814086914</c:v>
                </c:pt>
                <c:pt idx="3676">
                  <c:v>7.2656226158142001</c:v>
                </c:pt>
                <c:pt idx="3677">
                  <c:v>7.2682170867919904</c:v>
                </c:pt>
                <c:pt idx="3678">
                  <c:v>7.2699508666992099</c:v>
                </c:pt>
                <c:pt idx="3679">
                  <c:v>7.2702493667602504</c:v>
                </c:pt>
                <c:pt idx="3680">
                  <c:v>7.27101373672485</c:v>
                </c:pt>
                <c:pt idx="3681">
                  <c:v>7.2723813056945801</c:v>
                </c:pt>
                <c:pt idx="3682">
                  <c:v>7.2730340957641602</c:v>
                </c:pt>
                <c:pt idx="3683">
                  <c:v>7.2743077278137198</c:v>
                </c:pt>
                <c:pt idx="3684">
                  <c:v>7.2761082649230904</c:v>
                </c:pt>
                <c:pt idx="3685">
                  <c:v>7.2768421173095703</c:v>
                </c:pt>
                <c:pt idx="3686">
                  <c:v>7.2787799835204998</c:v>
                </c:pt>
                <c:pt idx="3687">
                  <c:v>7.2797813415527299</c:v>
                </c:pt>
                <c:pt idx="3688">
                  <c:v>7.2815032005309996</c:v>
                </c:pt>
                <c:pt idx="3689">
                  <c:v>7.2838830947875897</c:v>
                </c:pt>
                <c:pt idx="3690">
                  <c:v>7.2873997688293404</c:v>
                </c:pt>
                <c:pt idx="3691">
                  <c:v>7.2880334854125897</c:v>
                </c:pt>
                <c:pt idx="3692">
                  <c:v>7.2895307540893501</c:v>
                </c:pt>
                <c:pt idx="3693">
                  <c:v>7.29075002670288</c:v>
                </c:pt>
                <c:pt idx="3694">
                  <c:v>7.2926216125488201</c:v>
                </c:pt>
                <c:pt idx="3695">
                  <c:v>7.2939352989196697</c:v>
                </c:pt>
                <c:pt idx="3696">
                  <c:v>7.2946233749389604</c:v>
                </c:pt>
                <c:pt idx="3697">
                  <c:v>7.2954716682434002</c:v>
                </c:pt>
                <c:pt idx="3698">
                  <c:v>7.2966651916503897</c:v>
                </c:pt>
                <c:pt idx="3699">
                  <c:v>7.2977390289306596</c:v>
                </c:pt>
                <c:pt idx="3700">
                  <c:v>7.2980241775512598</c:v>
                </c:pt>
                <c:pt idx="3701">
                  <c:v>7.3005213737487704</c:v>
                </c:pt>
                <c:pt idx="3702">
                  <c:v>7.3023786544799796</c:v>
                </c:pt>
                <c:pt idx="3703">
                  <c:v>7.3040523529052699</c:v>
                </c:pt>
                <c:pt idx="3704">
                  <c:v>7.3049721717834402</c:v>
                </c:pt>
                <c:pt idx="3705">
                  <c:v>7.30511045455932</c:v>
                </c:pt>
                <c:pt idx="3706">
                  <c:v>7.3055267333984304</c:v>
                </c:pt>
                <c:pt idx="3707">
                  <c:v>7.3065977096557599</c:v>
                </c:pt>
                <c:pt idx="3708">
                  <c:v>7.3069901466369602</c:v>
                </c:pt>
                <c:pt idx="3709">
                  <c:v>7.3060584068298304</c:v>
                </c:pt>
                <c:pt idx="3710">
                  <c:v>7.3053689002990696</c:v>
                </c:pt>
                <c:pt idx="3711">
                  <c:v>7.3041963577270499</c:v>
                </c:pt>
                <c:pt idx="3712">
                  <c:v>7.3043832778930602</c:v>
                </c:pt>
                <c:pt idx="3713">
                  <c:v>7.30411624908447</c:v>
                </c:pt>
                <c:pt idx="3714">
                  <c:v>7.3030867576599103</c:v>
                </c:pt>
                <c:pt idx="3715">
                  <c:v>7.3035326004028303</c:v>
                </c:pt>
                <c:pt idx="3716">
                  <c:v>7.3047909736633301</c:v>
                </c:pt>
                <c:pt idx="3717">
                  <c:v>7.3056573867797798</c:v>
                </c:pt>
                <c:pt idx="3718">
                  <c:v>7.3066663742065403</c:v>
                </c:pt>
                <c:pt idx="3719">
                  <c:v>7.3086814880370996</c:v>
                </c:pt>
                <c:pt idx="3720">
                  <c:v>7.3096451759338299</c:v>
                </c:pt>
                <c:pt idx="3721">
                  <c:v>7.3101925849914497</c:v>
                </c:pt>
                <c:pt idx="3722">
                  <c:v>7.3111219406127903</c:v>
                </c:pt>
                <c:pt idx="3723">
                  <c:v>7.3120570182800204</c:v>
                </c:pt>
                <c:pt idx="3724">
                  <c:v>7.3152222633361799</c:v>
                </c:pt>
                <c:pt idx="3725">
                  <c:v>7.3162808418273899</c:v>
                </c:pt>
                <c:pt idx="3726">
                  <c:v>7.3166480064392001</c:v>
                </c:pt>
                <c:pt idx="3727">
                  <c:v>7.3187003135681099</c:v>
                </c:pt>
                <c:pt idx="3728">
                  <c:v>7.3197398185729901</c:v>
                </c:pt>
                <c:pt idx="3729">
                  <c:v>7.3199071884155202</c:v>
                </c:pt>
                <c:pt idx="3730">
                  <c:v>7.3195948600768999</c:v>
                </c:pt>
                <c:pt idx="3731">
                  <c:v>7.3212590217590297</c:v>
                </c:pt>
                <c:pt idx="3732">
                  <c:v>7.3215999603271396</c:v>
                </c:pt>
                <c:pt idx="3733">
                  <c:v>7.3231835365295401</c:v>
                </c:pt>
                <c:pt idx="3734">
                  <c:v>7.32134580612182</c:v>
                </c:pt>
                <c:pt idx="3735">
                  <c:v>7.3213267326354901</c:v>
                </c:pt>
                <c:pt idx="3736">
                  <c:v>7.3234391212463299</c:v>
                </c:pt>
                <c:pt idx="3737">
                  <c:v>7.3225283622741602</c:v>
                </c:pt>
                <c:pt idx="3738">
                  <c:v>7.3229832649230904</c:v>
                </c:pt>
                <c:pt idx="3739">
                  <c:v>7.3237199783325098</c:v>
                </c:pt>
                <c:pt idx="3740">
                  <c:v>7.3252258300781197</c:v>
                </c:pt>
                <c:pt idx="3741">
                  <c:v>7.3258719444274902</c:v>
                </c:pt>
                <c:pt idx="3742">
                  <c:v>7.3275403976440403</c:v>
                </c:pt>
                <c:pt idx="3743">
                  <c:v>7.32724857330322</c:v>
                </c:pt>
                <c:pt idx="3744">
                  <c:v>7.3286433219909597</c:v>
                </c:pt>
                <c:pt idx="3745">
                  <c:v>7.3307991027831996</c:v>
                </c:pt>
                <c:pt idx="3746">
                  <c:v>7.3302445411682102</c:v>
                </c:pt>
                <c:pt idx="3747">
                  <c:v>7.3315443992614702</c:v>
                </c:pt>
                <c:pt idx="3748">
                  <c:v>7.3310704231262198</c:v>
                </c:pt>
                <c:pt idx="3749">
                  <c:v>7.3329281806945801</c:v>
                </c:pt>
                <c:pt idx="3750">
                  <c:v>7.3349032402038503</c:v>
                </c:pt>
                <c:pt idx="3751">
                  <c:v>7.3371000289916903</c:v>
                </c:pt>
                <c:pt idx="3752">
                  <c:v>7.3370380401611301</c:v>
                </c:pt>
                <c:pt idx="3753">
                  <c:v>7.3373513221740696</c:v>
                </c:pt>
                <c:pt idx="3754">
                  <c:v>7.3381824493408203</c:v>
                </c:pt>
                <c:pt idx="3755">
                  <c:v>7.3385014533996502</c:v>
                </c:pt>
                <c:pt idx="3756">
                  <c:v>7.3412618637084899</c:v>
                </c:pt>
                <c:pt idx="3757">
                  <c:v>7.3419904708862296</c:v>
                </c:pt>
                <c:pt idx="3758">
                  <c:v>7.3439621925354004</c:v>
                </c:pt>
                <c:pt idx="3759">
                  <c:v>7.3450660705566397</c:v>
                </c:pt>
                <c:pt idx="3760">
                  <c:v>7.3461403846740696</c:v>
                </c:pt>
                <c:pt idx="3761">
                  <c:v>7.3450040817260698</c:v>
                </c:pt>
                <c:pt idx="3762">
                  <c:v>7.3447184562683097</c:v>
                </c:pt>
                <c:pt idx="3763">
                  <c:v>7.3465437889099103</c:v>
                </c:pt>
                <c:pt idx="3764">
                  <c:v>7.3484525680541903</c:v>
                </c:pt>
                <c:pt idx="3765">
                  <c:v>7.3506221771240199</c:v>
                </c:pt>
                <c:pt idx="3766">
                  <c:v>7.3505873680114702</c:v>
                </c:pt>
                <c:pt idx="3767">
                  <c:v>7.3517808914184499</c:v>
                </c:pt>
                <c:pt idx="3768">
                  <c:v>7.3534512519836399</c:v>
                </c:pt>
                <c:pt idx="3769">
                  <c:v>7.3556332588195801</c:v>
                </c:pt>
                <c:pt idx="3770">
                  <c:v>7.3577184677123997</c:v>
                </c:pt>
                <c:pt idx="3771">
                  <c:v>7.35992002487182</c:v>
                </c:pt>
                <c:pt idx="3772">
                  <c:v>7.3613243103027299</c:v>
                </c:pt>
                <c:pt idx="3773">
                  <c:v>7.3638949394226003</c:v>
                </c:pt>
                <c:pt idx="3774">
                  <c:v>7.3658061027526802</c:v>
                </c:pt>
                <c:pt idx="3775">
                  <c:v>7.36633205413818</c:v>
                </c:pt>
                <c:pt idx="3776">
                  <c:v>7.3676123619079501</c:v>
                </c:pt>
                <c:pt idx="3777">
                  <c:v>7.3691272735595703</c:v>
                </c:pt>
                <c:pt idx="3778">
                  <c:v>7.3698616027831996</c:v>
                </c:pt>
                <c:pt idx="3779">
                  <c:v>7.3704514503479004</c:v>
                </c:pt>
                <c:pt idx="3780">
                  <c:v>7.3712310791015598</c:v>
                </c:pt>
                <c:pt idx="3781">
                  <c:v>7.3715314865112296</c:v>
                </c:pt>
                <c:pt idx="3782">
                  <c:v>7.3724336624145499</c:v>
                </c:pt>
                <c:pt idx="3783">
                  <c:v>7.3744711875915501</c:v>
                </c:pt>
                <c:pt idx="3784">
                  <c:v>7.37735891342163</c:v>
                </c:pt>
                <c:pt idx="3785">
                  <c:v>7.3797850608825604</c:v>
                </c:pt>
                <c:pt idx="3786">
                  <c:v>7.38012266159057</c:v>
                </c:pt>
                <c:pt idx="3787">
                  <c:v>7.3809385299682599</c:v>
                </c:pt>
                <c:pt idx="3788">
                  <c:v>7.3826966285705504</c:v>
                </c:pt>
                <c:pt idx="3789">
                  <c:v>7.3833017349243102</c:v>
                </c:pt>
                <c:pt idx="3790">
                  <c:v>7.3830900192260698</c:v>
                </c:pt>
                <c:pt idx="3791">
                  <c:v>7.3839335441589302</c:v>
                </c:pt>
                <c:pt idx="3792">
                  <c:v>7.3854527473449698</c:v>
                </c:pt>
                <c:pt idx="3793">
                  <c:v>7.3857522010803196</c:v>
                </c:pt>
                <c:pt idx="3794">
                  <c:v>7.3862719535827601</c:v>
                </c:pt>
                <c:pt idx="3795">
                  <c:v>7.3867626190185502</c:v>
                </c:pt>
                <c:pt idx="3796">
                  <c:v>7.3871111869812003</c:v>
                </c:pt>
                <c:pt idx="3797">
                  <c:v>7.3885421752929599</c:v>
                </c:pt>
                <c:pt idx="3798">
                  <c:v>7.3904662132263104</c:v>
                </c:pt>
                <c:pt idx="3799">
                  <c:v>7.3917312622070304</c:v>
                </c:pt>
                <c:pt idx="3800">
                  <c:v>7.39287853240966</c:v>
                </c:pt>
                <c:pt idx="3801">
                  <c:v>7.3957266807556099</c:v>
                </c:pt>
                <c:pt idx="3802">
                  <c:v>7.3982963562011701</c:v>
                </c:pt>
                <c:pt idx="3803">
                  <c:v>7.3981161117553702</c:v>
                </c:pt>
                <c:pt idx="3804">
                  <c:v>7.39778709411621</c:v>
                </c:pt>
                <c:pt idx="3805">
                  <c:v>7.3986396789550701</c:v>
                </c:pt>
                <c:pt idx="3806">
                  <c:v>7.4005403518676696</c:v>
                </c:pt>
                <c:pt idx="3807">
                  <c:v>7.4007658958434996</c:v>
                </c:pt>
                <c:pt idx="3808">
                  <c:v>7.4022021293640101</c:v>
                </c:pt>
                <c:pt idx="3809">
                  <c:v>7.4031181335449201</c:v>
                </c:pt>
                <c:pt idx="3810">
                  <c:v>7.4034223556518501</c:v>
                </c:pt>
                <c:pt idx="3811">
                  <c:v>7.4027295112609801</c:v>
                </c:pt>
                <c:pt idx="3812">
                  <c:v>7.4039983749389604</c:v>
                </c:pt>
                <c:pt idx="3813">
                  <c:v>7.4063773155212402</c:v>
                </c:pt>
                <c:pt idx="3814">
                  <c:v>7.4066910743713299</c:v>
                </c:pt>
                <c:pt idx="3815">
                  <c:v>7.4072790145873997</c:v>
                </c:pt>
                <c:pt idx="3816">
                  <c:v>7.4078621864318803</c:v>
                </c:pt>
                <c:pt idx="3817">
                  <c:v>7.4086332321166903</c:v>
                </c:pt>
                <c:pt idx="3818">
                  <c:v>7.40825986862182</c:v>
                </c:pt>
                <c:pt idx="3819">
                  <c:v>7.4084110260009703</c:v>
                </c:pt>
                <c:pt idx="3820">
                  <c:v>7.4094204902648899</c:v>
                </c:pt>
                <c:pt idx="3821">
                  <c:v>7.4110436439514098</c:v>
                </c:pt>
                <c:pt idx="3822">
                  <c:v>7.41084480285644</c:v>
                </c:pt>
                <c:pt idx="3823">
                  <c:v>7.4105906486511204</c:v>
                </c:pt>
                <c:pt idx="3824">
                  <c:v>7.4104418754577601</c:v>
                </c:pt>
                <c:pt idx="3825">
                  <c:v>7.4102964401245099</c:v>
                </c:pt>
                <c:pt idx="3826">
                  <c:v>7.4114122390746999</c:v>
                </c:pt>
                <c:pt idx="3827">
                  <c:v>7.4133062362670801</c:v>
                </c:pt>
                <c:pt idx="3828">
                  <c:v>7.4137015342712402</c:v>
                </c:pt>
                <c:pt idx="3829">
                  <c:v>7.4134521484375</c:v>
                </c:pt>
                <c:pt idx="3830">
                  <c:v>7.4138402938842702</c:v>
                </c:pt>
                <c:pt idx="3831">
                  <c:v>7.4146051406860298</c:v>
                </c:pt>
                <c:pt idx="3832">
                  <c:v>7.4166965484619096</c:v>
                </c:pt>
                <c:pt idx="3833">
                  <c:v>7.4167995452880797</c:v>
                </c:pt>
                <c:pt idx="3834">
                  <c:v>7.4164009094238201</c:v>
                </c:pt>
                <c:pt idx="3835">
                  <c:v>7.4169850349426198</c:v>
                </c:pt>
                <c:pt idx="3836">
                  <c:v>7.4175863265991202</c:v>
                </c:pt>
                <c:pt idx="3837">
                  <c:v>7.4188599586486799</c:v>
                </c:pt>
                <c:pt idx="3838">
                  <c:v>7.4202003479003897</c:v>
                </c:pt>
                <c:pt idx="3839">
                  <c:v>7.4215855598449698</c:v>
                </c:pt>
                <c:pt idx="3840">
                  <c:v>7.4242610931396396</c:v>
                </c:pt>
                <c:pt idx="3841">
                  <c:v>7.42710161209106</c:v>
                </c:pt>
                <c:pt idx="3842">
                  <c:v>7.4271144866943297</c:v>
                </c:pt>
                <c:pt idx="3843">
                  <c:v>7.4283943176269496</c:v>
                </c:pt>
                <c:pt idx="3844">
                  <c:v>7.4308600425720197</c:v>
                </c:pt>
                <c:pt idx="3845">
                  <c:v>7.4328255653381303</c:v>
                </c:pt>
                <c:pt idx="3846">
                  <c:v>7.4346294403076101</c:v>
                </c:pt>
                <c:pt idx="3847">
                  <c:v>7.4360146522521902</c:v>
                </c:pt>
                <c:pt idx="3848">
                  <c:v>7.4374246597290004</c:v>
                </c:pt>
                <c:pt idx="3849">
                  <c:v>7.4385552406311</c:v>
                </c:pt>
                <c:pt idx="3850">
                  <c:v>7.4383811950683496</c:v>
                </c:pt>
                <c:pt idx="3851">
                  <c:v>7.4392457008361799</c:v>
                </c:pt>
                <c:pt idx="3852">
                  <c:v>7.4414105415344203</c:v>
                </c:pt>
                <c:pt idx="3853">
                  <c:v>7.4429974555969203</c:v>
                </c:pt>
                <c:pt idx="3854">
                  <c:v>7.4439487457275302</c:v>
                </c:pt>
                <c:pt idx="3855">
                  <c:v>7.4454274177551198</c:v>
                </c:pt>
                <c:pt idx="3856">
                  <c:v>7.44630670547485</c:v>
                </c:pt>
                <c:pt idx="3857">
                  <c:v>7.4468736648559499</c:v>
                </c:pt>
                <c:pt idx="3858">
                  <c:v>7.44671630859375</c:v>
                </c:pt>
                <c:pt idx="3859">
                  <c:v>7.4475774765014604</c:v>
                </c:pt>
                <c:pt idx="3860">
                  <c:v>7.4487657546996999</c:v>
                </c:pt>
                <c:pt idx="3861">
                  <c:v>7.4497776031494096</c:v>
                </c:pt>
                <c:pt idx="3862">
                  <c:v>7.4499626159667898</c:v>
                </c:pt>
                <c:pt idx="3863">
                  <c:v>7.4505877494812003</c:v>
                </c:pt>
                <c:pt idx="3864">
                  <c:v>7.4521307945251403</c:v>
                </c:pt>
                <c:pt idx="3865">
                  <c:v>7.4530949592590297</c:v>
                </c:pt>
                <c:pt idx="3866">
                  <c:v>7.4543075561523402</c:v>
                </c:pt>
                <c:pt idx="3867">
                  <c:v>7.4556512832641602</c:v>
                </c:pt>
                <c:pt idx="3868">
                  <c:v>7.4580292701721103</c:v>
                </c:pt>
                <c:pt idx="3869">
                  <c:v>7.4599766731262198</c:v>
                </c:pt>
                <c:pt idx="3870">
                  <c:v>7.4626264572143501</c:v>
                </c:pt>
                <c:pt idx="3871">
                  <c:v>7.46339654922485</c:v>
                </c:pt>
                <c:pt idx="3872">
                  <c:v>7.4650583267211896</c:v>
                </c:pt>
                <c:pt idx="3873">
                  <c:v>7.4663977622985804</c:v>
                </c:pt>
                <c:pt idx="3874">
                  <c:v>7.4680986404418901</c:v>
                </c:pt>
                <c:pt idx="3875">
                  <c:v>7.4695186614990199</c:v>
                </c:pt>
                <c:pt idx="3876">
                  <c:v>7.4719419479370099</c:v>
                </c:pt>
                <c:pt idx="3877">
                  <c:v>7.4733457565307599</c:v>
                </c:pt>
                <c:pt idx="3878">
                  <c:v>7.4742145538329998</c:v>
                </c:pt>
                <c:pt idx="3879">
                  <c:v>7.47576808929443</c:v>
                </c:pt>
                <c:pt idx="3880">
                  <c:v>7.4775424003601003</c:v>
                </c:pt>
                <c:pt idx="3881">
                  <c:v>7.4801492691040004</c:v>
                </c:pt>
                <c:pt idx="3882">
                  <c:v>7.4822516441345197</c:v>
                </c:pt>
                <c:pt idx="3883">
                  <c:v>7.4837837219238201</c:v>
                </c:pt>
                <c:pt idx="3884">
                  <c:v>7.4841866493225</c:v>
                </c:pt>
                <c:pt idx="3885">
                  <c:v>7.4859957695007298</c:v>
                </c:pt>
                <c:pt idx="3886">
                  <c:v>7.4883871078491202</c:v>
                </c:pt>
                <c:pt idx="3887">
                  <c:v>7.4889392852783203</c:v>
                </c:pt>
                <c:pt idx="3888">
                  <c:v>7.4907073974609304</c:v>
                </c:pt>
                <c:pt idx="3889">
                  <c:v>7.4909634590148899</c:v>
                </c:pt>
                <c:pt idx="3890">
                  <c:v>7.4906663894653303</c:v>
                </c:pt>
                <c:pt idx="3891">
                  <c:v>7.4904069900512598</c:v>
                </c:pt>
                <c:pt idx="3892">
                  <c:v>7.4908089637756303</c:v>
                </c:pt>
                <c:pt idx="3893">
                  <c:v>7.4919991493225</c:v>
                </c:pt>
                <c:pt idx="3894">
                  <c:v>7.4944496154785103</c:v>
                </c:pt>
                <c:pt idx="3895">
                  <c:v>7.4951224327087402</c:v>
                </c:pt>
                <c:pt idx="3896">
                  <c:v>7.4943432807922301</c:v>
                </c:pt>
                <c:pt idx="3897">
                  <c:v>7.49582767486572</c:v>
                </c:pt>
                <c:pt idx="3898">
                  <c:v>7.4959959983825604</c:v>
                </c:pt>
                <c:pt idx="3899">
                  <c:v>7.4980320930480904</c:v>
                </c:pt>
                <c:pt idx="3900">
                  <c:v>7.5000815391540501</c:v>
                </c:pt>
                <c:pt idx="3901">
                  <c:v>7.5011725425720197</c:v>
                </c:pt>
                <c:pt idx="3902">
                  <c:v>7.5021424293518004</c:v>
                </c:pt>
                <c:pt idx="3903">
                  <c:v>7.5030894279479901</c:v>
                </c:pt>
                <c:pt idx="3904">
                  <c:v>7.5040616989135698</c:v>
                </c:pt>
                <c:pt idx="3905">
                  <c:v>7.5050330162048304</c:v>
                </c:pt>
                <c:pt idx="3906">
                  <c:v>7.5068116188049299</c:v>
                </c:pt>
                <c:pt idx="3907">
                  <c:v>7.5077395439147896</c:v>
                </c:pt>
                <c:pt idx="3908">
                  <c:v>7.5086345672607404</c:v>
                </c:pt>
                <c:pt idx="3909">
                  <c:v>7.5091185569763104</c:v>
                </c:pt>
                <c:pt idx="3910">
                  <c:v>7.5096020698547301</c:v>
                </c:pt>
                <c:pt idx="3911">
                  <c:v>7.5108060836791903</c:v>
                </c:pt>
                <c:pt idx="3912">
                  <c:v>7.51167440414428</c:v>
                </c:pt>
                <c:pt idx="3913">
                  <c:v>7.5123434066772399</c:v>
                </c:pt>
                <c:pt idx="3914">
                  <c:v>7.5125002861022896</c:v>
                </c:pt>
                <c:pt idx="3915">
                  <c:v>7.51328372955322</c:v>
                </c:pt>
                <c:pt idx="3916">
                  <c:v>7.5130200386047301</c:v>
                </c:pt>
                <c:pt idx="3917">
                  <c:v>7.5136599540710396</c:v>
                </c:pt>
                <c:pt idx="3918">
                  <c:v>7.5144968032836896</c:v>
                </c:pt>
                <c:pt idx="3919">
                  <c:v>7.5148568153381303</c:v>
                </c:pt>
                <c:pt idx="3920">
                  <c:v>7.5163927078246999</c:v>
                </c:pt>
                <c:pt idx="3921">
                  <c:v>7.51637506484985</c:v>
                </c:pt>
                <c:pt idx="3922">
                  <c:v>7.5163455009460396</c:v>
                </c:pt>
                <c:pt idx="3923">
                  <c:v>7.51787900924682</c:v>
                </c:pt>
                <c:pt idx="3924">
                  <c:v>7.5183515548706001</c:v>
                </c:pt>
                <c:pt idx="3925">
                  <c:v>7.5194802284240696</c:v>
                </c:pt>
                <c:pt idx="3926">
                  <c:v>7.5205326080322203</c:v>
                </c:pt>
                <c:pt idx="3927">
                  <c:v>7.5207266807556099</c:v>
                </c:pt>
                <c:pt idx="3928">
                  <c:v>7.5216965675354004</c:v>
                </c:pt>
                <c:pt idx="3929">
                  <c:v>7.5235867500305096</c:v>
                </c:pt>
                <c:pt idx="3930">
                  <c:v>7.5236215591430602</c:v>
                </c:pt>
                <c:pt idx="3931">
                  <c:v>7.5255374908447203</c:v>
                </c:pt>
                <c:pt idx="3932">
                  <c:v>7.5279183387756303</c:v>
                </c:pt>
                <c:pt idx="3933">
                  <c:v>7.5291323661804102</c:v>
                </c:pt>
                <c:pt idx="3934">
                  <c:v>7.5308895111083896</c:v>
                </c:pt>
                <c:pt idx="3935">
                  <c:v>7.5306773185729901</c:v>
                </c:pt>
                <c:pt idx="3936">
                  <c:v>7.5307807922363201</c:v>
                </c:pt>
                <c:pt idx="3937">
                  <c:v>7.5323958396911603</c:v>
                </c:pt>
                <c:pt idx="3938">
                  <c:v>7.5332732200622496</c:v>
                </c:pt>
                <c:pt idx="3939">
                  <c:v>7.5342416763305602</c:v>
                </c:pt>
                <c:pt idx="3940">
                  <c:v>7.5352787971496502</c:v>
                </c:pt>
                <c:pt idx="3941">
                  <c:v>7.5363206863403303</c:v>
                </c:pt>
                <c:pt idx="3942">
                  <c:v>7.5371074676513601</c:v>
                </c:pt>
                <c:pt idx="3943">
                  <c:v>7.5372447967529199</c:v>
                </c:pt>
                <c:pt idx="3944">
                  <c:v>7.5382127761840803</c:v>
                </c:pt>
                <c:pt idx="3945">
                  <c:v>7.5404524803161603</c:v>
                </c:pt>
                <c:pt idx="3946">
                  <c:v>7.5426492691040004</c:v>
                </c:pt>
                <c:pt idx="3947">
                  <c:v>7.5449099540710396</c:v>
                </c:pt>
                <c:pt idx="3948">
                  <c:v>7.5466761589050204</c:v>
                </c:pt>
                <c:pt idx="3949">
                  <c:v>7.5480451583862296</c:v>
                </c:pt>
                <c:pt idx="3950">
                  <c:v>7.5479450225829998</c:v>
                </c:pt>
                <c:pt idx="3951">
                  <c:v>7.5491600036620996</c:v>
                </c:pt>
                <c:pt idx="3952">
                  <c:v>7.5501341819763104</c:v>
                </c:pt>
                <c:pt idx="3953">
                  <c:v>7.5514540672302202</c:v>
                </c:pt>
                <c:pt idx="3954">
                  <c:v>7.5518312454223597</c:v>
                </c:pt>
                <c:pt idx="3955">
                  <c:v>7.5524973869323704</c:v>
                </c:pt>
                <c:pt idx="3956">
                  <c:v>7.5531024932861301</c:v>
                </c:pt>
                <c:pt idx="3957">
                  <c:v>7.55281639099121</c:v>
                </c:pt>
                <c:pt idx="3958">
                  <c:v>7.5542316436767498</c:v>
                </c:pt>
                <c:pt idx="3959">
                  <c:v>7.55452156066894</c:v>
                </c:pt>
                <c:pt idx="3960">
                  <c:v>7.5572781562805096</c:v>
                </c:pt>
                <c:pt idx="3961">
                  <c:v>7.5582971572875897</c:v>
                </c:pt>
                <c:pt idx="3962">
                  <c:v>7.5586838722229004</c:v>
                </c:pt>
                <c:pt idx="3963">
                  <c:v>7.5601572990417401</c:v>
                </c:pt>
                <c:pt idx="3964">
                  <c:v>7.5616703033447203</c:v>
                </c:pt>
                <c:pt idx="3965">
                  <c:v>7.5644502639770499</c:v>
                </c:pt>
                <c:pt idx="3966">
                  <c:v>7.5660624504089302</c:v>
                </c:pt>
                <c:pt idx="3967">
                  <c:v>7.56764364242553</c:v>
                </c:pt>
                <c:pt idx="3968">
                  <c:v>7.5677523612976003</c:v>
                </c:pt>
                <c:pt idx="3969">
                  <c:v>7.5691890716552699</c:v>
                </c:pt>
                <c:pt idx="3970">
                  <c:v>7.5708580017089799</c:v>
                </c:pt>
                <c:pt idx="3971">
                  <c:v>7.5714631080627397</c:v>
                </c:pt>
                <c:pt idx="3972">
                  <c:v>7.5728530883789</c:v>
                </c:pt>
                <c:pt idx="3973">
                  <c:v>7.5733976364135698</c:v>
                </c:pt>
                <c:pt idx="3974">
                  <c:v>7.5752358436584402</c:v>
                </c:pt>
                <c:pt idx="3975">
                  <c:v>7.5753769874572701</c:v>
                </c:pt>
                <c:pt idx="3976">
                  <c:v>7.5763249397277797</c:v>
                </c:pt>
                <c:pt idx="3977">
                  <c:v>7.5777826309204102</c:v>
                </c:pt>
                <c:pt idx="3978">
                  <c:v>7.5802788734436</c:v>
                </c:pt>
                <c:pt idx="3979">
                  <c:v>7.5819587707519496</c:v>
                </c:pt>
                <c:pt idx="3980">
                  <c:v>7.5820412635803196</c:v>
                </c:pt>
                <c:pt idx="3981">
                  <c:v>7.5841693878173801</c:v>
                </c:pt>
                <c:pt idx="3982">
                  <c:v>7.5854334831237704</c:v>
                </c:pt>
                <c:pt idx="3983">
                  <c:v>7.5864896774291903</c:v>
                </c:pt>
                <c:pt idx="3984">
                  <c:v>7.5867466926574698</c:v>
                </c:pt>
                <c:pt idx="3985">
                  <c:v>7.5890221595764098</c:v>
                </c:pt>
                <c:pt idx="3986">
                  <c:v>7.5914993286132804</c:v>
                </c:pt>
                <c:pt idx="3987">
                  <c:v>7.5940341949462802</c:v>
                </c:pt>
                <c:pt idx="3988">
                  <c:v>7.5949082374572701</c:v>
                </c:pt>
                <c:pt idx="3989">
                  <c:v>7.59610843658447</c:v>
                </c:pt>
                <c:pt idx="3990">
                  <c:v>7.5971550941467196</c:v>
                </c:pt>
                <c:pt idx="3991">
                  <c:v>7.5968613624572701</c:v>
                </c:pt>
                <c:pt idx="3992">
                  <c:v>7.5983576774597097</c:v>
                </c:pt>
                <c:pt idx="3993">
                  <c:v>7.6002492904662997</c:v>
                </c:pt>
                <c:pt idx="3994">
                  <c:v>7.6025586128234801</c:v>
                </c:pt>
                <c:pt idx="3995">
                  <c:v>7.6027164459228498</c:v>
                </c:pt>
                <c:pt idx="3996">
                  <c:v>7.6027636528015101</c:v>
                </c:pt>
                <c:pt idx="3997">
                  <c:v>7.6019020080566397</c:v>
                </c:pt>
                <c:pt idx="3998">
                  <c:v>7.6029629707336399</c:v>
                </c:pt>
                <c:pt idx="3999">
                  <c:v>7.6049661636352504</c:v>
                </c:pt>
                <c:pt idx="4000">
                  <c:v>7.6070694923400799</c:v>
                </c:pt>
                <c:pt idx="4001">
                  <c:v>7.6091809272766104</c:v>
                </c:pt>
                <c:pt idx="4002">
                  <c:v>7.6108055114745996</c:v>
                </c:pt>
                <c:pt idx="4003">
                  <c:v>7.6113810539245597</c:v>
                </c:pt>
                <c:pt idx="4004">
                  <c:v>7.6122236251831001</c:v>
                </c:pt>
                <c:pt idx="4005">
                  <c:v>7.6133689880370996</c:v>
                </c:pt>
                <c:pt idx="4006">
                  <c:v>7.6137495040893501</c:v>
                </c:pt>
                <c:pt idx="4007">
                  <c:v>7.6145200729370099</c:v>
                </c:pt>
                <c:pt idx="4008">
                  <c:v>7.6147871017456001</c:v>
                </c:pt>
                <c:pt idx="4009">
                  <c:v>7.6143565177917401</c:v>
                </c:pt>
                <c:pt idx="4010">
                  <c:v>7.6146006584167401</c:v>
                </c:pt>
                <c:pt idx="4011">
                  <c:v>7.6153874397277797</c:v>
                </c:pt>
                <c:pt idx="4012">
                  <c:v>7.6157107353210396</c:v>
                </c:pt>
                <c:pt idx="4013">
                  <c:v>7.6169023513793901</c:v>
                </c:pt>
                <c:pt idx="4014">
                  <c:v>7.6167860031127903</c:v>
                </c:pt>
                <c:pt idx="4015">
                  <c:v>7.6180639266967702</c:v>
                </c:pt>
                <c:pt idx="4016">
                  <c:v>7.6190776824951101</c:v>
                </c:pt>
                <c:pt idx="4017">
                  <c:v>7.6207461357116602</c:v>
                </c:pt>
                <c:pt idx="4018">
                  <c:v>7.6219029426574698</c:v>
                </c:pt>
                <c:pt idx="4019">
                  <c:v>7.6234545707702601</c:v>
                </c:pt>
                <c:pt idx="4020">
                  <c:v>7.6246533393859801</c:v>
                </c:pt>
                <c:pt idx="4021">
                  <c:v>7.6256937980651802</c:v>
                </c:pt>
                <c:pt idx="4022">
                  <c:v>7.6268444061279199</c:v>
                </c:pt>
                <c:pt idx="4023">
                  <c:v>7.6282281875610298</c:v>
                </c:pt>
                <c:pt idx="4024">
                  <c:v>7.6308178901672301</c:v>
                </c:pt>
                <c:pt idx="4025">
                  <c:v>7.6319341659545801</c:v>
                </c:pt>
                <c:pt idx="4026">
                  <c:v>7.6331205368041903</c:v>
                </c:pt>
                <c:pt idx="4027">
                  <c:v>7.6334571838378897</c:v>
                </c:pt>
                <c:pt idx="4028">
                  <c:v>7.6340651512145898</c:v>
                </c:pt>
                <c:pt idx="4029">
                  <c:v>7.6350693702697701</c:v>
                </c:pt>
                <c:pt idx="4030">
                  <c:v>7.6358251571655202</c:v>
                </c:pt>
                <c:pt idx="4031">
                  <c:v>7.6365103721618599</c:v>
                </c:pt>
                <c:pt idx="4032">
                  <c:v>7.6367983818054102</c:v>
                </c:pt>
                <c:pt idx="4033">
                  <c:v>7.6370105743408203</c:v>
                </c:pt>
                <c:pt idx="4034">
                  <c:v>7.6382322311401296</c:v>
                </c:pt>
                <c:pt idx="4035">
                  <c:v>7.6380038261413503</c:v>
                </c:pt>
                <c:pt idx="4036">
                  <c:v>7.6384515762329102</c:v>
                </c:pt>
                <c:pt idx="4037">
                  <c:v>7.6399431228637598</c:v>
                </c:pt>
                <c:pt idx="4038">
                  <c:v>7.64005374908447</c:v>
                </c:pt>
                <c:pt idx="4039">
                  <c:v>7.6406536102294904</c:v>
                </c:pt>
                <c:pt idx="4040">
                  <c:v>7.6419000625610298</c:v>
                </c:pt>
                <c:pt idx="4041">
                  <c:v>7.6423392295837402</c:v>
                </c:pt>
                <c:pt idx="4042">
                  <c:v>7.6430306434631303</c:v>
                </c:pt>
                <c:pt idx="4043">
                  <c:v>7.6445250511169398</c:v>
                </c:pt>
                <c:pt idx="4044">
                  <c:v>7.6447882652282697</c:v>
                </c:pt>
                <c:pt idx="4045">
                  <c:v>7.6459469795226997</c:v>
                </c:pt>
                <c:pt idx="4046">
                  <c:v>7.6470608711242596</c:v>
                </c:pt>
                <c:pt idx="4047">
                  <c:v>7.64647912979125</c:v>
                </c:pt>
                <c:pt idx="4048">
                  <c:v>7.6483626365661603</c:v>
                </c:pt>
                <c:pt idx="4049">
                  <c:v>7.6489672660827601</c:v>
                </c:pt>
                <c:pt idx="4050">
                  <c:v>7.6494827270507804</c:v>
                </c:pt>
                <c:pt idx="4051">
                  <c:v>7.6507978439331001</c:v>
                </c:pt>
                <c:pt idx="4052">
                  <c:v>7.6527910232543901</c:v>
                </c:pt>
                <c:pt idx="4053">
                  <c:v>7.6537308692932102</c:v>
                </c:pt>
                <c:pt idx="4054">
                  <c:v>7.6553368568420401</c:v>
                </c:pt>
                <c:pt idx="4055">
                  <c:v>7.6563658714294398</c:v>
                </c:pt>
                <c:pt idx="4056">
                  <c:v>7.65758800506591</c:v>
                </c:pt>
                <c:pt idx="4057">
                  <c:v>7.65907526016235</c:v>
                </c:pt>
                <c:pt idx="4058">
                  <c:v>7.6607117652893004</c:v>
                </c:pt>
                <c:pt idx="4059">
                  <c:v>7.6622657775878897</c:v>
                </c:pt>
                <c:pt idx="4060">
                  <c:v>7.6628127098083398</c:v>
                </c:pt>
                <c:pt idx="4061">
                  <c:v>7.6630072593688903</c:v>
                </c:pt>
                <c:pt idx="4062">
                  <c:v>7.6623892784118599</c:v>
                </c:pt>
                <c:pt idx="4063">
                  <c:v>7.6632337570190403</c:v>
                </c:pt>
                <c:pt idx="4064">
                  <c:v>7.6639237403869602</c:v>
                </c:pt>
                <c:pt idx="4065">
                  <c:v>7.66526079177856</c:v>
                </c:pt>
                <c:pt idx="4066">
                  <c:v>7.66493415832519</c:v>
                </c:pt>
                <c:pt idx="4067">
                  <c:v>7.66564893722534</c:v>
                </c:pt>
                <c:pt idx="4068">
                  <c:v>7.6664228439331001</c:v>
                </c:pt>
                <c:pt idx="4069">
                  <c:v>7.6674451828002903</c:v>
                </c:pt>
                <c:pt idx="4070">
                  <c:v>7.6683697700500399</c:v>
                </c:pt>
                <c:pt idx="4071">
                  <c:v>7.6695990562438903</c:v>
                </c:pt>
                <c:pt idx="4072">
                  <c:v>7.6713604927062899</c:v>
                </c:pt>
                <c:pt idx="4073">
                  <c:v>7.6718626022338796</c:v>
                </c:pt>
                <c:pt idx="4074">
                  <c:v>7.6725964546203604</c:v>
                </c:pt>
                <c:pt idx="4075">
                  <c:v>7.6743073463439897</c:v>
                </c:pt>
                <c:pt idx="4076">
                  <c:v>7.6771821975707999</c:v>
                </c:pt>
                <c:pt idx="4077">
                  <c:v>7.6792335510253897</c:v>
                </c:pt>
                <c:pt idx="4078">
                  <c:v>7.6812496185302699</c:v>
                </c:pt>
                <c:pt idx="4079">
                  <c:v>7.6827716827392498</c:v>
                </c:pt>
                <c:pt idx="4080">
                  <c:v>7.6854367256164497</c:v>
                </c:pt>
                <c:pt idx="4081">
                  <c:v>7.6879587173461896</c:v>
                </c:pt>
                <c:pt idx="4082">
                  <c:v>7.6897826194763104</c:v>
                </c:pt>
                <c:pt idx="4083">
                  <c:v>7.6917300224304102</c:v>
                </c:pt>
                <c:pt idx="4084">
                  <c:v>7.6926078796386701</c:v>
                </c:pt>
                <c:pt idx="4085">
                  <c:v>7.6927356719970703</c:v>
                </c:pt>
                <c:pt idx="4086">
                  <c:v>7.6937804222106898</c:v>
                </c:pt>
                <c:pt idx="4087">
                  <c:v>7.6947531700134197</c:v>
                </c:pt>
                <c:pt idx="4088">
                  <c:v>7.6963543891906703</c:v>
                </c:pt>
                <c:pt idx="4089">
                  <c:v>7.6983313560485804</c:v>
                </c:pt>
                <c:pt idx="4090">
                  <c:v>7.6991214752197203</c:v>
                </c:pt>
                <c:pt idx="4091">
                  <c:v>7.69901418685913</c:v>
                </c:pt>
                <c:pt idx="4092">
                  <c:v>7.7002797126770002</c:v>
                </c:pt>
                <c:pt idx="4093">
                  <c:v>7.7002191543579102</c:v>
                </c:pt>
                <c:pt idx="4094">
                  <c:v>7.7012257575988698</c:v>
                </c:pt>
                <c:pt idx="4095">
                  <c:v>7.7025289535522399</c:v>
                </c:pt>
                <c:pt idx="4096">
                  <c:v>7.7033581733703604</c:v>
                </c:pt>
                <c:pt idx="4097">
                  <c:v>7.7049274444579998</c:v>
                </c:pt>
                <c:pt idx="4098">
                  <c:v>7.7046995162963796</c:v>
                </c:pt>
                <c:pt idx="4099">
                  <c:v>7.70385217666625</c:v>
                </c:pt>
                <c:pt idx="4100">
                  <c:v>7.7029185295104901</c:v>
                </c:pt>
                <c:pt idx="4101">
                  <c:v>7.7037625312805096</c:v>
                </c:pt>
                <c:pt idx="4102">
                  <c:v>7.7046265602111799</c:v>
                </c:pt>
                <c:pt idx="4103">
                  <c:v>7.7059855461120597</c:v>
                </c:pt>
                <c:pt idx="4104">
                  <c:v>7.7063355445861799</c:v>
                </c:pt>
                <c:pt idx="4105">
                  <c:v>7.7071738243103001</c:v>
                </c:pt>
                <c:pt idx="4106">
                  <c:v>7.7083549499511701</c:v>
                </c:pt>
                <c:pt idx="4107">
                  <c:v>7.7095246315002397</c:v>
                </c:pt>
                <c:pt idx="4108">
                  <c:v>7.7101330757141104</c:v>
                </c:pt>
                <c:pt idx="4109">
                  <c:v>7.7108955383300701</c:v>
                </c:pt>
                <c:pt idx="4110">
                  <c:v>7.7139534950256303</c:v>
                </c:pt>
                <c:pt idx="4111">
                  <c:v>7.7162227630615199</c:v>
                </c:pt>
                <c:pt idx="4112">
                  <c:v>7.7173881530761701</c:v>
                </c:pt>
                <c:pt idx="4113">
                  <c:v>7.7185778617858798</c:v>
                </c:pt>
                <c:pt idx="4114">
                  <c:v>7.7198123931884703</c:v>
                </c:pt>
                <c:pt idx="4115">
                  <c:v>7.7195706367492596</c:v>
                </c:pt>
                <c:pt idx="4116">
                  <c:v>7.7201719284057599</c:v>
                </c:pt>
                <c:pt idx="4117">
                  <c:v>7.7210526466369602</c:v>
                </c:pt>
                <c:pt idx="4118">
                  <c:v>7.7210845947265598</c:v>
                </c:pt>
                <c:pt idx="4119">
                  <c:v>7.7212448120117099</c:v>
                </c:pt>
                <c:pt idx="4120">
                  <c:v>7.72112607955932</c:v>
                </c:pt>
                <c:pt idx="4121">
                  <c:v>7.7211341857910103</c:v>
                </c:pt>
                <c:pt idx="4122">
                  <c:v>7.72069835662841</c:v>
                </c:pt>
                <c:pt idx="4123">
                  <c:v>7.7210431098937899</c:v>
                </c:pt>
                <c:pt idx="4124">
                  <c:v>7.7211833000183097</c:v>
                </c:pt>
                <c:pt idx="4125">
                  <c:v>7.7211999893188397</c:v>
                </c:pt>
                <c:pt idx="4126">
                  <c:v>7.7218866348266602</c:v>
                </c:pt>
                <c:pt idx="4127">
                  <c:v>7.7229084968566797</c:v>
                </c:pt>
                <c:pt idx="4128">
                  <c:v>7.7235975265502903</c:v>
                </c:pt>
                <c:pt idx="4129">
                  <c:v>7.7246780395507804</c:v>
                </c:pt>
                <c:pt idx="4130">
                  <c:v>7.7252702713012598</c:v>
                </c:pt>
                <c:pt idx="4131">
                  <c:v>7.7266259193420401</c:v>
                </c:pt>
                <c:pt idx="4132">
                  <c:v>7.7284250259399396</c:v>
                </c:pt>
                <c:pt idx="4133">
                  <c:v>7.72916412353515</c:v>
                </c:pt>
                <c:pt idx="4134">
                  <c:v>7.73036289215087</c:v>
                </c:pt>
                <c:pt idx="4135">
                  <c:v>7.7327251434326101</c:v>
                </c:pt>
                <c:pt idx="4136">
                  <c:v>7.7344832420349103</c:v>
                </c:pt>
                <c:pt idx="4137">
                  <c:v>7.7346129417419398</c:v>
                </c:pt>
                <c:pt idx="4138">
                  <c:v>7.7370920181274396</c:v>
                </c:pt>
                <c:pt idx="4139">
                  <c:v>7.7384586334228498</c:v>
                </c:pt>
                <c:pt idx="4140">
                  <c:v>7.7394652366638104</c:v>
                </c:pt>
                <c:pt idx="4141">
                  <c:v>7.7396392822265598</c:v>
                </c:pt>
                <c:pt idx="4142">
                  <c:v>7.7406029701232901</c:v>
                </c:pt>
                <c:pt idx="4143">
                  <c:v>7.7419176101684499</c:v>
                </c:pt>
                <c:pt idx="4144">
                  <c:v>7.7417807579040501</c:v>
                </c:pt>
                <c:pt idx="4145">
                  <c:v>7.74255323410034</c:v>
                </c:pt>
                <c:pt idx="4146">
                  <c:v>7.7419886589050204</c:v>
                </c:pt>
                <c:pt idx="4147">
                  <c:v>7.7421245574951101</c:v>
                </c:pt>
                <c:pt idx="4148">
                  <c:v>7.7417869567870996</c:v>
                </c:pt>
                <c:pt idx="4149">
                  <c:v>7.74285364151</c:v>
                </c:pt>
                <c:pt idx="4150">
                  <c:v>7.7440905570983798</c:v>
                </c:pt>
                <c:pt idx="4151">
                  <c:v>7.7447280883789</c:v>
                </c:pt>
                <c:pt idx="4152">
                  <c:v>7.7448458671569798</c:v>
                </c:pt>
                <c:pt idx="4153">
                  <c:v>7.74657726287841</c:v>
                </c:pt>
                <c:pt idx="4154">
                  <c:v>7.7481632232665998</c:v>
                </c:pt>
                <c:pt idx="4155">
                  <c:v>7.7487516403198198</c:v>
                </c:pt>
                <c:pt idx="4156">
                  <c:v>7.7508854866027797</c:v>
                </c:pt>
                <c:pt idx="4157">
                  <c:v>7.7533230781555096</c:v>
                </c:pt>
                <c:pt idx="4158">
                  <c:v>7.7546238899230904</c:v>
                </c:pt>
                <c:pt idx="4159">
                  <c:v>7.7554702758789</c:v>
                </c:pt>
                <c:pt idx="4160">
                  <c:v>7.7561779022216699</c:v>
                </c:pt>
                <c:pt idx="4161">
                  <c:v>7.7575869560241602</c:v>
                </c:pt>
                <c:pt idx="4162">
                  <c:v>7.7600960731506303</c:v>
                </c:pt>
                <c:pt idx="4163">
                  <c:v>7.7616677284240696</c:v>
                </c:pt>
                <c:pt idx="4164">
                  <c:v>7.7631530761718697</c:v>
                </c:pt>
                <c:pt idx="4165">
                  <c:v>7.76409816741943</c:v>
                </c:pt>
                <c:pt idx="4166">
                  <c:v>7.7647447586059499</c:v>
                </c:pt>
                <c:pt idx="4167">
                  <c:v>7.7666921615600497</c:v>
                </c:pt>
                <c:pt idx="4168">
                  <c:v>7.7690787315368599</c:v>
                </c:pt>
                <c:pt idx="4169">
                  <c:v>7.7710337638854901</c:v>
                </c:pt>
                <c:pt idx="4170">
                  <c:v>7.7726697921752903</c:v>
                </c:pt>
                <c:pt idx="4171">
                  <c:v>7.7736797332763601</c:v>
                </c:pt>
                <c:pt idx="4172">
                  <c:v>7.7738056182861301</c:v>
                </c:pt>
                <c:pt idx="4173">
                  <c:v>7.7749319076537997</c:v>
                </c:pt>
                <c:pt idx="4174">
                  <c:v>7.7773661613464302</c:v>
                </c:pt>
                <c:pt idx="4175">
                  <c:v>7.7801837921142498</c:v>
                </c:pt>
                <c:pt idx="4176">
                  <c:v>7.7815399169921804</c:v>
                </c:pt>
                <c:pt idx="4177">
                  <c:v>7.7825999259948704</c:v>
                </c:pt>
                <c:pt idx="4178">
                  <c:v>7.78421926498413</c:v>
                </c:pt>
                <c:pt idx="4179">
                  <c:v>7.78582668304443</c:v>
                </c:pt>
                <c:pt idx="4180">
                  <c:v>7.7874817848205504</c:v>
                </c:pt>
                <c:pt idx="4181">
                  <c:v>7.7899417877197203</c:v>
                </c:pt>
                <c:pt idx="4182">
                  <c:v>7.79261875152587</c:v>
                </c:pt>
                <c:pt idx="4183">
                  <c:v>7.7942523956298801</c:v>
                </c:pt>
                <c:pt idx="4184">
                  <c:v>7.7951526641845703</c:v>
                </c:pt>
                <c:pt idx="4185">
                  <c:v>7.7967672348022399</c:v>
                </c:pt>
                <c:pt idx="4186">
                  <c:v>7.798273563385</c:v>
                </c:pt>
                <c:pt idx="4187">
                  <c:v>7.7986321449279696</c:v>
                </c:pt>
                <c:pt idx="4188">
                  <c:v>7.7998809814453098</c:v>
                </c:pt>
                <c:pt idx="4189">
                  <c:v>7.8006205558776802</c:v>
                </c:pt>
                <c:pt idx="4190">
                  <c:v>7.8020925521850497</c:v>
                </c:pt>
                <c:pt idx="4191">
                  <c:v>7.8045024871826101</c:v>
                </c:pt>
                <c:pt idx="4192">
                  <c:v>7.8059954643249503</c:v>
                </c:pt>
                <c:pt idx="4193">
                  <c:v>7.8064489364623997</c:v>
                </c:pt>
                <c:pt idx="4194">
                  <c:v>7.8068490028381303</c:v>
                </c:pt>
                <c:pt idx="4195">
                  <c:v>7.8058838844299299</c:v>
                </c:pt>
                <c:pt idx="4196">
                  <c:v>7.8061375617980904</c:v>
                </c:pt>
                <c:pt idx="4197">
                  <c:v>7.8077030181884703</c:v>
                </c:pt>
                <c:pt idx="4198">
                  <c:v>7.8084158897399902</c:v>
                </c:pt>
                <c:pt idx="4199">
                  <c:v>7.8096380233764604</c:v>
                </c:pt>
                <c:pt idx="4200">
                  <c:v>7.8103141784667898</c:v>
                </c:pt>
                <c:pt idx="4201">
                  <c:v>7.8110637664794904</c:v>
                </c:pt>
                <c:pt idx="4202">
                  <c:v>7.8113155364990199</c:v>
                </c:pt>
                <c:pt idx="4203">
                  <c:v>7.8126277923583896</c:v>
                </c:pt>
                <c:pt idx="4204">
                  <c:v>7.8139986991882298</c:v>
                </c:pt>
                <c:pt idx="4205">
                  <c:v>7.8161802291870099</c:v>
                </c:pt>
                <c:pt idx="4206">
                  <c:v>7.8183212280273402</c:v>
                </c:pt>
                <c:pt idx="4207">
                  <c:v>7.8188724517822203</c:v>
                </c:pt>
                <c:pt idx="4208">
                  <c:v>7.8188834190368599</c:v>
                </c:pt>
                <c:pt idx="4209">
                  <c:v>7.8187732696533203</c:v>
                </c:pt>
                <c:pt idx="4210">
                  <c:v>7.81898593902587</c:v>
                </c:pt>
                <c:pt idx="4211">
                  <c:v>7.8195848464965803</c:v>
                </c:pt>
                <c:pt idx="4212">
                  <c:v>7.8191647529601997</c:v>
                </c:pt>
                <c:pt idx="4213">
                  <c:v>7.8187084197998002</c:v>
                </c:pt>
                <c:pt idx="4214">
                  <c:v>7.8198552131652797</c:v>
                </c:pt>
                <c:pt idx="4215">
                  <c:v>7.8207936286926198</c:v>
                </c:pt>
                <c:pt idx="4216">
                  <c:v>7.82218265533447</c:v>
                </c:pt>
                <c:pt idx="4217">
                  <c:v>7.8233742713928196</c:v>
                </c:pt>
                <c:pt idx="4218">
                  <c:v>7.82470703125</c:v>
                </c:pt>
                <c:pt idx="4219">
                  <c:v>7.825927734375</c:v>
                </c:pt>
                <c:pt idx="4220">
                  <c:v>7.8272738456726003</c:v>
                </c:pt>
                <c:pt idx="4221">
                  <c:v>7.8277010917663503</c:v>
                </c:pt>
                <c:pt idx="4222">
                  <c:v>7.8301053047180096</c:v>
                </c:pt>
                <c:pt idx="4223">
                  <c:v>7.8304123878479004</c:v>
                </c:pt>
                <c:pt idx="4224">
                  <c:v>7.8302106857299796</c:v>
                </c:pt>
                <c:pt idx="4225">
                  <c:v>7.8318538665771396</c:v>
                </c:pt>
                <c:pt idx="4226">
                  <c:v>7.8328437805175701</c:v>
                </c:pt>
                <c:pt idx="4227">
                  <c:v>7.8331961631774902</c:v>
                </c:pt>
                <c:pt idx="4228">
                  <c:v>7.8332824707031197</c:v>
                </c:pt>
                <c:pt idx="4229">
                  <c:v>7.8361501693725497</c:v>
                </c:pt>
                <c:pt idx="4230">
                  <c:v>7.8391771316528303</c:v>
                </c:pt>
                <c:pt idx="4231">
                  <c:v>7.8408484458923304</c:v>
                </c:pt>
                <c:pt idx="4232">
                  <c:v>7.8408064842224103</c:v>
                </c:pt>
                <c:pt idx="4233">
                  <c:v>7.8431615829467702</c:v>
                </c:pt>
                <c:pt idx="4234">
                  <c:v>7.8454065322875897</c:v>
                </c:pt>
                <c:pt idx="4235">
                  <c:v>7.8479132652282697</c:v>
                </c:pt>
                <c:pt idx="4236">
                  <c:v>7.8486399650573704</c:v>
                </c:pt>
                <c:pt idx="4237">
                  <c:v>7.8494005203246999</c:v>
                </c:pt>
                <c:pt idx="4238">
                  <c:v>7.8506503105163503</c:v>
                </c:pt>
                <c:pt idx="4239">
                  <c:v>7.8504557609558097</c:v>
                </c:pt>
                <c:pt idx="4240">
                  <c:v>7.8508372306823704</c:v>
                </c:pt>
                <c:pt idx="4241">
                  <c:v>7.8524103164672798</c:v>
                </c:pt>
                <c:pt idx="4242">
                  <c:v>7.8523497581481898</c:v>
                </c:pt>
                <c:pt idx="4243">
                  <c:v>7.85265588760375</c:v>
                </c:pt>
                <c:pt idx="4244">
                  <c:v>7.8542003631591699</c:v>
                </c:pt>
                <c:pt idx="4245">
                  <c:v>7.8542709350585902</c:v>
                </c:pt>
                <c:pt idx="4246">
                  <c:v>7.8538384437561</c:v>
                </c:pt>
                <c:pt idx="4247">
                  <c:v>7.8532581329345703</c:v>
                </c:pt>
                <c:pt idx="4248">
                  <c:v>7.85518455505371</c:v>
                </c:pt>
                <c:pt idx="4249">
                  <c:v>7.8565707206726003</c:v>
                </c:pt>
                <c:pt idx="4250">
                  <c:v>7.8563685417175204</c:v>
                </c:pt>
                <c:pt idx="4251">
                  <c:v>7.85505819320678</c:v>
                </c:pt>
                <c:pt idx="4252">
                  <c:v>7.8570442199706996</c:v>
                </c:pt>
                <c:pt idx="4253">
                  <c:v>7.85859823226928</c:v>
                </c:pt>
                <c:pt idx="4254">
                  <c:v>7.8601388931274396</c:v>
                </c:pt>
                <c:pt idx="4255">
                  <c:v>7.8618688583373997</c:v>
                </c:pt>
                <c:pt idx="4256">
                  <c:v>7.8643002510070801</c:v>
                </c:pt>
                <c:pt idx="4257">
                  <c:v>7.86734914779663</c:v>
                </c:pt>
                <c:pt idx="4258">
                  <c:v>7.8691077232360804</c:v>
                </c:pt>
                <c:pt idx="4259">
                  <c:v>7.8702731132507298</c:v>
                </c:pt>
                <c:pt idx="4260">
                  <c:v>7.8726716041564897</c:v>
                </c:pt>
                <c:pt idx="4261">
                  <c:v>7.8753738403320304</c:v>
                </c:pt>
                <c:pt idx="4262">
                  <c:v>7.8769783973693803</c:v>
                </c:pt>
                <c:pt idx="4263">
                  <c:v>7.8782997131347603</c:v>
                </c:pt>
                <c:pt idx="4264">
                  <c:v>7.8795013427734304</c:v>
                </c:pt>
                <c:pt idx="4265">
                  <c:v>7.8796429634094203</c:v>
                </c:pt>
                <c:pt idx="4266">
                  <c:v>7.8806252479553196</c:v>
                </c:pt>
                <c:pt idx="4267">
                  <c:v>7.8818621635437003</c:v>
                </c:pt>
                <c:pt idx="4268">
                  <c:v>7.8833799362182599</c:v>
                </c:pt>
                <c:pt idx="4269">
                  <c:v>7.8852052688598597</c:v>
                </c:pt>
                <c:pt idx="4270">
                  <c:v>7.8860092163085902</c:v>
                </c:pt>
                <c:pt idx="4271">
                  <c:v>7.8857922554016104</c:v>
                </c:pt>
                <c:pt idx="4272">
                  <c:v>7.8870153427123997</c:v>
                </c:pt>
                <c:pt idx="4273">
                  <c:v>7.8893561363220197</c:v>
                </c:pt>
                <c:pt idx="4274">
                  <c:v>7.8902807235717702</c:v>
                </c:pt>
                <c:pt idx="4275">
                  <c:v>7.8922972679138104</c:v>
                </c:pt>
                <c:pt idx="4276">
                  <c:v>7.8940310478210396</c:v>
                </c:pt>
                <c:pt idx="4277">
                  <c:v>7.8953661918640101</c:v>
                </c:pt>
                <c:pt idx="4278">
                  <c:v>7.8971095085143999</c:v>
                </c:pt>
                <c:pt idx="4279">
                  <c:v>7.8994717597961399</c:v>
                </c:pt>
                <c:pt idx="4280">
                  <c:v>7.9013266563415501</c:v>
                </c:pt>
                <c:pt idx="4281">
                  <c:v>7.9043078422546298</c:v>
                </c:pt>
                <c:pt idx="4282">
                  <c:v>7.9065814018249503</c:v>
                </c:pt>
                <c:pt idx="4283">
                  <c:v>7.9087324142456001</c:v>
                </c:pt>
                <c:pt idx="4284">
                  <c:v>7.9096765518188397</c:v>
                </c:pt>
                <c:pt idx="4285">
                  <c:v>7.9099259376525799</c:v>
                </c:pt>
                <c:pt idx="4286">
                  <c:v>7.9114685058593697</c:v>
                </c:pt>
                <c:pt idx="4287">
                  <c:v>7.9135470390319798</c:v>
                </c:pt>
                <c:pt idx="4288">
                  <c:v>7.9143424034118599</c:v>
                </c:pt>
                <c:pt idx="4289">
                  <c:v>7.9145789146423304</c:v>
                </c:pt>
                <c:pt idx="4290">
                  <c:v>7.9162135124206499</c:v>
                </c:pt>
                <c:pt idx="4291">
                  <c:v>7.9176464080810502</c:v>
                </c:pt>
                <c:pt idx="4292">
                  <c:v>7.9189829826354901</c:v>
                </c:pt>
                <c:pt idx="4293">
                  <c:v>7.9194068908691397</c:v>
                </c:pt>
                <c:pt idx="4294">
                  <c:v>7.9209136962890598</c:v>
                </c:pt>
                <c:pt idx="4295">
                  <c:v>7.9229621887206996</c:v>
                </c:pt>
                <c:pt idx="4296">
                  <c:v>7.9244518280029199</c:v>
                </c:pt>
                <c:pt idx="4297">
                  <c:v>7.9255275726318297</c:v>
                </c:pt>
                <c:pt idx="4298">
                  <c:v>7.9262413978576598</c:v>
                </c:pt>
                <c:pt idx="4299">
                  <c:v>7.9278545379638601</c:v>
                </c:pt>
                <c:pt idx="4300">
                  <c:v>7.9294252395629803</c:v>
                </c:pt>
                <c:pt idx="4301">
                  <c:v>7.9294586181640598</c:v>
                </c:pt>
                <c:pt idx="4302">
                  <c:v>7.9297752380370996</c:v>
                </c:pt>
                <c:pt idx="4303">
                  <c:v>7.9294447898864702</c:v>
                </c:pt>
                <c:pt idx="4304">
                  <c:v>7.9292364120483301</c:v>
                </c:pt>
                <c:pt idx="4305">
                  <c:v>7.9297938346862704</c:v>
                </c:pt>
                <c:pt idx="4306">
                  <c:v>7.9303445816040004</c:v>
                </c:pt>
                <c:pt idx="4307">
                  <c:v>7.9314951896667401</c:v>
                </c:pt>
                <c:pt idx="4308">
                  <c:v>7.9317092895507804</c:v>
                </c:pt>
                <c:pt idx="4309">
                  <c:v>7.9314923286437899</c:v>
                </c:pt>
                <c:pt idx="4310">
                  <c:v>7.9307661056518501</c:v>
                </c:pt>
                <c:pt idx="4311">
                  <c:v>7.93117332458496</c:v>
                </c:pt>
                <c:pt idx="4312">
                  <c:v>7.93194150924682</c:v>
                </c:pt>
                <c:pt idx="4313">
                  <c:v>7.93385553359985</c:v>
                </c:pt>
                <c:pt idx="4314">
                  <c:v>7.9354271888732901</c:v>
                </c:pt>
                <c:pt idx="4315">
                  <c:v>7.9360589981079102</c:v>
                </c:pt>
                <c:pt idx="4316">
                  <c:v>7.9358973503112704</c:v>
                </c:pt>
                <c:pt idx="4317">
                  <c:v>7.9360661506652797</c:v>
                </c:pt>
                <c:pt idx="4318">
                  <c:v>7.9372496604919398</c:v>
                </c:pt>
                <c:pt idx="4319">
                  <c:v>7.9379386901855398</c:v>
                </c:pt>
                <c:pt idx="4320">
                  <c:v>7.9391851425170801</c:v>
                </c:pt>
                <c:pt idx="4321">
                  <c:v>7.9412999153137198</c:v>
                </c:pt>
                <c:pt idx="4322">
                  <c:v>7.9433498382568297</c:v>
                </c:pt>
                <c:pt idx="4323">
                  <c:v>7.9435100555419904</c:v>
                </c:pt>
                <c:pt idx="4324">
                  <c:v>7.9446349143981898</c:v>
                </c:pt>
                <c:pt idx="4325">
                  <c:v>7.94542932510375</c:v>
                </c:pt>
                <c:pt idx="4326">
                  <c:v>7.9472599029540998</c:v>
                </c:pt>
                <c:pt idx="4327">
                  <c:v>7.9481396675109801</c:v>
                </c:pt>
                <c:pt idx="4328">
                  <c:v>7.9487428665161097</c:v>
                </c:pt>
                <c:pt idx="4329">
                  <c:v>7.9497952461242596</c:v>
                </c:pt>
                <c:pt idx="4330">
                  <c:v>7.9501485824584899</c:v>
                </c:pt>
                <c:pt idx="4331">
                  <c:v>7.9511327743530202</c:v>
                </c:pt>
                <c:pt idx="4332">
                  <c:v>7.95183897018432</c:v>
                </c:pt>
                <c:pt idx="4333">
                  <c:v>7.9540290832519496</c:v>
                </c:pt>
                <c:pt idx="4334">
                  <c:v>7.9546604156494096</c:v>
                </c:pt>
                <c:pt idx="4335">
                  <c:v>7.95389604568481</c:v>
                </c:pt>
                <c:pt idx="4336">
                  <c:v>7.9538693428039497</c:v>
                </c:pt>
                <c:pt idx="4337">
                  <c:v>7.9550724029540998</c:v>
                </c:pt>
                <c:pt idx="4338">
                  <c:v>7.9570374488830504</c:v>
                </c:pt>
                <c:pt idx="4339">
                  <c:v>7.9575948715209899</c:v>
                </c:pt>
                <c:pt idx="4340">
                  <c:v>7.9584622383117596</c:v>
                </c:pt>
                <c:pt idx="4341">
                  <c:v>7.9594521522521902</c:v>
                </c:pt>
                <c:pt idx="4342">
                  <c:v>7.9608592987060502</c:v>
                </c:pt>
                <c:pt idx="4343">
                  <c:v>7.9605045318603498</c:v>
                </c:pt>
                <c:pt idx="4344">
                  <c:v>7.9607234001159597</c:v>
                </c:pt>
                <c:pt idx="4345">
                  <c:v>7.9632172584533603</c:v>
                </c:pt>
                <c:pt idx="4346">
                  <c:v>7.9657807350158603</c:v>
                </c:pt>
                <c:pt idx="4347">
                  <c:v>7.9671478271484304</c:v>
                </c:pt>
                <c:pt idx="4348">
                  <c:v>7.9676351547241202</c:v>
                </c:pt>
                <c:pt idx="4349">
                  <c:v>7.9690556526184002</c:v>
                </c:pt>
                <c:pt idx="4350">
                  <c:v>7.9708361625671298</c:v>
                </c:pt>
                <c:pt idx="4351">
                  <c:v>7.9719586372375399</c:v>
                </c:pt>
                <c:pt idx="4352">
                  <c:v>7.9723973274230904</c:v>
                </c:pt>
                <c:pt idx="4353">
                  <c:v>7.97399854660034</c:v>
                </c:pt>
                <c:pt idx="4354">
                  <c:v>7.9765114784240696</c:v>
                </c:pt>
                <c:pt idx="4355">
                  <c:v>7.9787526130676198</c:v>
                </c:pt>
                <c:pt idx="4356">
                  <c:v>7.9806523323059002</c:v>
                </c:pt>
                <c:pt idx="4357">
                  <c:v>7.9826707839965803</c:v>
                </c:pt>
                <c:pt idx="4358">
                  <c:v>7.9844508171081499</c:v>
                </c:pt>
                <c:pt idx="4359">
                  <c:v>7.9855580329895002</c:v>
                </c:pt>
                <c:pt idx="4360">
                  <c:v>7.9858126640319798</c:v>
                </c:pt>
                <c:pt idx="4361">
                  <c:v>7.98703861236572</c:v>
                </c:pt>
                <c:pt idx="4362">
                  <c:v>7.9891376495361301</c:v>
                </c:pt>
                <c:pt idx="4363">
                  <c:v>7.99134969711303</c:v>
                </c:pt>
                <c:pt idx="4364">
                  <c:v>7.9940881729125897</c:v>
                </c:pt>
                <c:pt idx="4365">
                  <c:v>7.9955754280090297</c:v>
                </c:pt>
                <c:pt idx="4366">
                  <c:v>7.9966254234313903</c:v>
                </c:pt>
                <c:pt idx="4367">
                  <c:v>7.9984564781188903</c:v>
                </c:pt>
                <c:pt idx="4368">
                  <c:v>8.0005311965942294</c:v>
                </c:pt>
                <c:pt idx="4369">
                  <c:v>8.0024385452270508</c:v>
                </c:pt>
                <c:pt idx="4370">
                  <c:v>8.0054178237915004</c:v>
                </c:pt>
                <c:pt idx="4371">
                  <c:v>8.0064601898193306</c:v>
                </c:pt>
                <c:pt idx="4372">
                  <c:v>8.00770759582519</c:v>
                </c:pt>
                <c:pt idx="4373">
                  <c:v>8.0080814361572195</c:v>
                </c:pt>
                <c:pt idx="4374">
                  <c:v>8.0088758468627894</c:v>
                </c:pt>
                <c:pt idx="4375">
                  <c:v>8.0103368759155202</c:v>
                </c:pt>
                <c:pt idx="4376">
                  <c:v>8.0115699768066406</c:v>
                </c:pt>
                <c:pt idx="4377">
                  <c:v>8.0123071670532209</c:v>
                </c:pt>
                <c:pt idx="4378">
                  <c:v>8.0142469406127894</c:v>
                </c:pt>
                <c:pt idx="4379">
                  <c:v>8.0163908004760707</c:v>
                </c:pt>
                <c:pt idx="4380">
                  <c:v>8.0184030532836896</c:v>
                </c:pt>
                <c:pt idx="4381">
                  <c:v>8.0214529037475497</c:v>
                </c:pt>
                <c:pt idx="4382">
                  <c:v>8.0223760604858292</c:v>
                </c:pt>
                <c:pt idx="4383">
                  <c:v>8.02406501770019</c:v>
                </c:pt>
                <c:pt idx="4384">
                  <c:v>8.0250825881958008</c:v>
                </c:pt>
                <c:pt idx="4385">
                  <c:v>8.0269746780395508</c:v>
                </c:pt>
                <c:pt idx="4386">
                  <c:v>8.0280408859252894</c:v>
                </c:pt>
                <c:pt idx="4387">
                  <c:v>8.0302457809448207</c:v>
                </c:pt>
                <c:pt idx="4388">
                  <c:v>8.0301122665405202</c:v>
                </c:pt>
                <c:pt idx="4389">
                  <c:v>8.0312767028808505</c:v>
                </c:pt>
                <c:pt idx="4390">
                  <c:v>8.0326900482177699</c:v>
                </c:pt>
                <c:pt idx="4391">
                  <c:v>8.0330390930175692</c:v>
                </c:pt>
                <c:pt idx="4392">
                  <c:v>8.0348472595214808</c:v>
                </c:pt>
                <c:pt idx="4393">
                  <c:v>8.0364274978637606</c:v>
                </c:pt>
                <c:pt idx="4394">
                  <c:v>8.0377731323242099</c:v>
                </c:pt>
                <c:pt idx="4395">
                  <c:v>8.0382833480834908</c:v>
                </c:pt>
                <c:pt idx="4396">
                  <c:v>8.0399904251098597</c:v>
                </c:pt>
                <c:pt idx="4397">
                  <c:v>8.0402460098266602</c:v>
                </c:pt>
                <c:pt idx="4398">
                  <c:v>8.0408849716186506</c:v>
                </c:pt>
                <c:pt idx="4399">
                  <c:v>8.04115390777587</c:v>
                </c:pt>
                <c:pt idx="4400">
                  <c:v>8.0403623580932599</c:v>
                </c:pt>
                <c:pt idx="4401">
                  <c:v>8.0410346984863192</c:v>
                </c:pt>
                <c:pt idx="4402">
                  <c:v>8.0412330627441406</c:v>
                </c:pt>
                <c:pt idx="4403">
                  <c:v>8.0418548583984304</c:v>
                </c:pt>
                <c:pt idx="4404">
                  <c:v>8.0422725677490199</c:v>
                </c:pt>
                <c:pt idx="4405">
                  <c:v>8.0428438186645508</c:v>
                </c:pt>
                <c:pt idx="4406">
                  <c:v>8.04237556457519</c:v>
                </c:pt>
                <c:pt idx="4407">
                  <c:v>8.0432624816894496</c:v>
                </c:pt>
                <c:pt idx="4408">
                  <c:v>8.0443534851074201</c:v>
                </c:pt>
                <c:pt idx="4409">
                  <c:v>8.0457029342651296</c:v>
                </c:pt>
                <c:pt idx="4410">
                  <c:v>8.0477657318115199</c:v>
                </c:pt>
                <c:pt idx="4411">
                  <c:v>8.0478792190551705</c:v>
                </c:pt>
                <c:pt idx="4412">
                  <c:v>8.0493469238281197</c:v>
                </c:pt>
                <c:pt idx="4413">
                  <c:v>8.0506639480590803</c:v>
                </c:pt>
                <c:pt idx="4414">
                  <c:v>8.0515623092651296</c:v>
                </c:pt>
                <c:pt idx="4415">
                  <c:v>8.0518341064453107</c:v>
                </c:pt>
                <c:pt idx="4416">
                  <c:v>8.0531759262084908</c:v>
                </c:pt>
                <c:pt idx="4417">
                  <c:v>8.0531053543090803</c:v>
                </c:pt>
                <c:pt idx="4418">
                  <c:v>8.0531053543090803</c:v>
                </c:pt>
                <c:pt idx="4419">
                  <c:v>8.0546827316284109</c:v>
                </c:pt>
                <c:pt idx="4420">
                  <c:v>8.0552024841308505</c:v>
                </c:pt>
                <c:pt idx="4421">
                  <c:v>8.0573968887329102</c:v>
                </c:pt>
                <c:pt idx="4422">
                  <c:v>8.0584621429443306</c:v>
                </c:pt>
                <c:pt idx="4423">
                  <c:v>8.0592346191406197</c:v>
                </c:pt>
                <c:pt idx="4424">
                  <c:v>8.0608806610107404</c:v>
                </c:pt>
                <c:pt idx="4425">
                  <c:v>8.06178474426269</c:v>
                </c:pt>
                <c:pt idx="4426">
                  <c:v>8.0626811981201101</c:v>
                </c:pt>
                <c:pt idx="4427">
                  <c:v>8.0639095306396396</c:v>
                </c:pt>
                <c:pt idx="4428">
                  <c:v>8.0661983489990199</c:v>
                </c:pt>
                <c:pt idx="4429">
                  <c:v>8.0664319992065394</c:v>
                </c:pt>
                <c:pt idx="4430">
                  <c:v>8.0684051513671804</c:v>
                </c:pt>
                <c:pt idx="4431">
                  <c:v>8.0687742233276296</c:v>
                </c:pt>
                <c:pt idx="4432">
                  <c:v>8.0694007873535103</c:v>
                </c:pt>
                <c:pt idx="4433">
                  <c:v>8.0705165863037092</c:v>
                </c:pt>
                <c:pt idx="4434">
                  <c:v>8.0706214904785103</c:v>
                </c:pt>
                <c:pt idx="4435">
                  <c:v>8.0718116760253906</c:v>
                </c:pt>
                <c:pt idx="4436">
                  <c:v>8.0733976364135707</c:v>
                </c:pt>
                <c:pt idx="4437">
                  <c:v>8.0750331878662092</c:v>
                </c:pt>
                <c:pt idx="4438">
                  <c:v>8.0750350952148402</c:v>
                </c:pt>
                <c:pt idx="4439">
                  <c:v>8.0753250122070295</c:v>
                </c:pt>
                <c:pt idx="4440">
                  <c:v>8.0745744705200106</c:v>
                </c:pt>
                <c:pt idx="4441">
                  <c:v>8.0750827789306605</c:v>
                </c:pt>
                <c:pt idx="4442">
                  <c:v>8.0757894515991193</c:v>
                </c:pt>
                <c:pt idx="4443">
                  <c:v>8.0758132934570295</c:v>
                </c:pt>
                <c:pt idx="4444">
                  <c:v>8.0764484405517507</c:v>
                </c:pt>
                <c:pt idx="4445">
                  <c:v>8.0771131515502894</c:v>
                </c:pt>
                <c:pt idx="4446">
                  <c:v>8.0778532028198207</c:v>
                </c:pt>
                <c:pt idx="4447">
                  <c:v>8.07869148254394</c:v>
                </c:pt>
                <c:pt idx="4448">
                  <c:v>8.0814771652221609</c:v>
                </c:pt>
                <c:pt idx="4449">
                  <c:v>8.0831718444824201</c:v>
                </c:pt>
                <c:pt idx="4450">
                  <c:v>8.0851192474365199</c:v>
                </c:pt>
                <c:pt idx="4451">
                  <c:v>8.0874090194702095</c:v>
                </c:pt>
                <c:pt idx="4452">
                  <c:v>8.0882244110107404</c:v>
                </c:pt>
                <c:pt idx="4453">
                  <c:v>8.0893163681030202</c:v>
                </c:pt>
                <c:pt idx="4454">
                  <c:v>8.0902900695800692</c:v>
                </c:pt>
                <c:pt idx="4455">
                  <c:v>8.0923719406127894</c:v>
                </c:pt>
                <c:pt idx="4456">
                  <c:v>8.0942926406860298</c:v>
                </c:pt>
                <c:pt idx="4457">
                  <c:v>8.0957975387573207</c:v>
                </c:pt>
                <c:pt idx="4458">
                  <c:v>8.0971126556396396</c:v>
                </c:pt>
                <c:pt idx="4459">
                  <c:v>8.09816074371337</c:v>
                </c:pt>
                <c:pt idx="4460">
                  <c:v>8.0993795394897408</c:v>
                </c:pt>
                <c:pt idx="4461">
                  <c:v>8.0997419357299805</c:v>
                </c:pt>
                <c:pt idx="4462">
                  <c:v>8.1019001007080007</c:v>
                </c:pt>
                <c:pt idx="4463">
                  <c:v>8.1042137145996005</c:v>
                </c:pt>
                <c:pt idx="4464">
                  <c:v>8.1057357788085902</c:v>
                </c:pt>
                <c:pt idx="4465">
                  <c:v>8.1076984405517507</c:v>
                </c:pt>
                <c:pt idx="4466">
                  <c:v>8.1098423004150302</c:v>
                </c:pt>
                <c:pt idx="4467">
                  <c:v>8.1113481521606392</c:v>
                </c:pt>
                <c:pt idx="4468">
                  <c:v>8.1127681732177699</c:v>
                </c:pt>
                <c:pt idx="4469">
                  <c:v>8.1143608093261701</c:v>
                </c:pt>
                <c:pt idx="4470">
                  <c:v>8.1159744262695295</c:v>
                </c:pt>
                <c:pt idx="4471">
                  <c:v>8.1179380416870099</c:v>
                </c:pt>
                <c:pt idx="4472">
                  <c:v>8.1190519332885707</c:v>
                </c:pt>
                <c:pt idx="4473">
                  <c:v>8.1208868026733292</c:v>
                </c:pt>
                <c:pt idx="4474">
                  <c:v>8.1223812103271396</c:v>
                </c:pt>
                <c:pt idx="4475">
                  <c:v>8.1233100891113192</c:v>
                </c:pt>
                <c:pt idx="4476">
                  <c:v>8.1238441467285103</c:v>
                </c:pt>
                <c:pt idx="4477">
                  <c:v>8.1252231597900302</c:v>
                </c:pt>
                <c:pt idx="4478">
                  <c:v>8.1258621215820295</c:v>
                </c:pt>
                <c:pt idx="4479">
                  <c:v>8.1267604827880806</c:v>
                </c:pt>
                <c:pt idx="4480">
                  <c:v>8.12744140625</c:v>
                </c:pt>
                <c:pt idx="4481">
                  <c:v>8.1288776397705007</c:v>
                </c:pt>
                <c:pt idx="4482">
                  <c:v>8.1301221847534109</c:v>
                </c:pt>
                <c:pt idx="4483">
                  <c:v>8.1308269500732404</c:v>
                </c:pt>
                <c:pt idx="4484">
                  <c:v>8.1331205368041903</c:v>
                </c:pt>
                <c:pt idx="4485">
                  <c:v>8.1337985992431605</c:v>
                </c:pt>
                <c:pt idx="4486">
                  <c:v>8.1358280181884695</c:v>
                </c:pt>
                <c:pt idx="4487">
                  <c:v>8.1380615234375</c:v>
                </c:pt>
                <c:pt idx="4488">
                  <c:v>8.1394481658935494</c:v>
                </c:pt>
                <c:pt idx="4489">
                  <c:v>8.1413002014160103</c:v>
                </c:pt>
                <c:pt idx="4490">
                  <c:v>8.1425561904907209</c:v>
                </c:pt>
                <c:pt idx="4491">
                  <c:v>8.1431150436401296</c:v>
                </c:pt>
                <c:pt idx="4492">
                  <c:v>8.1444787979125906</c:v>
                </c:pt>
                <c:pt idx="4493">
                  <c:v>8.1454916000366193</c:v>
                </c:pt>
                <c:pt idx="4494">
                  <c:v>8.14538478851318</c:v>
                </c:pt>
                <c:pt idx="4495">
                  <c:v>8.1470222473144496</c:v>
                </c:pt>
                <c:pt idx="4496">
                  <c:v>8.1473398208618093</c:v>
                </c:pt>
                <c:pt idx="4497">
                  <c:v>8.1474008560180593</c:v>
                </c:pt>
                <c:pt idx="4498">
                  <c:v>8.14703369140625</c:v>
                </c:pt>
                <c:pt idx="4499">
                  <c:v>8.1470613479614205</c:v>
                </c:pt>
                <c:pt idx="4500">
                  <c:v>8.1480865478515607</c:v>
                </c:pt>
                <c:pt idx="4501">
                  <c:v>8.1492624282836896</c:v>
                </c:pt>
                <c:pt idx="4502">
                  <c:v>8.1502819061279208</c:v>
                </c:pt>
                <c:pt idx="4503">
                  <c:v>8.1510486602783203</c:v>
                </c:pt>
                <c:pt idx="4504">
                  <c:v>8.1523103713989205</c:v>
                </c:pt>
                <c:pt idx="4505">
                  <c:v>8.1526393890380806</c:v>
                </c:pt>
                <c:pt idx="4506">
                  <c:v>8.1523828506469709</c:v>
                </c:pt>
                <c:pt idx="4507">
                  <c:v>8.1517429351806605</c:v>
                </c:pt>
                <c:pt idx="4508">
                  <c:v>8.1530685424804599</c:v>
                </c:pt>
                <c:pt idx="4509">
                  <c:v>8.1551923751831001</c:v>
                </c:pt>
                <c:pt idx="4510">
                  <c:v>8.15673828125</c:v>
                </c:pt>
                <c:pt idx="4511">
                  <c:v>8.1573104858398402</c:v>
                </c:pt>
                <c:pt idx="4512">
                  <c:v>8.1564626693725497</c:v>
                </c:pt>
                <c:pt idx="4513">
                  <c:v>8.1575107574462802</c:v>
                </c:pt>
                <c:pt idx="4514">
                  <c:v>8.1591529846191406</c:v>
                </c:pt>
                <c:pt idx="4515">
                  <c:v>8.1615819931030202</c:v>
                </c:pt>
                <c:pt idx="4516">
                  <c:v>8.1631879806518501</c:v>
                </c:pt>
                <c:pt idx="4517">
                  <c:v>8.1652040481567294</c:v>
                </c:pt>
                <c:pt idx="4518">
                  <c:v>8.1654367446899396</c:v>
                </c:pt>
                <c:pt idx="4519">
                  <c:v>8.1658201217651296</c:v>
                </c:pt>
                <c:pt idx="4520">
                  <c:v>8.1672449111938406</c:v>
                </c:pt>
                <c:pt idx="4521">
                  <c:v>8.1682882308959908</c:v>
                </c:pt>
                <c:pt idx="4522">
                  <c:v>8.1693849563598597</c:v>
                </c:pt>
                <c:pt idx="4523">
                  <c:v>8.1701908111572195</c:v>
                </c:pt>
                <c:pt idx="4524">
                  <c:v>8.1720104217529208</c:v>
                </c:pt>
                <c:pt idx="4525">
                  <c:v>8.1731920242309499</c:v>
                </c:pt>
                <c:pt idx="4526">
                  <c:v>8.1724872589111293</c:v>
                </c:pt>
                <c:pt idx="4527">
                  <c:v>8.1725559234619105</c:v>
                </c:pt>
                <c:pt idx="4528">
                  <c:v>8.1744213104247994</c:v>
                </c:pt>
                <c:pt idx="4529">
                  <c:v>8.1755990982055593</c:v>
                </c:pt>
                <c:pt idx="4530">
                  <c:v>8.1756296157836896</c:v>
                </c:pt>
                <c:pt idx="4531">
                  <c:v>8.1758975982665998</c:v>
                </c:pt>
                <c:pt idx="4532">
                  <c:v>8.1766557693481392</c:v>
                </c:pt>
                <c:pt idx="4533">
                  <c:v>8.1777009963989205</c:v>
                </c:pt>
                <c:pt idx="4534">
                  <c:v>8.1781892776489205</c:v>
                </c:pt>
                <c:pt idx="4535">
                  <c:v>8.17803955078125</c:v>
                </c:pt>
                <c:pt idx="4536">
                  <c:v>8.1797075271606392</c:v>
                </c:pt>
                <c:pt idx="4537">
                  <c:v>8.1808681488037092</c:v>
                </c:pt>
                <c:pt idx="4538">
                  <c:v>8.1813058853149396</c:v>
                </c:pt>
                <c:pt idx="4539">
                  <c:v>8.1827878952026296</c:v>
                </c:pt>
                <c:pt idx="4540">
                  <c:v>8.1837530136108292</c:v>
                </c:pt>
                <c:pt idx="4541">
                  <c:v>8.1846723556518501</c:v>
                </c:pt>
                <c:pt idx="4542">
                  <c:v>8.1866416931152308</c:v>
                </c:pt>
                <c:pt idx="4543">
                  <c:v>8.1869983673095703</c:v>
                </c:pt>
                <c:pt idx="4544">
                  <c:v>8.1865577697753906</c:v>
                </c:pt>
                <c:pt idx="4545">
                  <c:v>8.1869964599609304</c:v>
                </c:pt>
                <c:pt idx="4546">
                  <c:v>8.1879739761352504</c:v>
                </c:pt>
                <c:pt idx="4547">
                  <c:v>8.1888856887817294</c:v>
                </c:pt>
                <c:pt idx="4548">
                  <c:v>8.1910343170165998</c:v>
                </c:pt>
                <c:pt idx="4549">
                  <c:v>8.1920280456542898</c:v>
                </c:pt>
                <c:pt idx="4550">
                  <c:v>8.19184970855712</c:v>
                </c:pt>
                <c:pt idx="4551">
                  <c:v>8.1934823989868093</c:v>
                </c:pt>
                <c:pt idx="4552">
                  <c:v>8.1945924758911097</c:v>
                </c:pt>
                <c:pt idx="4553">
                  <c:v>8.1960096359252894</c:v>
                </c:pt>
                <c:pt idx="4554">
                  <c:v>8.1976222991943306</c:v>
                </c:pt>
                <c:pt idx="4555">
                  <c:v>8.1991529464721609</c:v>
                </c:pt>
                <c:pt idx="4556">
                  <c:v>8.2019529342651296</c:v>
                </c:pt>
                <c:pt idx="4557">
                  <c:v>8.2047529220581001</c:v>
                </c:pt>
                <c:pt idx="4558">
                  <c:v>8.2052431106567294</c:v>
                </c:pt>
                <c:pt idx="4559">
                  <c:v>8.2062273025512606</c:v>
                </c:pt>
                <c:pt idx="4560">
                  <c:v>8.2088527679443306</c:v>
                </c:pt>
                <c:pt idx="4561">
                  <c:v>8.21087551116943</c:v>
                </c:pt>
                <c:pt idx="4562">
                  <c:v>8.2127370834350497</c:v>
                </c:pt>
                <c:pt idx="4563">
                  <c:v>8.2156238555908203</c:v>
                </c:pt>
                <c:pt idx="4564">
                  <c:v>8.2168455123901296</c:v>
                </c:pt>
                <c:pt idx="4565">
                  <c:v>8.2188386917114205</c:v>
                </c:pt>
                <c:pt idx="4566">
                  <c:v>8.2198276519775302</c:v>
                </c:pt>
                <c:pt idx="4567">
                  <c:v>8.2196788787841708</c:v>
                </c:pt>
                <c:pt idx="4568">
                  <c:v>8.2205619812011701</c:v>
                </c:pt>
                <c:pt idx="4569">
                  <c:v>8.2222919464111293</c:v>
                </c:pt>
                <c:pt idx="4570">
                  <c:v>8.2239141464233292</c:v>
                </c:pt>
                <c:pt idx="4571">
                  <c:v>8.2252149581909109</c:v>
                </c:pt>
                <c:pt idx="4572">
                  <c:v>8.2256278991699201</c:v>
                </c:pt>
                <c:pt idx="4573">
                  <c:v>8.2257661819458008</c:v>
                </c:pt>
                <c:pt idx="4574">
                  <c:v>8.22743415832519</c:v>
                </c:pt>
                <c:pt idx="4575">
                  <c:v>8.2283077239990199</c:v>
                </c:pt>
                <c:pt idx="4576">
                  <c:v>8.2289581298828107</c:v>
                </c:pt>
                <c:pt idx="4577">
                  <c:v>8.23089504241943</c:v>
                </c:pt>
                <c:pt idx="4578">
                  <c:v>8.2329216003417898</c:v>
                </c:pt>
                <c:pt idx="4579">
                  <c:v>8.2329368591308505</c:v>
                </c:pt>
                <c:pt idx="4580">
                  <c:v>8.2355051040649396</c:v>
                </c:pt>
                <c:pt idx="4581">
                  <c:v>8.2378110885620099</c:v>
                </c:pt>
                <c:pt idx="4582">
                  <c:v>8.2396717071533203</c:v>
                </c:pt>
                <c:pt idx="4583">
                  <c:v>8.2424640655517507</c:v>
                </c:pt>
                <c:pt idx="4584">
                  <c:v>8.2440166473388601</c:v>
                </c:pt>
                <c:pt idx="4585">
                  <c:v>8.2454462051391602</c:v>
                </c:pt>
                <c:pt idx="4586">
                  <c:v>8.2466192245483292</c:v>
                </c:pt>
                <c:pt idx="4587">
                  <c:v>8.2481222152709908</c:v>
                </c:pt>
                <c:pt idx="4588">
                  <c:v>8.2494935989379794</c:v>
                </c:pt>
                <c:pt idx="4589">
                  <c:v>8.2519598007202095</c:v>
                </c:pt>
                <c:pt idx="4590">
                  <c:v>8.2525005340576101</c:v>
                </c:pt>
                <c:pt idx="4591">
                  <c:v>8.2527513504028303</c:v>
                </c:pt>
                <c:pt idx="4592">
                  <c:v>8.2539501190185494</c:v>
                </c:pt>
                <c:pt idx="4593">
                  <c:v>8.2541074752807599</c:v>
                </c:pt>
                <c:pt idx="4594">
                  <c:v>8.2555017471313406</c:v>
                </c:pt>
                <c:pt idx="4595">
                  <c:v>8.2558975219726491</c:v>
                </c:pt>
                <c:pt idx="4596">
                  <c:v>8.2569990158081001</c:v>
                </c:pt>
                <c:pt idx="4597">
                  <c:v>8.2578887939453107</c:v>
                </c:pt>
                <c:pt idx="4598">
                  <c:v>8.2600317001342702</c:v>
                </c:pt>
                <c:pt idx="4599">
                  <c:v>8.2601957321166903</c:v>
                </c:pt>
                <c:pt idx="4600">
                  <c:v>8.2601461410522408</c:v>
                </c:pt>
                <c:pt idx="4601">
                  <c:v>8.2608757019042898</c:v>
                </c:pt>
                <c:pt idx="4602">
                  <c:v>8.2610330581665004</c:v>
                </c:pt>
                <c:pt idx="4603">
                  <c:v>8.2610301971435494</c:v>
                </c:pt>
                <c:pt idx="4604">
                  <c:v>8.2621479034423793</c:v>
                </c:pt>
                <c:pt idx="4605">
                  <c:v>8.2634534835815394</c:v>
                </c:pt>
                <c:pt idx="4606">
                  <c:v>8.2646780014037997</c:v>
                </c:pt>
                <c:pt idx="4607">
                  <c:v>8.26507568359375</c:v>
                </c:pt>
                <c:pt idx="4608">
                  <c:v>8.2649898529052699</c:v>
                </c:pt>
                <c:pt idx="4609">
                  <c:v>8.2663240432739205</c:v>
                </c:pt>
                <c:pt idx="4610">
                  <c:v>8.2672224044799805</c:v>
                </c:pt>
                <c:pt idx="4611">
                  <c:v>8.2678279876708896</c:v>
                </c:pt>
                <c:pt idx="4612">
                  <c:v>8.2703580856323207</c:v>
                </c:pt>
                <c:pt idx="4613">
                  <c:v>8.2716112136840803</c:v>
                </c:pt>
                <c:pt idx="4614">
                  <c:v>8.2711601257324201</c:v>
                </c:pt>
                <c:pt idx="4615">
                  <c:v>8.2723093032836896</c:v>
                </c:pt>
                <c:pt idx="4616">
                  <c:v>8.2733631134033203</c:v>
                </c:pt>
                <c:pt idx="4617">
                  <c:v>8.2746725082397408</c:v>
                </c:pt>
                <c:pt idx="4618">
                  <c:v>8.2748918533325106</c:v>
                </c:pt>
                <c:pt idx="4619">
                  <c:v>8.2751722335815394</c:v>
                </c:pt>
                <c:pt idx="4620">
                  <c:v>8.2764692306518501</c:v>
                </c:pt>
                <c:pt idx="4621">
                  <c:v>8.2778081893920792</c:v>
                </c:pt>
                <c:pt idx="4622">
                  <c:v>8.2781190872192294</c:v>
                </c:pt>
                <c:pt idx="4623">
                  <c:v>8.2789764404296804</c:v>
                </c:pt>
                <c:pt idx="4624">
                  <c:v>8.2803430557250906</c:v>
                </c:pt>
                <c:pt idx="4625">
                  <c:v>8.2801122665405202</c:v>
                </c:pt>
                <c:pt idx="4626">
                  <c:v>8.2801475524902308</c:v>
                </c:pt>
                <c:pt idx="4627">
                  <c:v>8.2808961868286097</c:v>
                </c:pt>
                <c:pt idx="4628">
                  <c:v>8.2826108932495099</c:v>
                </c:pt>
                <c:pt idx="4629">
                  <c:v>8.2822065353393501</c:v>
                </c:pt>
                <c:pt idx="4630">
                  <c:v>8.28265285491943</c:v>
                </c:pt>
                <c:pt idx="4631">
                  <c:v>8.2834777832031197</c:v>
                </c:pt>
                <c:pt idx="4632">
                  <c:v>8.2837429046630806</c:v>
                </c:pt>
                <c:pt idx="4633">
                  <c:v>8.2840919494628906</c:v>
                </c:pt>
                <c:pt idx="4634">
                  <c:v>8.2848691940307599</c:v>
                </c:pt>
                <c:pt idx="4635">
                  <c:v>8.2863502502441406</c:v>
                </c:pt>
                <c:pt idx="4636">
                  <c:v>8.2868871688842702</c:v>
                </c:pt>
                <c:pt idx="4637">
                  <c:v>8.28765773773193</c:v>
                </c:pt>
                <c:pt idx="4638">
                  <c:v>8.28777980804443</c:v>
                </c:pt>
                <c:pt idx="4639">
                  <c:v>8.2901334762573207</c:v>
                </c:pt>
                <c:pt idx="4640">
                  <c:v>8.2909135818481392</c:v>
                </c:pt>
                <c:pt idx="4641">
                  <c:v>8.29194736480712</c:v>
                </c:pt>
                <c:pt idx="4642">
                  <c:v>8.2935991287231392</c:v>
                </c:pt>
                <c:pt idx="4643">
                  <c:v>8.29530525207519</c:v>
                </c:pt>
                <c:pt idx="4644">
                  <c:v>8.2959804534912092</c:v>
                </c:pt>
                <c:pt idx="4645">
                  <c:v>8.2960710525512606</c:v>
                </c:pt>
                <c:pt idx="4646">
                  <c:v>8.2972669601440394</c:v>
                </c:pt>
                <c:pt idx="4647">
                  <c:v>8.2969760894775302</c:v>
                </c:pt>
                <c:pt idx="4648">
                  <c:v>8.2974853515625</c:v>
                </c:pt>
                <c:pt idx="4649">
                  <c:v>8.2988109588622994</c:v>
                </c:pt>
                <c:pt idx="4650">
                  <c:v>8.29963779449462</c:v>
                </c:pt>
                <c:pt idx="4651">
                  <c:v>8.2999897003173793</c:v>
                </c:pt>
                <c:pt idx="4652">
                  <c:v>8.3007993698120099</c:v>
                </c:pt>
                <c:pt idx="4653">
                  <c:v>8.3009014129638601</c:v>
                </c:pt>
                <c:pt idx="4654">
                  <c:v>8.3014678955078107</c:v>
                </c:pt>
                <c:pt idx="4655">
                  <c:v>8.3038768768310494</c:v>
                </c:pt>
                <c:pt idx="4656">
                  <c:v>8.3049392700195295</c:v>
                </c:pt>
                <c:pt idx="4657">
                  <c:v>8.3066549301147408</c:v>
                </c:pt>
                <c:pt idx="4658">
                  <c:v>8.3084592819213796</c:v>
                </c:pt>
                <c:pt idx="4659">
                  <c:v>8.3094024658203107</c:v>
                </c:pt>
                <c:pt idx="4660">
                  <c:v>8.3115863800048793</c:v>
                </c:pt>
                <c:pt idx="4661">
                  <c:v>8.3136777877807599</c:v>
                </c:pt>
                <c:pt idx="4662">
                  <c:v>8.31520271301269</c:v>
                </c:pt>
                <c:pt idx="4663">
                  <c:v>8.3166246414184499</c:v>
                </c:pt>
                <c:pt idx="4664">
                  <c:v>8.3183450698852504</c:v>
                </c:pt>
                <c:pt idx="4665">
                  <c:v>8.3184604644775302</c:v>
                </c:pt>
                <c:pt idx="4666">
                  <c:v>8.3206663131713796</c:v>
                </c:pt>
                <c:pt idx="4667">
                  <c:v>8.3231716156005806</c:v>
                </c:pt>
                <c:pt idx="4668">
                  <c:v>8.32496738433837</c:v>
                </c:pt>
                <c:pt idx="4669">
                  <c:v>8.3265314102172798</c:v>
                </c:pt>
                <c:pt idx="4670">
                  <c:v>8.3269300460815394</c:v>
                </c:pt>
                <c:pt idx="4671">
                  <c:v>8.3284244537353498</c:v>
                </c:pt>
                <c:pt idx="4672">
                  <c:v>8.3297386169433505</c:v>
                </c:pt>
                <c:pt idx="4673">
                  <c:v>8.3326196670532209</c:v>
                </c:pt>
                <c:pt idx="4674">
                  <c:v>8.3338575363159109</c:v>
                </c:pt>
                <c:pt idx="4675">
                  <c:v>8.3362035751342702</c:v>
                </c:pt>
                <c:pt idx="4676">
                  <c:v>8.3379249572753906</c:v>
                </c:pt>
                <c:pt idx="4677">
                  <c:v>8.3383541107177699</c:v>
                </c:pt>
                <c:pt idx="4678">
                  <c:v>8.3389806747436506</c:v>
                </c:pt>
                <c:pt idx="4679">
                  <c:v>8.3389329910278303</c:v>
                </c:pt>
                <c:pt idx="4680">
                  <c:v>8.3397474288940394</c:v>
                </c:pt>
                <c:pt idx="4681">
                  <c:v>8.34100246429443</c:v>
                </c:pt>
                <c:pt idx="4682">
                  <c:v>8.3422527313232404</c:v>
                </c:pt>
                <c:pt idx="4683">
                  <c:v>8.3425350189208896</c:v>
                </c:pt>
                <c:pt idx="4684">
                  <c:v>8.34456062316894</c:v>
                </c:pt>
                <c:pt idx="4685">
                  <c:v>8.3466081619262606</c:v>
                </c:pt>
                <c:pt idx="4686">
                  <c:v>8.34736824035644</c:v>
                </c:pt>
                <c:pt idx="4687">
                  <c:v>8.3496456146240199</c:v>
                </c:pt>
                <c:pt idx="4688">
                  <c:v>8.3509225845336896</c:v>
                </c:pt>
                <c:pt idx="4689">
                  <c:v>8.3534631729125906</c:v>
                </c:pt>
                <c:pt idx="4690">
                  <c:v>8.3556728363037092</c:v>
                </c:pt>
                <c:pt idx="4691">
                  <c:v>8.35530185699462</c:v>
                </c:pt>
                <c:pt idx="4692">
                  <c:v>8.3551607131958008</c:v>
                </c:pt>
                <c:pt idx="4693">
                  <c:v>8.3560981750488192</c:v>
                </c:pt>
                <c:pt idx="4694">
                  <c:v>8.3572654724121005</c:v>
                </c:pt>
                <c:pt idx="4695">
                  <c:v>8.3568630218505806</c:v>
                </c:pt>
                <c:pt idx="4696">
                  <c:v>8.3567237854003906</c:v>
                </c:pt>
                <c:pt idx="4697">
                  <c:v>8.3573236465454102</c:v>
                </c:pt>
                <c:pt idx="4698">
                  <c:v>8.3577384948730398</c:v>
                </c:pt>
                <c:pt idx="4699">
                  <c:v>8.3580732345581001</c:v>
                </c:pt>
                <c:pt idx="4700">
                  <c:v>8.3573207855224592</c:v>
                </c:pt>
                <c:pt idx="4701">
                  <c:v>8.3586139678955007</c:v>
                </c:pt>
                <c:pt idx="4702">
                  <c:v>8.3609962463378906</c:v>
                </c:pt>
                <c:pt idx="4703">
                  <c:v>8.36171150207519</c:v>
                </c:pt>
                <c:pt idx="4704">
                  <c:v>8.3622789382934499</c:v>
                </c:pt>
                <c:pt idx="4705">
                  <c:v>8.3634586334228498</c:v>
                </c:pt>
                <c:pt idx="4706">
                  <c:v>8.3642463684081996</c:v>
                </c:pt>
                <c:pt idx="4707">
                  <c:v>8.3646278381347603</c:v>
                </c:pt>
                <c:pt idx="4708">
                  <c:v>8.3659896850585902</c:v>
                </c:pt>
                <c:pt idx="4709">
                  <c:v>8.3656063079833896</c:v>
                </c:pt>
                <c:pt idx="4710">
                  <c:v>8.3667287826537997</c:v>
                </c:pt>
                <c:pt idx="4711">
                  <c:v>8.3659496307372994</c:v>
                </c:pt>
                <c:pt idx="4712">
                  <c:v>8.3651752471923793</c:v>
                </c:pt>
                <c:pt idx="4713">
                  <c:v>8.3657312393188406</c:v>
                </c:pt>
                <c:pt idx="4714">
                  <c:v>8.3661251068115199</c:v>
                </c:pt>
                <c:pt idx="4715">
                  <c:v>8.3662242889404208</c:v>
                </c:pt>
                <c:pt idx="4716">
                  <c:v>8.3684711456298793</c:v>
                </c:pt>
                <c:pt idx="4717">
                  <c:v>8.3686809539794904</c:v>
                </c:pt>
                <c:pt idx="4718">
                  <c:v>8.3694820404052699</c:v>
                </c:pt>
                <c:pt idx="4719">
                  <c:v>8.3711328506469709</c:v>
                </c:pt>
                <c:pt idx="4720">
                  <c:v>8.3720006942749006</c:v>
                </c:pt>
                <c:pt idx="4721">
                  <c:v>8.3734254837036097</c:v>
                </c:pt>
                <c:pt idx="4722">
                  <c:v>8.37446784973144</c:v>
                </c:pt>
                <c:pt idx="4723">
                  <c:v>8.3751335144042898</c:v>
                </c:pt>
                <c:pt idx="4724">
                  <c:v>8.3751840591430593</c:v>
                </c:pt>
                <c:pt idx="4725">
                  <c:v>8.3750591278076101</c:v>
                </c:pt>
                <c:pt idx="4726">
                  <c:v>8.3751220703125</c:v>
                </c:pt>
                <c:pt idx="4727">
                  <c:v>8.3770408630371005</c:v>
                </c:pt>
                <c:pt idx="4728">
                  <c:v>8.3785591125488192</c:v>
                </c:pt>
                <c:pt idx="4729">
                  <c:v>8.3792467117309499</c:v>
                </c:pt>
                <c:pt idx="4730">
                  <c:v>8.3799772262573207</c:v>
                </c:pt>
                <c:pt idx="4731">
                  <c:v>8.3804645538330007</c:v>
                </c:pt>
                <c:pt idx="4732">
                  <c:v>8.3806514739990199</c:v>
                </c:pt>
                <c:pt idx="4733">
                  <c:v>8.3825044631958008</c:v>
                </c:pt>
                <c:pt idx="4734">
                  <c:v>8.3859901428222603</c:v>
                </c:pt>
                <c:pt idx="4735">
                  <c:v>8.3883132934570295</c:v>
                </c:pt>
                <c:pt idx="4736">
                  <c:v>8.38934326171875</c:v>
                </c:pt>
                <c:pt idx="4737">
                  <c:v>8.3899612426757795</c:v>
                </c:pt>
                <c:pt idx="4738">
                  <c:v>8.3907814025878906</c:v>
                </c:pt>
                <c:pt idx="4739">
                  <c:v>8.3930397033691406</c:v>
                </c:pt>
                <c:pt idx="4740">
                  <c:v>8.3944587707519496</c:v>
                </c:pt>
                <c:pt idx="4741">
                  <c:v>8.3954954147338796</c:v>
                </c:pt>
                <c:pt idx="4742">
                  <c:v>8.3969745635986293</c:v>
                </c:pt>
                <c:pt idx="4743">
                  <c:v>8.3973674774169904</c:v>
                </c:pt>
                <c:pt idx="4744">
                  <c:v>8.3961181640625</c:v>
                </c:pt>
                <c:pt idx="4745">
                  <c:v>8.3962030410766602</c:v>
                </c:pt>
                <c:pt idx="4746">
                  <c:v>8.3969850540161097</c:v>
                </c:pt>
                <c:pt idx="4747">
                  <c:v>8.3975687026977504</c:v>
                </c:pt>
                <c:pt idx="4748">
                  <c:v>8.3983297348022408</c:v>
                </c:pt>
                <c:pt idx="4749">
                  <c:v>8.3982372283935494</c:v>
                </c:pt>
                <c:pt idx="4750">
                  <c:v>8.3986349105834908</c:v>
                </c:pt>
                <c:pt idx="4751">
                  <c:v>8.3995571136474592</c:v>
                </c:pt>
                <c:pt idx="4752">
                  <c:v>8.4008216857910103</c:v>
                </c:pt>
                <c:pt idx="4753">
                  <c:v>8.4030876159667898</c:v>
                </c:pt>
                <c:pt idx="4754">
                  <c:v>8.4047889709472603</c:v>
                </c:pt>
                <c:pt idx="4755">
                  <c:v>8.4046878814697195</c:v>
                </c:pt>
                <c:pt idx="4756">
                  <c:v>8.4045114517211896</c:v>
                </c:pt>
                <c:pt idx="4757">
                  <c:v>8.4052982330322195</c:v>
                </c:pt>
                <c:pt idx="4758">
                  <c:v>8.4055118560790998</c:v>
                </c:pt>
                <c:pt idx="4759">
                  <c:v>8.4053325653076101</c:v>
                </c:pt>
                <c:pt idx="4760">
                  <c:v>8.4058523178100497</c:v>
                </c:pt>
                <c:pt idx="4761">
                  <c:v>8.4063062667846609</c:v>
                </c:pt>
                <c:pt idx="4762">
                  <c:v>8.4072685241699201</c:v>
                </c:pt>
                <c:pt idx="4763">
                  <c:v>8.4073324203491193</c:v>
                </c:pt>
                <c:pt idx="4764">
                  <c:v>8.4071416854858292</c:v>
                </c:pt>
                <c:pt idx="4765">
                  <c:v>8.4078788757324201</c:v>
                </c:pt>
                <c:pt idx="4766">
                  <c:v>8.4096689224243093</c:v>
                </c:pt>
                <c:pt idx="4767">
                  <c:v>8.4119920730590803</c:v>
                </c:pt>
                <c:pt idx="4768">
                  <c:v>8.4141693115234304</c:v>
                </c:pt>
                <c:pt idx="4769">
                  <c:v>8.4159021377563406</c:v>
                </c:pt>
                <c:pt idx="4770">
                  <c:v>8.4161901473999006</c:v>
                </c:pt>
                <c:pt idx="4771">
                  <c:v>8.4186592102050692</c:v>
                </c:pt>
                <c:pt idx="4772">
                  <c:v>8.4201059341430593</c:v>
                </c:pt>
                <c:pt idx="4773">
                  <c:v>8.4212779998779208</c:v>
                </c:pt>
                <c:pt idx="4774">
                  <c:v>8.4234743118286097</c:v>
                </c:pt>
                <c:pt idx="4775">
                  <c:v>8.4262599945068306</c:v>
                </c:pt>
                <c:pt idx="4776">
                  <c:v>8.4274339675903303</c:v>
                </c:pt>
                <c:pt idx="4777">
                  <c:v>8.4281215667724592</c:v>
                </c:pt>
                <c:pt idx="4778">
                  <c:v>8.4293708801269496</c:v>
                </c:pt>
                <c:pt idx="4779">
                  <c:v>8.43220615386962</c:v>
                </c:pt>
                <c:pt idx="4780">
                  <c:v>8.4362154006958008</c:v>
                </c:pt>
                <c:pt idx="4781">
                  <c:v>8.4382143020629794</c:v>
                </c:pt>
                <c:pt idx="4782">
                  <c:v>8.4397010803222603</c:v>
                </c:pt>
                <c:pt idx="4783">
                  <c:v>8.4411497116088796</c:v>
                </c:pt>
                <c:pt idx="4784">
                  <c:v>8.4409370422363192</c:v>
                </c:pt>
                <c:pt idx="4785">
                  <c:v>8.4421682357787997</c:v>
                </c:pt>
                <c:pt idx="4786">
                  <c:v>8.4445323944091708</c:v>
                </c:pt>
                <c:pt idx="4787">
                  <c:v>8.4459428787231392</c:v>
                </c:pt>
                <c:pt idx="4788">
                  <c:v>8.4469108581542898</c:v>
                </c:pt>
                <c:pt idx="4789">
                  <c:v>8.44709968566894</c:v>
                </c:pt>
                <c:pt idx="4790">
                  <c:v>8.4464921951293892</c:v>
                </c:pt>
                <c:pt idx="4791">
                  <c:v>8.44561767578125</c:v>
                </c:pt>
                <c:pt idx="4792">
                  <c:v>8.4464368820190394</c:v>
                </c:pt>
                <c:pt idx="4793">
                  <c:v>8.4471712112426705</c:v>
                </c:pt>
                <c:pt idx="4794">
                  <c:v>8.4489145278930593</c:v>
                </c:pt>
                <c:pt idx="4795">
                  <c:v>8.4501008987426705</c:v>
                </c:pt>
                <c:pt idx="4796">
                  <c:v>8.4506626129150302</c:v>
                </c:pt>
                <c:pt idx="4797">
                  <c:v>8.4513082504272408</c:v>
                </c:pt>
                <c:pt idx="4798">
                  <c:v>8.4518299102783203</c:v>
                </c:pt>
                <c:pt idx="4799">
                  <c:v>8.4522619247436506</c:v>
                </c:pt>
                <c:pt idx="4800">
                  <c:v>8.4534168243408203</c:v>
                </c:pt>
                <c:pt idx="4801">
                  <c:v>8.4559993743896396</c:v>
                </c:pt>
                <c:pt idx="4802">
                  <c:v>8.4581212997436506</c:v>
                </c:pt>
                <c:pt idx="4803">
                  <c:v>8.4586477279662997</c:v>
                </c:pt>
                <c:pt idx="4804">
                  <c:v>8.4586944580078107</c:v>
                </c:pt>
                <c:pt idx="4805">
                  <c:v>8.4597196578979403</c:v>
                </c:pt>
                <c:pt idx="4806">
                  <c:v>8.4610986709594709</c:v>
                </c:pt>
                <c:pt idx="4807">
                  <c:v>8.4616556167602504</c:v>
                </c:pt>
                <c:pt idx="4808">
                  <c:v>8.4615201950073207</c:v>
                </c:pt>
                <c:pt idx="4809">
                  <c:v>8.4630136489868093</c:v>
                </c:pt>
                <c:pt idx="4810">
                  <c:v>8.4643001556396396</c:v>
                </c:pt>
                <c:pt idx="4811">
                  <c:v>8.4656095504760707</c:v>
                </c:pt>
                <c:pt idx="4812">
                  <c:v>8.46595954895019</c:v>
                </c:pt>
                <c:pt idx="4813">
                  <c:v>8.4666175842285103</c:v>
                </c:pt>
                <c:pt idx="4814">
                  <c:v>8.4672689437866193</c:v>
                </c:pt>
                <c:pt idx="4815">
                  <c:v>8.4692697525024396</c:v>
                </c:pt>
                <c:pt idx="4816">
                  <c:v>8.4704561233520508</c:v>
                </c:pt>
                <c:pt idx="4817">
                  <c:v>8.4722433090209908</c:v>
                </c:pt>
                <c:pt idx="4818">
                  <c:v>8.4749631881713796</c:v>
                </c:pt>
                <c:pt idx="4819">
                  <c:v>8.4753427505493093</c:v>
                </c:pt>
                <c:pt idx="4820">
                  <c:v>8.4767341613769496</c:v>
                </c:pt>
                <c:pt idx="4821">
                  <c:v>8.4762001037597603</c:v>
                </c:pt>
                <c:pt idx="4822">
                  <c:v>8.4762697219848597</c:v>
                </c:pt>
                <c:pt idx="4823">
                  <c:v>8.4771909713745099</c:v>
                </c:pt>
                <c:pt idx="4824">
                  <c:v>8.4787988662719709</c:v>
                </c:pt>
                <c:pt idx="4825">
                  <c:v>8.4792242050170792</c:v>
                </c:pt>
                <c:pt idx="4826">
                  <c:v>8.4800701141357404</c:v>
                </c:pt>
                <c:pt idx="4827">
                  <c:v>8.4776334762573207</c:v>
                </c:pt>
                <c:pt idx="4828">
                  <c:v>8.4760723114013601</c:v>
                </c:pt>
                <c:pt idx="4829">
                  <c:v>8.47883701324462</c:v>
                </c:pt>
                <c:pt idx="4830">
                  <c:v>8.48309230804443</c:v>
                </c:pt>
                <c:pt idx="4831">
                  <c:v>8.4847431182861293</c:v>
                </c:pt>
                <c:pt idx="4832">
                  <c:v>8.4841375350952095</c:v>
                </c:pt>
                <c:pt idx="4833">
                  <c:v>8.4846954345703107</c:v>
                </c:pt>
                <c:pt idx="4834">
                  <c:v>8.4871311187744105</c:v>
                </c:pt>
                <c:pt idx="4835">
                  <c:v>8.4882135391235298</c:v>
                </c:pt>
                <c:pt idx="4836">
                  <c:v>8.4884490966796804</c:v>
                </c:pt>
                <c:pt idx="4837">
                  <c:v>8.4890899658203107</c:v>
                </c:pt>
                <c:pt idx="4838">
                  <c:v>8.4888849258422798</c:v>
                </c:pt>
                <c:pt idx="4839">
                  <c:v>8.4887638092040998</c:v>
                </c:pt>
                <c:pt idx="4840">
                  <c:v>8.4868726730346609</c:v>
                </c:pt>
                <c:pt idx="4841">
                  <c:v>8.4876365661621005</c:v>
                </c:pt>
                <c:pt idx="4842">
                  <c:v>8.4883728027343697</c:v>
                </c:pt>
                <c:pt idx="4843">
                  <c:v>8.4899911880493093</c:v>
                </c:pt>
                <c:pt idx="4844">
                  <c:v>8.4914817810058505</c:v>
                </c:pt>
                <c:pt idx="4845">
                  <c:v>8.4937210083007795</c:v>
                </c:pt>
                <c:pt idx="4846">
                  <c:v>8.4943017959594709</c:v>
                </c:pt>
                <c:pt idx="4847">
                  <c:v>8.4974470138549805</c:v>
                </c:pt>
                <c:pt idx="4848">
                  <c:v>8.5022153854370099</c:v>
                </c:pt>
                <c:pt idx="4849">
                  <c:v>8.5033998489379794</c:v>
                </c:pt>
                <c:pt idx="4850">
                  <c:v>8.5037984848022408</c:v>
                </c:pt>
                <c:pt idx="4851">
                  <c:v>8.5042438507080007</c:v>
                </c:pt>
                <c:pt idx="4852">
                  <c:v>8.5057497024536097</c:v>
                </c:pt>
                <c:pt idx="4853">
                  <c:v>8.5051813125610298</c:v>
                </c:pt>
                <c:pt idx="4854">
                  <c:v>8.5041122436523402</c:v>
                </c:pt>
                <c:pt idx="4855">
                  <c:v>8.5032100677490199</c:v>
                </c:pt>
                <c:pt idx="4856">
                  <c:v>8.5037870407104403</c:v>
                </c:pt>
                <c:pt idx="4857">
                  <c:v>8.5037736892700106</c:v>
                </c:pt>
                <c:pt idx="4858">
                  <c:v>8.50408935546875</c:v>
                </c:pt>
                <c:pt idx="4859">
                  <c:v>8.5049142837524396</c:v>
                </c:pt>
                <c:pt idx="4860">
                  <c:v>8.5064668655395508</c:v>
                </c:pt>
                <c:pt idx="4861">
                  <c:v>8.5085496902465803</c:v>
                </c:pt>
                <c:pt idx="4862">
                  <c:v>8.5102148056030202</c:v>
                </c:pt>
                <c:pt idx="4863">
                  <c:v>8.5118055343627894</c:v>
                </c:pt>
                <c:pt idx="4864">
                  <c:v>8.5148038864135707</c:v>
                </c:pt>
                <c:pt idx="4865">
                  <c:v>8.5163183212280202</c:v>
                </c:pt>
                <c:pt idx="4866">
                  <c:v>8.5171041488647408</c:v>
                </c:pt>
                <c:pt idx="4867">
                  <c:v>8.5188579559326101</c:v>
                </c:pt>
                <c:pt idx="4868">
                  <c:v>8.5197467803955007</c:v>
                </c:pt>
                <c:pt idx="4869">
                  <c:v>8.5205955505371005</c:v>
                </c:pt>
                <c:pt idx="4870">
                  <c:v>8.5210990905761701</c:v>
                </c:pt>
                <c:pt idx="4871">
                  <c:v>8.5220746994018501</c:v>
                </c:pt>
                <c:pt idx="4872">
                  <c:v>8.5235271453857404</c:v>
                </c:pt>
                <c:pt idx="4873">
                  <c:v>8.5256900787353498</c:v>
                </c:pt>
                <c:pt idx="4874">
                  <c:v>8.5265512466430593</c:v>
                </c:pt>
                <c:pt idx="4875">
                  <c:v>8.5275230407714808</c:v>
                </c:pt>
                <c:pt idx="4876">
                  <c:v>8.5296611785888601</c:v>
                </c:pt>
                <c:pt idx="4877">
                  <c:v>8.5307579040527308</c:v>
                </c:pt>
                <c:pt idx="4878">
                  <c:v>8.5312404632568306</c:v>
                </c:pt>
                <c:pt idx="4879">
                  <c:v>8.5326299667358292</c:v>
                </c:pt>
                <c:pt idx="4880">
                  <c:v>8.5332851409912092</c:v>
                </c:pt>
                <c:pt idx="4881">
                  <c:v>8.5331125259399396</c:v>
                </c:pt>
                <c:pt idx="4882">
                  <c:v>8.5338811874389595</c:v>
                </c:pt>
                <c:pt idx="4883">
                  <c:v>8.5358657836913991</c:v>
                </c:pt>
                <c:pt idx="4884">
                  <c:v>8.5366239547729403</c:v>
                </c:pt>
                <c:pt idx="4885">
                  <c:v>8.5378942489624006</c:v>
                </c:pt>
                <c:pt idx="4886">
                  <c:v>8.5387439727783203</c:v>
                </c:pt>
                <c:pt idx="4887">
                  <c:v>8.5397310256958008</c:v>
                </c:pt>
                <c:pt idx="4888">
                  <c:v>8.5410404205322195</c:v>
                </c:pt>
                <c:pt idx="4889">
                  <c:v>8.5439519882202095</c:v>
                </c:pt>
                <c:pt idx="4890">
                  <c:v>8.54662990570068</c:v>
                </c:pt>
                <c:pt idx="4891">
                  <c:v>8.5486726760864205</c:v>
                </c:pt>
                <c:pt idx="4892">
                  <c:v>8.5488557815551705</c:v>
                </c:pt>
                <c:pt idx="4893">
                  <c:v>8.5494394302368093</c:v>
                </c:pt>
                <c:pt idx="4894">
                  <c:v>8.5509328842162997</c:v>
                </c:pt>
                <c:pt idx="4895">
                  <c:v>8.5523052215576101</c:v>
                </c:pt>
                <c:pt idx="4896">
                  <c:v>8.5526990890502894</c:v>
                </c:pt>
                <c:pt idx="4897">
                  <c:v>8.5532417297363192</c:v>
                </c:pt>
                <c:pt idx="4898">
                  <c:v>8.5544700622558505</c:v>
                </c:pt>
                <c:pt idx="4899">
                  <c:v>8.5541667938232404</c:v>
                </c:pt>
                <c:pt idx="4900">
                  <c:v>8.5550718307495099</c:v>
                </c:pt>
                <c:pt idx="4901">
                  <c:v>8.5548973083496005</c:v>
                </c:pt>
                <c:pt idx="4902">
                  <c:v>8.5567855834960902</c:v>
                </c:pt>
                <c:pt idx="4903">
                  <c:v>8.5567264556884695</c:v>
                </c:pt>
                <c:pt idx="4904">
                  <c:v>8.5577621459960902</c:v>
                </c:pt>
                <c:pt idx="4905">
                  <c:v>8.5575475692749006</c:v>
                </c:pt>
                <c:pt idx="4906">
                  <c:v>8.5584554672241193</c:v>
                </c:pt>
                <c:pt idx="4907">
                  <c:v>8.5595817565917898</c:v>
                </c:pt>
                <c:pt idx="4908">
                  <c:v>8.56001472473144</c:v>
                </c:pt>
                <c:pt idx="4909">
                  <c:v>8.5604953765869105</c:v>
                </c:pt>
                <c:pt idx="4910">
                  <c:v>8.5606422424316406</c:v>
                </c:pt>
                <c:pt idx="4911">
                  <c:v>8.5617513656616193</c:v>
                </c:pt>
                <c:pt idx="4912">
                  <c:v>8.5620355606079102</c:v>
                </c:pt>
                <c:pt idx="4913">
                  <c:v>8.56451416015625</c:v>
                </c:pt>
                <c:pt idx="4914">
                  <c:v>8.5653419494628906</c:v>
                </c:pt>
                <c:pt idx="4915">
                  <c:v>8.5655002593994105</c:v>
                </c:pt>
                <c:pt idx="4916">
                  <c:v>8.5652112960815394</c:v>
                </c:pt>
                <c:pt idx="4917">
                  <c:v>8.5647706985473597</c:v>
                </c:pt>
                <c:pt idx="4918">
                  <c:v>8.5654344558715803</c:v>
                </c:pt>
                <c:pt idx="4919">
                  <c:v>8.5652589797973597</c:v>
                </c:pt>
                <c:pt idx="4920">
                  <c:v>8.5645008087158203</c:v>
                </c:pt>
                <c:pt idx="4921">
                  <c:v>8.5637121200561506</c:v>
                </c:pt>
                <c:pt idx="4922">
                  <c:v>8.5635499954223597</c:v>
                </c:pt>
                <c:pt idx="4923">
                  <c:v>8.5628204345703107</c:v>
                </c:pt>
                <c:pt idx="4924">
                  <c:v>8.5629463195800692</c:v>
                </c:pt>
                <c:pt idx="4925">
                  <c:v>8.5635147094726491</c:v>
                </c:pt>
                <c:pt idx="4926">
                  <c:v>8.5646476745605398</c:v>
                </c:pt>
                <c:pt idx="4927">
                  <c:v>8.5667409896850497</c:v>
                </c:pt>
                <c:pt idx="4928">
                  <c:v>8.5671930313110298</c:v>
                </c:pt>
                <c:pt idx="4929">
                  <c:v>8.5685567855834908</c:v>
                </c:pt>
                <c:pt idx="4930">
                  <c:v>8.5696611404418892</c:v>
                </c:pt>
                <c:pt idx="4931">
                  <c:v>8.5717077255249006</c:v>
                </c:pt>
                <c:pt idx="4932">
                  <c:v>8.5735769271850497</c:v>
                </c:pt>
                <c:pt idx="4933">
                  <c:v>8.5746469497680593</c:v>
                </c:pt>
                <c:pt idx="4934">
                  <c:v>8.57531642913818</c:v>
                </c:pt>
                <c:pt idx="4935">
                  <c:v>8.5763874053955007</c:v>
                </c:pt>
                <c:pt idx="4936">
                  <c:v>8.57733058929443</c:v>
                </c:pt>
                <c:pt idx="4937">
                  <c:v>8.5784645080566406</c:v>
                </c:pt>
                <c:pt idx="4938">
                  <c:v>8.5796642303466708</c:v>
                </c:pt>
                <c:pt idx="4939">
                  <c:v>8.5803604125976491</c:v>
                </c:pt>
                <c:pt idx="4940">
                  <c:v>8.5807323455810494</c:v>
                </c:pt>
                <c:pt idx="4941">
                  <c:v>8.5805673599243093</c:v>
                </c:pt>
                <c:pt idx="4942">
                  <c:v>8.5812520980834908</c:v>
                </c:pt>
                <c:pt idx="4943">
                  <c:v>8.58125400543212</c:v>
                </c:pt>
                <c:pt idx="4944">
                  <c:v>8.5819368362426705</c:v>
                </c:pt>
                <c:pt idx="4945">
                  <c:v>8.5817947387695295</c:v>
                </c:pt>
                <c:pt idx="4946">
                  <c:v>8.5820560455322195</c:v>
                </c:pt>
                <c:pt idx="4947">
                  <c:v>8.5824127197265607</c:v>
                </c:pt>
                <c:pt idx="4948">
                  <c:v>8.58337306976318</c:v>
                </c:pt>
                <c:pt idx="4949">
                  <c:v>8.5826635360717702</c:v>
                </c:pt>
                <c:pt idx="4950">
                  <c:v>8.5828571319580007</c:v>
                </c:pt>
                <c:pt idx="4951">
                  <c:v>8.5843648910522408</c:v>
                </c:pt>
                <c:pt idx="4952">
                  <c:v>8.5849733352661097</c:v>
                </c:pt>
                <c:pt idx="4953">
                  <c:v>8.5860242843627894</c:v>
                </c:pt>
                <c:pt idx="4954">
                  <c:v>8.58624172210693</c:v>
                </c:pt>
                <c:pt idx="4955">
                  <c:v>8.5870113372802699</c:v>
                </c:pt>
                <c:pt idx="4956">
                  <c:v>8.5875883102416903</c:v>
                </c:pt>
                <c:pt idx="4957">
                  <c:v>8.5885152816772408</c:v>
                </c:pt>
                <c:pt idx="4958">
                  <c:v>8.5897665023803693</c:v>
                </c:pt>
                <c:pt idx="4959">
                  <c:v>8.5910501480102504</c:v>
                </c:pt>
                <c:pt idx="4960">
                  <c:v>8.5924882888793892</c:v>
                </c:pt>
                <c:pt idx="4961">
                  <c:v>8.5942649841308505</c:v>
                </c:pt>
                <c:pt idx="4962">
                  <c:v>8.5967922210693306</c:v>
                </c:pt>
                <c:pt idx="4963">
                  <c:v>8.5987577438354403</c:v>
                </c:pt>
                <c:pt idx="4964">
                  <c:v>8.5994949340820295</c:v>
                </c:pt>
                <c:pt idx="4965">
                  <c:v>8.6006898880004794</c:v>
                </c:pt>
                <c:pt idx="4966">
                  <c:v>8.6028375625610298</c:v>
                </c:pt>
                <c:pt idx="4967">
                  <c:v>8.6049327850341708</c:v>
                </c:pt>
                <c:pt idx="4968">
                  <c:v>8.6053209304809499</c:v>
                </c:pt>
                <c:pt idx="4969">
                  <c:v>8.6064491271972603</c:v>
                </c:pt>
                <c:pt idx="4970">
                  <c:v>8.6080846786499006</c:v>
                </c:pt>
                <c:pt idx="4971">
                  <c:v>8.6094036102294904</c:v>
                </c:pt>
                <c:pt idx="4972">
                  <c:v>8.6101503372192294</c:v>
                </c:pt>
                <c:pt idx="4973">
                  <c:v>8.6100482940673793</c:v>
                </c:pt>
                <c:pt idx="4974">
                  <c:v>8.6108093261718697</c:v>
                </c:pt>
                <c:pt idx="4975">
                  <c:v>8.6116142272949201</c:v>
                </c:pt>
                <c:pt idx="4976">
                  <c:v>8.6134042739868093</c:v>
                </c:pt>
                <c:pt idx="4977">
                  <c:v>8.6134357452392507</c:v>
                </c:pt>
                <c:pt idx="4978">
                  <c:v>8.6143941879272408</c:v>
                </c:pt>
                <c:pt idx="4979">
                  <c:v>8.6158399581909109</c:v>
                </c:pt>
                <c:pt idx="4980">
                  <c:v>8.6161165237426705</c:v>
                </c:pt>
                <c:pt idx="4981">
                  <c:v>8.6176223754882795</c:v>
                </c:pt>
                <c:pt idx="4982">
                  <c:v>8.6182136535644496</c:v>
                </c:pt>
                <c:pt idx="4983">
                  <c:v>8.6200580596923793</c:v>
                </c:pt>
                <c:pt idx="4984">
                  <c:v>8.6221895217895508</c:v>
                </c:pt>
                <c:pt idx="4985">
                  <c:v>8.6247634887695295</c:v>
                </c:pt>
                <c:pt idx="4986">
                  <c:v>8.6256599426269496</c:v>
                </c:pt>
                <c:pt idx="4987">
                  <c:v>8.6271600723266602</c:v>
                </c:pt>
                <c:pt idx="4988">
                  <c:v>8.6271944046020508</c:v>
                </c:pt>
                <c:pt idx="4989">
                  <c:v>8.6279153823852504</c:v>
                </c:pt>
                <c:pt idx="4990">
                  <c:v>8.6296672821044904</c:v>
                </c:pt>
                <c:pt idx="4991">
                  <c:v>8.6294937133788991</c:v>
                </c:pt>
                <c:pt idx="4992">
                  <c:v>8.62977695465087</c:v>
                </c:pt>
                <c:pt idx="4993">
                  <c:v>8.6300277709960902</c:v>
                </c:pt>
                <c:pt idx="4994">
                  <c:v>8.6298551559448207</c:v>
                </c:pt>
                <c:pt idx="4995">
                  <c:v>8.6307830810546804</c:v>
                </c:pt>
                <c:pt idx="4996">
                  <c:v>8.6316719055175692</c:v>
                </c:pt>
                <c:pt idx="4997">
                  <c:v>8.6328754425048793</c:v>
                </c:pt>
                <c:pt idx="4998">
                  <c:v>8.6346960067749006</c:v>
                </c:pt>
                <c:pt idx="4999">
                  <c:v>8.6341276168823207</c:v>
                </c:pt>
                <c:pt idx="5000">
                  <c:v>8.6342020034790004</c:v>
                </c:pt>
                <c:pt idx="5001">
                  <c:v>8.6362886428833008</c:v>
                </c:pt>
                <c:pt idx="5002">
                  <c:v>8.6374130249023402</c:v>
                </c:pt>
                <c:pt idx="5003">
                  <c:v>8.6363296508788991</c:v>
                </c:pt>
                <c:pt idx="5004">
                  <c:v>8.6362438201904208</c:v>
                </c:pt>
                <c:pt idx="5005">
                  <c:v>8.6356306076049805</c:v>
                </c:pt>
                <c:pt idx="5006">
                  <c:v>8.6361303329467702</c:v>
                </c:pt>
                <c:pt idx="5007">
                  <c:v>8.6358041763305593</c:v>
                </c:pt>
                <c:pt idx="5008">
                  <c:v>8.6343603134155202</c:v>
                </c:pt>
                <c:pt idx="5009">
                  <c:v>8.6342792510986293</c:v>
                </c:pt>
                <c:pt idx="5010">
                  <c:v>8.6348114013671804</c:v>
                </c:pt>
                <c:pt idx="5011">
                  <c:v>8.6349420547485298</c:v>
                </c:pt>
                <c:pt idx="5012">
                  <c:v>8.6333599090576101</c:v>
                </c:pt>
                <c:pt idx="5013">
                  <c:v>8.6325092315673793</c:v>
                </c:pt>
                <c:pt idx="5014">
                  <c:v>8.6323709487915004</c:v>
                </c:pt>
                <c:pt idx="5015">
                  <c:v>8.6330394744872994</c:v>
                </c:pt>
                <c:pt idx="5016">
                  <c:v>8.6317081451415998</c:v>
                </c:pt>
                <c:pt idx="5017">
                  <c:v>8.6323108673095703</c:v>
                </c:pt>
                <c:pt idx="5018">
                  <c:v>8.6332845687866193</c:v>
                </c:pt>
                <c:pt idx="5019">
                  <c:v>8.6346979141235298</c:v>
                </c:pt>
                <c:pt idx="5020">
                  <c:v>8.6349697113037092</c:v>
                </c:pt>
                <c:pt idx="5021">
                  <c:v>8.6336498260497994</c:v>
                </c:pt>
                <c:pt idx="5022">
                  <c:v>8.6358928680419904</c:v>
                </c:pt>
                <c:pt idx="5023">
                  <c:v>8.6380910873412997</c:v>
                </c:pt>
                <c:pt idx="5024">
                  <c:v>8.6380472183227504</c:v>
                </c:pt>
                <c:pt idx="5025">
                  <c:v>8.63807773590087</c:v>
                </c:pt>
                <c:pt idx="5026">
                  <c:v>8.6396017074584908</c:v>
                </c:pt>
                <c:pt idx="5027">
                  <c:v>8.6398382186889595</c:v>
                </c:pt>
                <c:pt idx="5028">
                  <c:v>8.63983154296875</c:v>
                </c:pt>
                <c:pt idx="5029">
                  <c:v>8.6401424407958896</c:v>
                </c:pt>
                <c:pt idx="5030">
                  <c:v>8.6402235031127894</c:v>
                </c:pt>
                <c:pt idx="5031">
                  <c:v>8.6420412063598597</c:v>
                </c:pt>
                <c:pt idx="5032">
                  <c:v>8.6409244537353498</c:v>
                </c:pt>
                <c:pt idx="5033">
                  <c:v>8.6409587860107404</c:v>
                </c:pt>
                <c:pt idx="5034">
                  <c:v>8.6424818038940394</c:v>
                </c:pt>
                <c:pt idx="5035">
                  <c:v>8.6428031921386701</c:v>
                </c:pt>
                <c:pt idx="5036">
                  <c:v>8.6425418853759695</c:v>
                </c:pt>
                <c:pt idx="5037">
                  <c:v>8.6427106857299805</c:v>
                </c:pt>
                <c:pt idx="5038">
                  <c:v>8.6437454223632795</c:v>
                </c:pt>
                <c:pt idx="5039">
                  <c:v>8.6442022323608292</c:v>
                </c:pt>
                <c:pt idx="5040">
                  <c:v>8.6442718505859304</c:v>
                </c:pt>
                <c:pt idx="5041">
                  <c:v>8.6446447372436506</c:v>
                </c:pt>
                <c:pt idx="5042">
                  <c:v>8.6463966369628906</c:v>
                </c:pt>
                <c:pt idx="5043">
                  <c:v>8.6462526321411097</c:v>
                </c:pt>
                <c:pt idx="5044">
                  <c:v>8.6459293365478498</c:v>
                </c:pt>
                <c:pt idx="5045">
                  <c:v>8.64593410491943</c:v>
                </c:pt>
                <c:pt idx="5046">
                  <c:v>8.6461086273193306</c:v>
                </c:pt>
                <c:pt idx="5047">
                  <c:v>8.6457777023315394</c:v>
                </c:pt>
                <c:pt idx="5048">
                  <c:v>8.6452045440673793</c:v>
                </c:pt>
                <c:pt idx="5049">
                  <c:v>8.6449928283691406</c:v>
                </c:pt>
                <c:pt idx="5050">
                  <c:v>8.6454811096191406</c:v>
                </c:pt>
                <c:pt idx="5051">
                  <c:v>8.6457748413085902</c:v>
                </c:pt>
                <c:pt idx="5052">
                  <c:v>8.6463937759399396</c:v>
                </c:pt>
                <c:pt idx="5053">
                  <c:v>8.6472597122192294</c:v>
                </c:pt>
                <c:pt idx="5054">
                  <c:v>8.6470403671264595</c:v>
                </c:pt>
                <c:pt idx="5055">
                  <c:v>8.6479797363281197</c:v>
                </c:pt>
                <c:pt idx="5056">
                  <c:v>8.6487798690795792</c:v>
                </c:pt>
                <c:pt idx="5057">
                  <c:v>8.6496334075927699</c:v>
                </c:pt>
                <c:pt idx="5058">
                  <c:v>8.6508941650390607</c:v>
                </c:pt>
                <c:pt idx="5059">
                  <c:v>8.6516218185424805</c:v>
                </c:pt>
                <c:pt idx="5060">
                  <c:v>8.6518840789794904</c:v>
                </c:pt>
                <c:pt idx="5061">
                  <c:v>8.6518964767456001</c:v>
                </c:pt>
                <c:pt idx="5062">
                  <c:v>8.6520833969116193</c:v>
                </c:pt>
                <c:pt idx="5063">
                  <c:v>8.6531476974487305</c:v>
                </c:pt>
                <c:pt idx="5064">
                  <c:v>8.6545114517211896</c:v>
                </c:pt>
                <c:pt idx="5065">
                  <c:v>8.6542215347290004</c:v>
                </c:pt>
                <c:pt idx="5066">
                  <c:v>8.6537580490112305</c:v>
                </c:pt>
                <c:pt idx="5067">
                  <c:v>8.6548109054565394</c:v>
                </c:pt>
                <c:pt idx="5068">
                  <c:v>8.6557121276855398</c:v>
                </c:pt>
                <c:pt idx="5069">
                  <c:v>8.6570501327514595</c:v>
                </c:pt>
                <c:pt idx="5070">
                  <c:v>8.6583328247070295</c:v>
                </c:pt>
                <c:pt idx="5071">
                  <c:v>8.6591072082519496</c:v>
                </c:pt>
                <c:pt idx="5072">
                  <c:v>8.6594963073730398</c:v>
                </c:pt>
                <c:pt idx="5073">
                  <c:v>8.6604995727538991</c:v>
                </c:pt>
                <c:pt idx="5074">
                  <c:v>8.66108894348144</c:v>
                </c:pt>
                <c:pt idx="5075">
                  <c:v>8.6620197296142507</c:v>
                </c:pt>
                <c:pt idx="5076">
                  <c:v>8.6642551422119105</c:v>
                </c:pt>
                <c:pt idx="5077">
                  <c:v>8.6646680831909109</c:v>
                </c:pt>
                <c:pt idx="5078">
                  <c:v>8.6648702621459908</c:v>
                </c:pt>
                <c:pt idx="5079">
                  <c:v>8.6645603179931605</c:v>
                </c:pt>
                <c:pt idx="5080">
                  <c:v>8.6648836135864205</c:v>
                </c:pt>
                <c:pt idx="5081">
                  <c:v>8.6646251678466708</c:v>
                </c:pt>
                <c:pt idx="5082">
                  <c:v>8.6644420623779208</c:v>
                </c:pt>
                <c:pt idx="5083">
                  <c:v>8.6650619506835902</c:v>
                </c:pt>
                <c:pt idx="5084">
                  <c:v>8.66540431976318</c:v>
                </c:pt>
                <c:pt idx="5085">
                  <c:v>8.6659679412841708</c:v>
                </c:pt>
                <c:pt idx="5086">
                  <c:v>8.66583156585693</c:v>
                </c:pt>
                <c:pt idx="5087">
                  <c:v>8.6657915115356392</c:v>
                </c:pt>
                <c:pt idx="5088">
                  <c:v>8.6663713455200106</c:v>
                </c:pt>
                <c:pt idx="5089">
                  <c:v>8.66741847991943</c:v>
                </c:pt>
                <c:pt idx="5090">
                  <c:v>8.66804599761962</c:v>
                </c:pt>
                <c:pt idx="5091">
                  <c:v>8.6688451766967702</c:v>
                </c:pt>
                <c:pt idx="5092">
                  <c:v>8.6702613830566406</c:v>
                </c:pt>
                <c:pt idx="5093">
                  <c:v>8.6703443527221609</c:v>
                </c:pt>
                <c:pt idx="5094">
                  <c:v>8.6713275909423793</c:v>
                </c:pt>
                <c:pt idx="5095">
                  <c:v>8.6719779968261701</c:v>
                </c:pt>
                <c:pt idx="5096">
                  <c:v>8.6721887588500906</c:v>
                </c:pt>
                <c:pt idx="5097">
                  <c:v>8.6726121902465803</c:v>
                </c:pt>
                <c:pt idx="5098">
                  <c:v>8.6718015670776296</c:v>
                </c:pt>
                <c:pt idx="5099">
                  <c:v>8.6706199645996005</c:v>
                </c:pt>
                <c:pt idx="5100">
                  <c:v>8.6694231033325106</c:v>
                </c:pt>
                <c:pt idx="5101">
                  <c:v>8.6695222854614205</c:v>
                </c:pt>
                <c:pt idx="5102">
                  <c:v>8.6696529388427699</c:v>
                </c:pt>
                <c:pt idx="5103">
                  <c:v>8.6697053909301705</c:v>
                </c:pt>
                <c:pt idx="5104">
                  <c:v>8.6683454513549805</c:v>
                </c:pt>
                <c:pt idx="5105">
                  <c:v>8.6680097579956001</c:v>
                </c:pt>
                <c:pt idx="5106">
                  <c:v>8.6673679351806605</c:v>
                </c:pt>
                <c:pt idx="5107">
                  <c:v>8.6674623489379794</c:v>
                </c:pt>
                <c:pt idx="5108">
                  <c:v>8.6683864593505806</c:v>
                </c:pt>
                <c:pt idx="5109">
                  <c:v>8.6695461273193306</c:v>
                </c:pt>
                <c:pt idx="5110">
                  <c:v>8.6707525253295792</c:v>
                </c:pt>
                <c:pt idx="5111">
                  <c:v>8.6714735031127894</c:v>
                </c:pt>
                <c:pt idx="5112">
                  <c:v>8.6707239151000906</c:v>
                </c:pt>
                <c:pt idx="5113">
                  <c:v>8.6698846817016602</c:v>
                </c:pt>
                <c:pt idx="5114">
                  <c:v>8.6711769104003906</c:v>
                </c:pt>
                <c:pt idx="5115">
                  <c:v>8.6712760925292898</c:v>
                </c:pt>
                <c:pt idx="5116">
                  <c:v>8.6719074249267507</c:v>
                </c:pt>
                <c:pt idx="5117">
                  <c:v>8.6721286773681605</c:v>
                </c:pt>
                <c:pt idx="5118">
                  <c:v>8.6720294952392507</c:v>
                </c:pt>
                <c:pt idx="5119">
                  <c:v>8.6715106964111293</c:v>
                </c:pt>
                <c:pt idx="5120">
                  <c:v>8.6714048385620099</c:v>
                </c:pt>
                <c:pt idx="5121">
                  <c:v>8.67115974426269</c:v>
                </c:pt>
                <c:pt idx="5122">
                  <c:v>8.6708726882934499</c:v>
                </c:pt>
                <c:pt idx="5123">
                  <c:v>8.6711845397949201</c:v>
                </c:pt>
                <c:pt idx="5124">
                  <c:v>8.6716814041137606</c:v>
                </c:pt>
                <c:pt idx="5125">
                  <c:v>8.6717014312744105</c:v>
                </c:pt>
                <c:pt idx="5126">
                  <c:v>8.6729078292846609</c:v>
                </c:pt>
                <c:pt idx="5127">
                  <c:v>8.67364406585693</c:v>
                </c:pt>
                <c:pt idx="5128">
                  <c:v>8.6741123199462802</c:v>
                </c:pt>
                <c:pt idx="5129">
                  <c:v>8.6746034622192294</c:v>
                </c:pt>
                <c:pt idx="5130">
                  <c:v>8.67584133148193</c:v>
                </c:pt>
                <c:pt idx="5131">
                  <c:v>8.6758918762206996</c:v>
                </c:pt>
                <c:pt idx="5132">
                  <c:v>8.6771440505981392</c:v>
                </c:pt>
                <c:pt idx="5133">
                  <c:v>8.6796340942382795</c:v>
                </c:pt>
                <c:pt idx="5134">
                  <c:v>8.67994880676269</c:v>
                </c:pt>
                <c:pt idx="5135">
                  <c:v>8.6802682876586896</c:v>
                </c:pt>
                <c:pt idx="5136">
                  <c:v>8.6795148849487305</c:v>
                </c:pt>
                <c:pt idx="5137">
                  <c:v>8.6800556182861293</c:v>
                </c:pt>
                <c:pt idx="5138">
                  <c:v>8.6804218292236293</c:v>
                </c:pt>
                <c:pt idx="5139">
                  <c:v>8.6828861236572195</c:v>
                </c:pt>
                <c:pt idx="5140">
                  <c:v>8.6835784912109304</c:v>
                </c:pt>
                <c:pt idx="5141">
                  <c:v>8.6844825744628906</c:v>
                </c:pt>
                <c:pt idx="5142">
                  <c:v>8.6853399276733292</c:v>
                </c:pt>
                <c:pt idx="5143">
                  <c:v>8.6852951049804599</c:v>
                </c:pt>
                <c:pt idx="5144">
                  <c:v>8.6863231658935494</c:v>
                </c:pt>
                <c:pt idx="5145">
                  <c:v>8.6880636215209908</c:v>
                </c:pt>
                <c:pt idx="5146">
                  <c:v>8.6884851455688406</c:v>
                </c:pt>
                <c:pt idx="5147">
                  <c:v>8.6881389617919904</c:v>
                </c:pt>
                <c:pt idx="5148">
                  <c:v>8.6900529861450106</c:v>
                </c:pt>
                <c:pt idx="5149">
                  <c:v>8.6903009414672798</c:v>
                </c:pt>
                <c:pt idx="5150">
                  <c:v>8.6904716491699201</c:v>
                </c:pt>
                <c:pt idx="5151">
                  <c:v>8.6914997100830007</c:v>
                </c:pt>
                <c:pt idx="5152">
                  <c:v>8.6926841735839808</c:v>
                </c:pt>
                <c:pt idx="5153">
                  <c:v>8.6933298110961896</c:v>
                </c:pt>
                <c:pt idx="5154">
                  <c:v>8.6943836212158203</c:v>
                </c:pt>
                <c:pt idx="5155">
                  <c:v>8.6951227188110298</c:v>
                </c:pt>
                <c:pt idx="5156">
                  <c:v>8.6971197128295792</c:v>
                </c:pt>
                <c:pt idx="5157">
                  <c:v>8.69927978515625</c:v>
                </c:pt>
                <c:pt idx="5158">
                  <c:v>8.6989259719848597</c:v>
                </c:pt>
                <c:pt idx="5159">
                  <c:v>8.6990222930908203</c:v>
                </c:pt>
                <c:pt idx="5160">
                  <c:v>8.7000303268432599</c:v>
                </c:pt>
                <c:pt idx="5161">
                  <c:v>8.7004318237304599</c:v>
                </c:pt>
                <c:pt idx="5162">
                  <c:v>8.7007579803466708</c:v>
                </c:pt>
                <c:pt idx="5163">
                  <c:v>8.7007064819335902</c:v>
                </c:pt>
                <c:pt idx="5164">
                  <c:v>8.70074462890625</c:v>
                </c:pt>
                <c:pt idx="5165">
                  <c:v>8.7026472091674805</c:v>
                </c:pt>
                <c:pt idx="5166">
                  <c:v>8.7042322158813406</c:v>
                </c:pt>
                <c:pt idx="5167">
                  <c:v>8.7053661346435494</c:v>
                </c:pt>
                <c:pt idx="5168">
                  <c:v>8.708251953125</c:v>
                </c:pt>
                <c:pt idx="5169">
                  <c:v>8.7096796035766602</c:v>
                </c:pt>
                <c:pt idx="5170">
                  <c:v>8.7099657058715803</c:v>
                </c:pt>
                <c:pt idx="5171">
                  <c:v>8.7120227813720703</c:v>
                </c:pt>
                <c:pt idx="5172">
                  <c:v>8.7139177322387606</c:v>
                </c:pt>
                <c:pt idx="5173">
                  <c:v>8.7171449661254794</c:v>
                </c:pt>
                <c:pt idx="5174">
                  <c:v>8.7202844619750906</c:v>
                </c:pt>
                <c:pt idx="5175">
                  <c:v>8.7212667465209908</c:v>
                </c:pt>
                <c:pt idx="5176">
                  <c:v>8.7225494384765607</c:v>
                </c:pt>
                <c:pt idx="5177">
                  <c:v>8.7242403030395508</c:v>
                </c:pt>
                <c:pt idx="5178">
                  <c:v>8.7262306213378906</c:v>
                </c:pt>
                <c:pt idx="5179">
                  <c:v>8.7293500900268501</c:v>
                </c:pt>
                <c:pt idx="5180">
                  <c:v>8.7322950363159109</c:v>
                </c:pt>
                <c:pt idx="5181">
                  <c:v>8.7334356307983292</c:v>
                </c:pt>
                <c:pt idx="5182">
                  <c:v>8.7351493835449201</c:v>
                </c:pt>
                <c:pt idx="5183">
                  <c:v>8.7366685867309499</c:v>
                </c:pt>
                <c:pt idx="5184">
                  <c:v>8.7377405166625906</c:v>
                </c:pt>
                <c:pt idx="5185">
                  <c:v>8.7384986877441406</c:v>
                </c:pt>
                <c:pt idx="5186">
                  <c:v>8.7391510009765607</c:v>
                </c:pt>
                <c:pt idx="5187">
                  <c:v>8.7406110763549805</c:v>
                </c:pt>
                <c:pt idx="5188">
                  <c:v>8.7413167953491193</c:v>
                </c:pt>
                <c:pt idx="5189">
                  <c:v>8.7425985336303693</c:v>
                </c:pt>
                <c:pt idx="5190">
                  <c:v>8.74379062652587</c:v>
                </c:pt>
                <c:pt idx="5191">
                  <c:v>8.7451934814453107</c:v>
                </c:pt>
                <c:pt idx="5192">
                  <c:v>8.7461843490600497</c:v>
                </c:pt>
                <c:pt idx="5193">
                  <c:v>8.7461252212524396</c:v>
                </c:pt>
                <c:pt idx="5194">
                  <c:v>8.7474441528320295</c:v>
                </c:pt>
                <c:pt idx="5195">
                  <c:v>8.7489299774169904</c:v>
                </c:pt>
                <c:pt idx="5196">
                  <c:v>8.7496662139892507</c:v>
                </c:pt>
                <c:pt idx="5197">
                  <c:v>8.7507600784301705</c:v>
                </c:pt>
                <c:pt idx="5198">
                  <c:v>8.7522764205932599</c:v>
                </c:pt>
                <c:pt idx="5199">
                  <c:v>8.7521371841430593</c:v>
                </c:pt>
                <c:pt idx="5200">
                  <c:v>8.7534561157226491</c:v>
                </c:pt>
                <c:pt idx="5201">
                  <c:v>8.7545957565307599</c:v>
                </c:pt>
                <c:pt idx="5202">
                  <c:v>8.7554006576537997</c:v>
                </c:pt>
                <c:pt idx="5203">
                  <c:v>8.7559852600097603</c:v>
                </c:pt>
                <c:pt idx="5204">
                  <c:v>8.7561731338500906</c:v>
                </c:pt>
                <c:pt idx="5205">
                  <c:v>8.7573890686035103</c:v>
                </c:pt>
                <c:pt idx="5206">
                  <c:v>8.7586746215820295</c:v>
                </c:pt>
                <c:pt idx="5207">
                  <c:v>8.7579021453857404</c:v>
                </c:pt>
                <c:pt idx="5208">
                  <c:v>8.7565040588378906</c:v>
                </c:pt>
                <c:pt idx="5209">
                  <c:v>8.7563667297363192</c:v>
                </c:pt>
                <c:pt idx="5210">
                  <c:v>8.7562828063964808</c:v>
                </c:pt>
                <c:pt idx="5211">
                  <c:v>8.7560634613037092</c:v>
                </c:pt>
                <c:pt idx="5212">
                  <c:v>8.7568502426147408</c:v>
                </c:pt>
                <c:pt idx="5213">
                  <c:v>8.7568769454956001</c:v>
                </c:pt>
                <c:pt idx="5214">
                  <c:v>8.75642585754394</c:v>
                </c:pt>
                <c:pt idx="5215">
                  <c:v>8.7565240859985298</c:v>
                </c:pt>
                <c:pt idx="5216">
                  <c:v>8.7577047348022408</c:v>
                </c:pt>
                <c:pt idx="5217">
                  <c:v>8.7575330734252894</c:v>
                </c:pt>
                <c:pt idx="5218">
                  <c:v>8.7575120925903303</c:v>
                </c:pt>
                <c:pt idx="5219">
                  <c:v>8.7577362060546804</c:v>
                </c:pt>
                <c:pt idx="5220">
                  <c:v>8.7586174011230398</c:v>
                </c:pt>
                <c:pt idx="5221">
                  <c:v>8.7597255706787092</c:v>
                </c:pt>
                <c:pt idx="5222">
                  <c:v>8.7595586776733292</c:v>
                </c:pt>
                <c:pt idx="5223">
                  <c:v>8.7613229751586896</c:v>
                </c:pt>
                <c:pt idx="5224">
                  <c:v>8.7630672454833896</c:v>
                </c:pt>
                <c:pt idx="5225">
                  <c:v>8.7637891769409109</c:v>
                </c:pt>
                <c:pt idx="5226">
                  <c:v>8.7638425827026296</c:v>
                </c:pt>
                <c:pt idx="5227">
                  <c:v>8.7658910751342702</c:v>
                </c:pt>
                <c:pt idx="5228">
                  <c:v>8.7681932449340803</c:v>
                </c:pt>
                <c:pt idx="5229">
                  <c:v>8.7704439163208008</c:v>
                </c:pt>
                <c:pt idx="5230">
                  <c:v>8.7718839645385707</c:v>
                </c:pt>
                <c:pt idx="5231">
                  <c:v>8.7733097076415998</c:v>
                </c:pt>
                <c:pt idx="5232">
                  <c:v>8.7743978500366193</c:v>
                </c:pt>
                <c:pt idx="5233">
                  <c:v>8.7757635116577095</c:v>
                </c:pt>
                <c:pt idx="5234">
                  <c:v>8.7769060134887606</c:v>
                </c:pt>
                <c:pt idx="5235">
                  <c:v>8.7784633636474592</c:v>
                </c:pt>
                <c:pt idx="5236">
                  <c:v>8.7805213928222603</c:v>
                </c:pt>
                <c:pt idx="5237">
                  <c:v>8.7807388305663991</c:v>
                </c:pt>
                <c:pt idx="5238">
                  <c:v>8.78059577941894</c:v>
                </c:pt>
                <c:pt idx="5239">
                  <c:v>8.7815179824829102</c:v>
                </c:pt>
                <c:pt idx="5240">
                  <c:v>8.7826232910156197</c:v>
                </c:pt>
                <c:pt idx="5241">
                  <c:v>8.7835330963134695</c:v>
                </c:pt>
                <c:pt idx="5242">
                  <c:v>8.7834062576293892</c:v>
                </c:pt>
                <c:pt idx="5243">
                  <c:v>8.7842445373535103</c:v>
                </c:pt>
                <c:pt idx="5244">
                  <c:v>8.7858381271362305</c:v>
                </c:pt>
                <c:pt idx="5245">
                  <c:v>8.7869873046875</c:v>
                </c:pt>
                <c:pt idx="5246">
                  <c:v>8.7875165939331001</c:v>
                </c:pt>
                <c:pt idx="5247">
                  <c:v>8.7902116775512606</c:v>
                </c:pt>
                <c:pt idx="5248">
                  <c:v>8.7928342819213796</c:v>
                </c:pt>
                <c:pt idx="5249">
                  <c:v>8.7931823730468697</c:v>
                </c:pt>
                <c:pt idx="5250">
                  <c:v>8.7943820953369105</c:v>
                </c:pt>
                <c:pt idx="5251">
                  <c:v>8.7960224151611293</c:v>
                </c:pt>
                <c:pt idx="5252">
                  <c:v>8.7984361648559499</c:v>
                </c:pt>
                <c:pt idx="5253">
                  <c:v>8.7993173599243093</c:v>
                </c:pt>
                <c:pt idx="5254">
                  <c:v>8.7998113632202095</c:v>
                </c:pt>
                <c:pt idx="5255">
                  <c:v>8.80132961273193</c:v>
                </c:pt>
                <c:pt idx="5256">
                  <c:v>8.8027677536010707</c:v>
                </c:pt>
                <c:pt idx="5257">
                  <c:v>8.8039684295654208</c:v>
                </c:pt>
                <c:pt idx="5258">
                  <c:v>8.8050441741943306</c:v>
                </c:pt>
                <c:pt idx="5259">
                  <c:v>8.8064203262329102</c:v>
                </c:pt>
                <c:pt idx="5260">
                  <c:v>8.8058595657348597</c:v>
                </c:pt>
                <c:pt idx="5261">
                  <c:v>8.8059129714965803</c:v>
                </c:pt>
                <c:pt idx="5262">
                  <c:v>8.8066787719726491</c:v>
                </c:pt>
                <c:pt idx="5263">
                  <c:v>8.8069400787353498</c:v>
                </c:pt>
                <c:pt idx="5264">
                  <c:v>8.8080253601074201</c:v>
                </c:pt>
                <c:pt idx="5265">
                  <c:v>8.8085813522338796</c:v>
                </c:pt>
                <c:pt idx="5266">
                  <c:v>8.8086128234863192</c:v>
                </c:pt>
                <c:pt idx="5267">
                  <c:v>8.8099136352538991</c:v>
                </c:pt>
                <c:pt idx="5268">
                  <c:v>8.8120002746581996</c:v>
                </c:pt>
                <c:pt idx="5269">
                  <c:v>8.8136224746704102</c:v>
                </c:pt>
                <c:pt idx="5270">
                  <c:v>8.8162288665771396</c:v>
                </c:pt>
                <c:pt idx="5271">
                  <c:v>8.8183364868163991</c:v>
                </c:pt>
                <c:pt idx="5272">
                  <c:v>8.8199052810668892</c:v>
                </c:pt>
                <c:pt idx="5273">
                  <c:v>8.8224420547485298</c:v>
                </c:pt>
                <c:pt idx="5274">
                  <c:v>8.8235321044921804</c:v>
                </c:pt>
                <c:pt idx="5275">
                  <c:v>8.8247394561767507</c:v>
                </c:pt>
                <c:pt idx="5276">
                  <c:v>8.8269948959350497</c:v>
                </c:pt>
                <c:pt idx="5277">
                  <c:v>8.8270225524902308</c:v>
                </c:pt>
                <c:pt idx="5278">
                  <c:v>8.8266038894653303</c:v>
                </c:pt>
                <c:pt idx="5279">
                  <c:v>8.8268384933471609</c:v>
                </c:pt>
                <c:pt idx="5280">
                  <c:v>8.8274240493774396</c:v>
                </c:pt>
                <c:pt idx="5281">
                  <c:v>8.8282566070556605</c:v>
                </c:pt>
                <c:pt idx="5282">
                  <c:v>8.8298225402831996</c:v>
                </c:pt>
                <c:pt idx="5283">
                  <c:v>8.8316478729247994</c:v>
                </c:pt>
                <c:pt idx="5284">
                  <c:v>8.8325691223144496</c:v>
                </c:pt>
                <c:pt idx="5285">
                  <c:v>8.8333320617675692</c:v>
                </c:pt>
                <c:pt idx="5286">
                  <c:v>8.8335275650024396</c:v>
                </c:pt>
                <c:pt idx="5287">
                  <c:v>8.8354988098144496</c:v>
                </c:pt>
                <c:pt idx="5288">
                  <c:v>8.8375158309936506</c:v>
                </c:pt>
                <c:pt idx="5289">
                  <c:v>8.8390808105468697</c:v>
                </c:pt>
                <c:pt idx="5290">
                  <c:v>8.8404741287231392</c:v>
                </c:pt>
                <c:pt idx="5291">
                  <c:v>8.8412313461303693</c:v>
                </c:pt>
                <c:pt idx="5292">
                  <c:v>8.8426713943481392</c:v>
                </c:pt>
                <c:pt idx="5293">
                  <c:v>8.8433780670165998</c:v>
                </c:pt>
                <c:pt idx="5294">
                  <c:v>8.8449888229370099</c:v>
                </c:pt>
                <c:pt idx="5295">
                  <c:v>8.8460998535156197</c:v>
                </c:pt>
                <c:pt idx="5296">
                  <c:v>8.8480319976806605</c:v>
                </c:pt>
                <c:pt idx="5297">
                  <c:v>8.8493518829345703</c:v>
                </c:pt>
                <c:pt idx="5298">
                  <c:v>8.8493671417236293</c:v>
                </c:pt>
                <c:pt idx="5299">
                  <c:v>8.8505811691284109</c:v>
                </c:pt>
                <c:pt idx="5300">
                  <c:v>8.8510599136352504</c:v>
                </c:pt>
                <c:pt idx="5301">
                  <c:v>8.8516569137573207</c:v>
                </c:pt>
                <c:pt idx="5302">
                  <c:v>8.8518638610839808</c:v>
                </c:pt>
                <c:pt idx="5303">
                  <c:v>8.8509712219238192</c:v>
                </c:pt>
                <c:pt idx="5304">
                  <c:v>8.8514041900634695</c:v>
                </c:pt>
                <c:pt idx="5305">
                  <c:v>8.8526067733764595</c:v>
                </c:pt>
                <c:pt idx="5306">
                  <c:v>8.8533725738525302</c:v>
                </c:pt>
                <c:pt idx="5307">
                  <c:v>8.8529624938964808</c:v>
                </c:pt>
                <c:pt idx="5308">
                  <c:v>8.8551340103149396</c:v>
                </c:pt>
                <c:pt idx="5309">
                  <c:v>8.8550987243652308</c:v>
                </c:pt>
                <c:pt idx="5310">
                  <c:v>8.8564558029174805</c:v>
                </c:pt>
                <c:pt idx="5311">
                  <c:v>8.8577022552490199</c:v>
                </c:pt>
                <c:pt idx="5312">
                  <c:v>8.8592834472656197</c:v>
                </c:pt>
                <c:pt idx="5313">
                  <c:v>8.8610754013061506</c:v>
                </c:pt>
                <c:pt idx="5314">
                  <c:v>8.8619356155395508</c:v>
                </c:pt>
                <c:pt idx="5315">
                  <c:v>8.8620462417602504</c:v>
                </c:pt>
                <c:pt idx="5316">
                  <c:v>8.8618602752685494</c:v>
                </c:pt>
                <c:pt idx="5317">
                  <c:v>8.8635606765746999</c:v>
                </c:pt>
                <c:pt idx="5318">
                  <c:v>8.8631038665771396</c:v>
                </c:pt>
                <c:pt idx="5319">
                  <c:v>8.86425685882568</c:v>
                </c:pt>
                <c:pt idx="5320">
                  <c:v>8.8637037277221609</c:v>
                </c:pt>
                <c:pt idx="5321">
                  <c:v>8.8640241622924805</c:v>
                </c:pt>
                <c:pt idx="5322">
                  <c:v>8.8648080825805593</c:v>
                </c:pt>
                <c:pt idx="5323">
                  <c:v>8.86659431457519</c:v>
                </c:pt>
                <c:pt idx="5324">
                  <c:v>8.8669185638427699</c:v>
                </c:pt>
                <c:pt idx="5325">
                  <c:v>8.8673095703125</c:v>
                </c:pt>
                <c:pt idx="5326">
                  <c:v>8.8681106567382795</c:v>
                </c:pt>
                <c:pt idx="5327">
                  <c:v>8.8686590194702095</c:v>
                </c:pt>
                <c:pt idx="5328">
                  <c:v>8.8704757690429599</c:v>
                </c:pt>
                <c:pt idx="5329">
                  <c:v>8.8717737197875906</c:v>
                </c:pt>
                <c:pt idx="5330">
                  <c:v>8.8725051879882795</c:v>
                </c:pt>
                <c:pt idx="5331">
                  <c:v>8.8730411529540998</c:v>
                </c:pt>
                <c:pt idx="5332">
                  <c:v>8.8735742568969709</c:v>
                </c:pt>
                <c:pt idx="5333">
                  <c:v>8.8732833862304599</c:v>
                </c:pt>
                <c:pt idx="5334">
                  <c:v>8.8743743896484304</c:v>
                </c:pt>
                <c:pt idx="5335">
                  <c:v>8.8747653961181605</c:v>
                </c:pt>
                <c:pt idx="5336">
                  <c:v>8.8764925003051705</c:v>
                </c:pt>
                <c:pt idx="5337">
                  <c:v>8.8777179718017507</c:v>
                </c:pt>
                <c:pt idx="5338">
                  <c:v>8.8788404464721609</c:v>
                </c:pt>
                <c:pt idx="5339">
                  <c:v>8.8792419433593697</c:v>
                </c:pt>
                <c:pt idx="5340">
                  <c:v>8.8816738128662092</c:v>
                </c:pt>
                <c:pt idx="5341">
                  <c:v>8.8827857971191406</c:v>
                </c:pt>
                <c:pt idx="5342">
                  <c:v>8.8826999664306605</c:v>
                </c:pt>
                <c:pt idx="5343">
                  <c:v>8.8836584091186506</c:v>
                </c:pt>
                <c:pt idx="5344">
                  <c:v>8.8852128982543892</c:v>
                </c:pt>
                <c:pt idx="5345">
                  <c:v>8.8872861862182599</c:v>
                </c:pt>
                <c:pt idx="5346">
                  <c:v>8.8876752853393501</c:v>
                </c:pt>
                <c:pt idx="5347">
                  <c:v>8.8885078430175692</c:v>
                </c:pt>
                <c:pt idx="5348">
                  <c:v>8.8888587951660103</c:v>
                </c:pt>
                <c:pt idx="5349">
                  <c:v>8.8905544281005806</c:v>
                </c:pt>
                <c:pt idx="5350">
                  <c:v>8.8911552429199201</c:v>
                </c:pt>
                <c:pt idx="5351">
                  <c:v>8.8926067352294904</c:v>
                </c:pt>
                <c:pt idx="5352">
                  <c:v>8.8944349288940394</c:v>
                </c:pt>
                <c:pt idx="5353">
                  <c:v>8.8960390090942294</c:v>
                </c:pt>
                <c:pt idx="5354">
                  <c:v>8.8978862762451101</c:v>
                </c:pt>
                <c:pt idx="5355">
                  <c:v>8.8994846343994105</c:v>
                </c:pt>
                <c:pt idx="5356">
                  <c:v>8.9012870788574201</c:v>
                </c:pt>
                <c:pt idx="5357">
                  <c:v>8.9032850265502894</c:v>
                </c:pt>
                <c:pt idx="5358">
                  <c:v>8.9053688049316406</c:v>
                </c:pt>
                <c:pt idx="5359">
                  <c:v>8.9061737060546804</c:v>
                </c:pt>
                <c:pt idx="5360">
                  <c:v>8.9076824188232404</c:v>
                </c:pt>
                <c:pt idx="5361">
                  <c:v>8.9089832305908203</c:v>
                </c:pt>
                <c:pt idx="5362">
                  <c:v>8.9098405838012606</c:v>
                </c:pt>
                <c:pt idx="5363">
                  <c:v>8.91108894348144</c:v>
                </c:pt>
                <c:pt idx="5364">
                  <c:v>8.9115104675292898</c:v>
                </c:pt>
                <c:pt idx="5365">
                  <c:v>8.91259670257568</c:v>
                </c:pt>
                <c:pt idx="5366">
                  <c:v>8.9141445159912092</c:v>
                </c:pt>
                <c:pt idx="5367">
                  <c:v>8.9144296646118093</c:v>
                </c:pt>
                <c:pt idx="5368">
                  <c:v>8.9151725769042898</c:v>
                </c:pt>
                <c:pt idx="5369">
                  <c:v>8.9176712036132795</c:v>
                </c:pt>
                <c:pt idx="5370">
                  <c:v>8.9191589355468697</c:v>
                </c:pt>
                <c:pt idx="5371">
                  <c:v>8.9199428558349592</c:v>
                </c:pt>
                <c:pt idx="5372">
                  <c:v>8.9211664199829102</c:v>
                </c:pt>
                <c:pt idx="5373">
                  <c:v>8.9220399856567294</c:v>
                </c:pt>
                <c:pt idx="5374">
                  <c:v>8.9234218597412092</c:v>
                </c:pt>
                <c:pt idx="5375">
                  <c:v>8.9246883392333896</c:v>
                </c:pt>
                <c:pt idx="5376">
                  <c:v>8.92592048645019</c:v>
                </c:pt>
                <c:pt idx="5377">
                  <c:v>8.9271068572997994</c:v>
                </c:pt>
                <c:pt idx="5378">
                  <c:v>8.9291763305663991</c:v>
                </c:pt>
                <c:pt idx="5379">
                  <c:v>8.9299993515014595</c:v>
                </c:pt>
                <c:pt idx="5380">
                  <c:v>8.9303474426269496</c:v>
                </c:pt>
                <c:pt idx="5381">
                  <c:v>8.9322528839111293</c:v>
                </c:pt>
                <c:pt idx="5382">
                  <c:v>8.9337005615234304</c:v>
                </c:pt>
                <c:pt idx="5383">
                  <c:v>8.9354152679443306</c:v>
                </c:pt>
                <c:pt idx="5384">
                  <c:v>8.9357719421386701</c:v>
                </c:pt>
                <c:pt idx="5385">
                  <c:v>8.9378929138183505</c:v>
                </c:pt>
                <c:pt idx="5386">
                  <c:v>8.9390926361083896</c:v>
                </c:pt>
                <c:pt idx="5387">
                  <c:v>8.9409456253051705</c:v>
                </c:pt>
                <c:pt idx="5388">
                  <c:v>8.9422569274902308</c:v>
                </c:pt>
                <c:pt idx="5389">
                  <c:v>8.94294929504394</c:v>
                </c:pt>
                <c:pt idx="5390">
                  <c:v>8.9445610046386701</c:v>
                </c:pt>
                <c:pt idx="5391">
                  <c:v>8.94580078125</c:v>
                </c:pt>
                <c:pt idx="5392">
                  <c:v>8.9471664428710902</c:v>
                </c:pt>
                <c:pt idx="5393">
                  <c:v>8.9479274749755806</c:v>
                </c:pt>
                <c:pt idx="5394">
                  <c:v>8.9502706527709908</c:v>
                </c:pt>
                <c:pt idx="5395">
                  <c:v>8.95045661926269</c:v>
                </c:pt>
                <c:pt idx="5396">
                  <c:v>8.9507160186767507</c:v>
                </c:pt>
                <c:pt idx="5397">
                  <c:v>8.9510555267333896</c:v>
                </c:pt>
                <c:pt idx="5398">
                  <c:v>8.9516181945800692</c:v>
                </c:pt>
                <c:pt idx="5399">
                  <c:v>8.9520282745361293</c:v>
                </c:pt>
                <c:pt idx="5400">
                  <c:v>8.9537582397460902</c:v>
                </c:pt>
                <c:pt idx="5401">
                  <c:v>8.9551582336425692</c:v>
                </c:pt>
                <c:pt idx="5402">
                  <c:v>8.9563798904418892</c:v>
                </c:pt>
                <c:pt idx="5403">
                  <c:v>8.9576158523559499</c:v>
                </c:pt>
                <c:pt idx="5404">
                  <c:v>8.9572124481201101</c:v>
                </c:pt>
                <c:pt idx="5405">
                  <c:v>8.9573669433593697</c:v>
                </c:pt>
                <c:pt idx="5406">
                  <c:v>8.95875644683837</c:v>
                </c:pt>
                <c:pt idx="5407">
                  <c:v>8.9592990875244105</c:v>
                </c:pt>
                <c:pt idx="5408">
                  <c:v>8.9598522186279208</c:v>
                </c:pt>
                <c:pt idx="5409">
                  <c:v>8.9606218338012606</c:v>
                </c:pt>
                <c:pt idx="5410">
                  <c:v>8.9598741531371999</c:v>
                </c:pt>
                <c:pt idx="5411">
                  <c:v>8.9593725204467702</c:v>
                </c:pt>
                <c:pt idx="5412">
                  <c:v>8.9604387283325106</c:v>
                </c:pt>
                <c:pt idx="5413">
                  <c:v>8.9615354537963796</c:v>
                </c:pt>
                <c:pt idx="5414">
                  <c:v>8.9620637893676705</c:v>
                </c:pt>
                <c:pt idx="5415">
                  <c:v>8.9615545272827095</c:v>
                </c:pt>
                <c:pt idx="5416">
                  <c:v>8.9611673355102504</c:v>
                </c:pt>
                <c:pt idx="5417">
                  <c:v>8.9623260498046804</c:v>
                </c:pt>
                <c:pt idx="5418">
                  <c:v>8.9627523422241193</c:v>
                </c:pt>
                <c:pt idx="5419">
                  <c:v>8.9643049240112305</c:v>
                </c:pt>
                <c:pt idx="5420">
                  <c:v>8.9654808044433505</c:v>
                </c:pt>
                <c:pt idx="5421">
                  <c:v>8.9667806625366193</c:v>
                </c:pt>
                <c:pt idx="5422">
                  <c:v>8.9678182601928693</c:v>
                </c:pt>
                <c:pt idx="5423">
                  <c:v>8.96827793121337</c:v>
                </c:pt>
                <c:pt idx="5424">
                  <c:v>8.9692831039428693</c:v>
                </c:pt>
                <c:pt idx="5425">
                  <c:v>8.9714794158935494</c:v>
                </c:pt>
                <c:pt idx="5426">
                  <c:v>8.9734468460083008</c:v>
                </c:pt>
                <c:pt idx="5427">
                  <c:v>8.9750080108642507</c:v>
                </c:pt>
                <c:pt idx="5428">
                  <c:v>8.97480964660644</c:v>
                </c:pt>
                <c:pt idx="5429">
                  <c:v>8.9747381210327095</c:v>
                </c:pt>
                <c:pt idx="5430">
                  <c:v>8.9759864807128906</c:v>
                </c:pt>
                <c:pt idx="5431">
                  <c:v>8.9769058227538991</c:v>
                </c:pt>
                <c:pt idx="5432">
                  <c:v>8.97718906402587</c:v>
                </c:pt>
                <c:pt idx="5433">
                  <c:v>8.9769382476806605</c:v>
                </c:pt>
                <c:pt idx="5434">
                  <c:v>8.9776639938354403</c:v>
                </c:pt>
                <c:pt idx="5435">
                  <c:v>8.9785060882568306</c:v>
                </c:pt>
                <c:pt idx="5436">
                  <c:v>8.9799270629882795</c:v>
                </c:pt>
                <c:pt idx="5437">
                  <c:v>8.9802913665771396</c:v>
                </c:pt>
                <c:pt idx="5438">
                  <c:v>8.9813861846923793</c:v>
                </c:pt>
                <c:pt idx="5439">
                  <c:v>8.9834117889404208</c:v>
                </c:pt>
                <c:pt idx="5440">
                  <c:v>8.9844808578491193</c:v>
                </c:pt>
                <c:pt idx="5441">
                  <c:v>8.9842290878295792</c:v>
                </c:pt>
                <c:pt idx="5442">
                  <c:v>8.9846448898315394</c:v>
                </c:pt>
                <c:pt idx="5443">
                  <c:v>8.9864826202392507</c:v>
                </c:pt>
                <c:pt idx="5444">
                  <c:v>8.9879417419433505</c:v>
                </c:pt>
                <c:pt idx="5445">
                  <c:v>8.9895858764648402</c:v>
                </c:pt>
                <c:pt idx="5446">
                  <c:v>8.9903182983398402</c:v>
                </c:pt>
                <c:pt idx="5447">
                  <c:v>8.9908733367919904</c:v>
                </c:pt>
                <c:pt idx="5448">
                  <c:v>8.99250984191894</c:v>
                </c:pt>
                <c:pt idx="5449">
                  <c:v>8.9938087463378906</c:v>
                </c:pt>
                <c:pt idx="5450">
                  <c:v>8.9953584671020508</c:v>
                </c:pt>
                <c:pt idx="5451">
                  <c:v>8.9982624053955007</c:v>
                </c:pt>
                <c:pt idx="5452">
                  <c:v>8.9998188018798793</c:v>
                </c:pt>
                <c:pt idx="5453">
                  <c:v>9.0005397796630806</c:v>
                </c:pt>
                <c:pt idx="5454">
                  <c:v>9.0017910003662092</c:v>
                </c:pt>
                <c:pt idx="5455">
                  <c:v>9.0025835037231392</c:v>
                </c:pt>
                <c:pt idx="5456">
                  <c:v>9.00292873382568</c:v>
                </c:pt>
                <c:pt idx="5457">
                  <c:v>9.0044927597045792</c:v>
                </c:pt>
                <c:pt idx="5458">
                  <c:v>9.0064811706542898</c:v>
                </c:pt>
                <c:pt idx="5459">
                  <c:v>9.0062332153320295</c:v>
                </c:pt>
                <c:pt idx="5460">
                  <c:v>9.0080547332763601</c:v>
                </c:pt>
                <c:pt idx="5461">
                  <c:v>9.0095319747924805</c:v>
                </c:pt>
                <c:pt idx="5462">
                  <c:v>9.0087966918945295</c:v>
                </c:pt>
                <c:pt idx="5463">
                  <c:v>9.0094995498657209</c:v>
                </c:pt>
                <c:pt idx="5464">
                  <c:v>9.01106452941894</c:v>
                </c:pt>
                <c:pt idx="5465">
                  <c:v>9.0138177871704102</c:v>
                </c:pt>
                <c:pt idx="5466">
                  <c:v>9.0159626007080007</c:v>
                </c:pt>
                <c:pt idx="5467">
                  <c:v>9.0167331695556605</c:v>
                </c:pt>
                <c:pt idx="5468">
                  <c:v>9.0175819396972603</c:v>
                </c:pt>
                <c:pt idx="5469">
                  <c:v>9.0199241638183505</c:v>
                </c:pt>
                <c:pt idx="5470">
                  <c:v>9.0217514038085902</c:v>
                </c:pt>
                <c:pt idx="5471">
                  <c:v>9.0244951248168892</c:v>
                </c:pt>
                <c:pt idx="5472">
                  <c:v>9.0281095504760707</c:v>
                </c:pt>
                <c:pt idx="5473">
                  <c:v>9.03108406066894</c:v>
                </c:pt>
                <c:pt idx="5474">
                  <c:v>9.03362941741943</c:v>
                </c:pt>
                <c:pt idx="5475">
                  <c:v>9.0351629257202095</c:v>
                </c:pt>
                <c:pt idx="5476">
                  <c:v>9.0376653671264595</c:v>
                </c:pt>
                <c:pt idx="5477">
                  <c:v>9.0392913818359304</c:v>
                </c:pt>
                <c:pt idx="5478">
                  <c:v>9.0403404235839808</c:v>
                </c:pt>
                <c:pt idx="5479">
                  <c:v>9.0437707901000906</c:v>
                </c:pt>
                <c:pt idx="5480">
                  <c:v>9.0444412231445295</c:v>
                </c:pt>
                <c:pt idx="5481">
                  <c:v>9.0442094802856392</c:v>
                </c:pt>
                <c:pt idx="5482">
                  <c:v>9.0459079742431605</c:v>
                </c:pt>
                <c:pt idx="5483">
                  <c:v>9.0480775833129794</c:v>
                </c:pt>
                <c:pt idx="5484">
                  <c:v>9.0491571426391602</c:v>
                </c:pt>
                <c:pt idx="5485">
                  <c:v>9.0502595901489205</c:v>
                </c:pt>
                <c:pt idx="5486">
                  <c:v>9.05114650726318</c:v>
                </c:pt>
                <c:pt idx="5487">
                  <c:v>9.0527782440185494</c:v>
                </c:pt>
                <c:pt idx="5488">
                  <c:v>9.0546741485595703</c:v>
                </c:pt>
                <c:pt idx="5489">
                  <c:v>9.0558118820190394</c:v>
                </c:pt>
                <c:pt idx="5490">
                  <c:v>9.0572166442871005</c:v>
                </c:pt>
                <c:pt idx="5491">
                  <c:v>9.0585145950317294</c:v>
                </c:pt>
                <c:pt idx="5492">
                  <c:v>9.0600366592407209</c:v>
                </c:pt>
                <c:pt idx="5493">
                  <c:v>9.0602169036865199</c:v>
                </c:pt>
                <c:pt idx="5494">
                  <c:v>9.0601940155029208</c:v>
                </c:pt>
                <c:pt idx="5495">
                  <c:v>9.0596513748168892</c:v>
                </c:pt>
                <c:pt idx="5496">
                  <c:v>9.0590581893920792</c:v>
                </c:pt>
                <c:pt idx="5497">
                  <c:v>9.0591373443603498</c:v>
                </c:pt>
                <c:pt idx="5498">
                  <c:v>9.0584764480590803</c:v>
                </c:pt>
                <c:pt idx="5499">
                  <c:v>9.0581579208374006</c:v>
                </c:pt>
                <c:pt idx="5500">
                  <c:v>9.0581417083740199</c:v>
                </c:pt>
                <c:pt idx="5501">
                  <c:v>9.0586452484130806</c:v>
                </c:pt>
                <c:pt idx="5502">
                  <c:v>9.0576086044311506</c:v>
                </c:pt>
                <c:pt idx="5503">
                  <c:v>9.0580291748046804</c:v>
                </c:pt>
                <c:pt idx="5504">
                  <c:v>9.058837890625</c:v>
                </c:pt>
                <c:pt idx="5505">
                  <c:v>9.0595703125</c:v>
                </c:pt>
                <c:pt idx="5506">
                  <c:v>9.0602540969848597</c:v>
                </c:pt>
                <c:pt idx="5507">
                  <c:v>9.0614156723022408</c:v>
                </c:pt>
                <c:pt idx="5508">
                  <c:v>9.0635948181152308</c:v>
                </c:pt>
                <c:pt idx="5509">
                  <c:v>9.0642518997192294</c:v>
                </c:pt>
                <c:pt idx="5510">
                  <c:v>9.0648689270019496</c:v>
                </c:pt>
                <c:pt idx="5511">
                  <c:v>9.0650711059570295</c:v>
                </c:pt>
                <c:pt idx="5512">
                  <c:v>9.0664138793945295</c:v>
                </c:pt>
                <c:pt idx="5513">
                  <c:v>9.0680561065673793</c:v>
                </c:pt>
                <c:pt idx="5514">
                  <c:v>9.0698766708374006</c:v>
                </c:pt>
                <c:pt idx="5515">
                  <c:v>9.0707855224609304</c:v>
                </c:pt>
                <c:pt idx="5516">
                  <c:v>9.0719709396362305</c:v>
                </c:pt>
                <c:pt idx="5517">
                  <c:v>9.0726537704467702</c:v>
                </c:pt>
                <c:pt idx="5518">
                  <c:v>9.0737962722778303</c:v>
                </c:pt>
                <c:pt idx="5519">
                  <c:v>9.0747604370117099</c:v>
                </c:pt>
                <c:pt idx="5520">
                  <c:v>9.0749988555908203</c:v>
                </c:pt>
                <c:pt idx="5521">
                  <c:v>9.0746107101440394</c:v>
                </c:pt>
                <c:pt idx="5522">
                  <c:v>9.07482814788818</c:v>
                </c:pt>
                <c:pt idx="5523">
                  <c:v>9.0753650665283203</c:v>
                </c:pt>
                <c:pt idx="5524">
                  <c:v>9.0744237899780202</c:v>
                </c:pt>
                <c:pt idx="5525">
                  <c:v>9.0752983093261701</c:v>
                </c:pt>
                <c:pt idx="5526">
                  <c:v>9.0759868621826101</c:v>
                </c:pt>
                <c:pt idx="5527">
                  <c:v>9.0779561996459908</c:v>
                </c:pt>
                <c:pt idx="5528">
                  <c:v>9.0781087875366193</c:v>
                </c:pt>
                <c:pt idx="5529">
                  <c:v>9.0781993865966708</c:v>
                </c:pt>
                <c:pt idx="5530">
                  <c:v>9.0794820785522408</c:v>
                </c:pt>
                <c:pt idx="5531">
                  <c:v>9.0811281204223597</c:v>
                </c:pt>
                <c:pt idx="5532">
                  <c:v>9.0830478668212802</c:v>
                </c:pt>
                <c:pt idx="5533">
                  <c:v>9.0834608078002894</c:v>
                </c:pt>
                <c:pt idx="5534">
                  <c:v>9.0862388610839808</c:v>
                </c:pt>
                <c:pt idx="5535">
                  <c:v>9.08734130859375</c:v>
                </c:pt>
                <c:pt idx="5536">
                  <c:v>9.0887966156005806</c:v>
                </c:pt>
                <c:pt idx="5537">
                  <c:v>9.0890035629272408</c:v>
                </c:pt>
                <c:pt idx="5538">
                  <c:v>9.0905904769897408</c:v>
                </c:pt>
                <c:pt idx="5539">
                  <c:v>9.0911502838134695</c:v>
                </c:pt>
                <c:pt idx="5540">
                  <c:v>9.0929441452026296</c:v>
                </c:pt>
                <c:pt idx="5541">
                  <c:v>9.0939340591430593</c:v>
                </c:pt>
                <c:pt idx="5542">
                  <c:v>9.0950736999511701</c:v>
                </c:pt>
                <c:pt idx="5543">
                  <c:v>9.0966997146606392</c:v>
                </c:pt>
                <c:pt idx="5544">
                  <c:v>9.0970563888549805</c:v>
                </c:pt>
                <c:pt idx="5545">
                  <c:v>9.0990819931030202</c:v>
                </c:pt>
                <c:pt idx="5546">
                  <c:v>9.1007738113403303</c:v>
                </c:pt>
                <c:pt idx="5547">
                  <c:v>9.1019601821899396</c:v>
                </c:pt>
                <c:pt idx="5548">
                  <c:v>9.1031818389892507</c:v>
                </c:pt>
                <c:pt idx="5549">
                  <c:v>9.1042623519897408</c:v>
                </c:pt>
                <c:pt idx="5550">
                  <c:v>9.1050224304199201</c:v>
                </c:pt>
                <c:pt idx="5551">
                  <c:v>9.1065025329589808</c:v>
                </c:pt>
                <c:pt idx="5552">
                  <c:v>9.1075983047485298</c:v>
                </c:pt>
                <c:pt idx="5553">
                  <c:v>9.1093263626098597</c:v>
                </c:pt>
                <c:pt idx="5554">
                  <c:v>9.11047267913818</c:v>
                </c:pt>
                <c:pt idx="5555">
                  <c:v>9.1106967926025302</c:v>
                </c:pt>
                <c:pt idx="5556">
                  <c:v>9.1118726730346609</c:v>
                </c:pt>
                <c:pt idx="5557">
                  <c:v>9.1132822036743093</c:v>
                </c:pt>
                <c:pt idx="5558">
                  <c:v>9.1142673492431605</c:v>
                </c:pt>
                <c:pt idx="5559">
                  <c:v>9.1157464981079102</c:v>
                </c:pt>
                <c:pt idx="5560">
                  <c:v>9.1178827285766602</c:v>
                </c:pt>
                <c:pt idx="5561">
                  <c:v>9.1201295852661097</c:v>
                </c:pt>
                <c:pt idx="5562">
                  <c:v>9.1222000122070295</c:v>
                </c:pt>
                <c:pt idx="5563">
                  <c:v>9.1222496032714808</c:v>
                </c:pt>
                <c:pt idx="5564">
                  <c:v>9.1232776641845703</c:v>
                </c:pt>
                <c:pt idx="5565">
                  <c:v>9.1252288818359304</c:v>
                </c:pt>
                <c:pt idx="5566">
                  <c:v>9.1257553100585902</c:v>
                </c:pt>
                <c:pt idx="5567">
                  <c:v>9.1278343200683505</c:v>
                </c:pt>
                <c:pt idx="5568">
                  <c:v>9.1295175552368093</c:v>
                </c:pt>
                <c:pt idx="5569">
                  <c:v>9.1313867568969709</c:v>
                </c:pt>
                <c:pt idx="5570">
                  <c:v>9.1318931579589808</c:v>
                </c:pt>
                <c:pt idx="5571">
                  <c:v>9.1330575942993093</c:v>
                </c:pt>
                <c:pt idx="5572">
                  <c:v>9.1324834823608292</c:v>
                </c:pt>
                <c:pt idx="5573">
                  <c:v>9.1340847015380806</c:v>
                </c:pt>
                <c:pt idx="5574">
                  <c:v>9.1354122161865199</c:v>
                </c:pt>
                <c:pt idx="5575">
                  <c:v>9.1377067565917898</c:v>
                </c:pt>
                <c:pt idx="5576">
                  <c:v>9.1392621994018501</c:v>
                </c:pt>
                <c:pt idx="5577">
                  <c:v>9.1397380828857404</c:v>
                </c:pt>
                <c:pt idx="5578">
                  <c:v>9.1391983032226491</c:v>
                </c:pt>
                <c:pt idx="5579">
                  <c:v>9.1403493881225497</c:v>
                </c:pt>
                <c:pt idx="5580">
                  <c:v>9.1420755386352504</c:v>
                </c:pt>
                <c:pt idx="5581">
                  <c:v>9.1435489654540998</c:v>
                </c:pt>
                <c:pt idx="5582">
                  <c:v>9.1456108093261701</c:v>
                </c:pt>
                <c:pt idx="5583">
                  <c:v>9.1469869613647408</c:v>
                </c:pt>
                <c:pt idx="5584">
                  <c:v>9.1490755081176705</c:v>
                </c:pt>
                <c:pt idx="5585">
                  <c:v>9.1497449874877894</c:v>
                </c:pt>
                <c:pt idx="5586">
                  <c:v>9.1517953872680593</c:v>
                </c:pt>
                <c:pt idx="5587">
                  <c:v>9.1529064178466708</c:v>
                </c:pt>
                <c:pt idx="5588">
                  <c:v>9.1562290191650302</c:v>
                </c:pt>
                <c:pt idx="5589">
                  <c:v>9.1579828262329102</c:v>
                </c:pt>
                <c:pt idx="5590">
                  <c:v>9.1582984924316406</c:v>
                </c:pt>
                <c:pt idx="5591">
                  <c:v>9.1586332321166903</c:v>
                </c:pt>
                <c:pt idx="5592">
                  <c:v>9.1592664718627894</c:v>
                </c:pt>
                <c:pt idx="5593">
                  <c:v>9.1593914031982404</c:v>
                </c:pt>
                <c:pt idx="5594">
                  <c:v>9.1602973937988192</c:v>
                </c:pt>
                <c:pt idx="5595">
                  <c:v>9.1601839065551705</c:v>
                </c:pt>
                <c:pt idx="5596">
                  <c:v>9.1591234207153303</c:v>
                </c:pt>
                <c:pt idx="5597">
                  <c:v>9.1595773696899396</c:v>
                </c:pt>
                <c:pt idx="5598">
                  <c:v>9.1580839157104403</c:v>
                </c:pt>
                <c:pt idx="5599">
                  <c:v>9.1581048965454102</c:v>
                </c:pt>
                <c:pt idx="5600">
                  <c:v>9.1588592529296804</c:v>
                </c:pt>
                <c:pt idx="5601">
                  <c:v>9.1589593887329102</c:v>
                </c:pt>
                <c:pt idx="5602">
                  <c:v>9.1597671508788991</c:v>
                </c:pt>
                <c:pt idx="5603">
                  <c:v>9.1612854003906197</c:v>
                </c:pt>
                <c:pt idx="5604">
                  <c:v>9.1606092453002894</c:v>
                </c:pt>
                <c:pt idx="5605">
                  <c:v>9.1615695953369105</c:v>
                </c:pt>
                <c:pt idx="5606">
                  <c:v>9.1631689071655202</c:v>
                </c:pt>
                <c:pt idx="5607">
                  <c:v>9.1643095016479403</c:v>
                </c:pt>
                <c:pt idx="5608">
                  <c:v>9.1664390563964808</c:v>
                </c:pt>
                <c:pt idx="5609">
                  <c:v>9.1666822433471609</c:v>
                </c:pt>
                <c:pt idx="5610">
                  <c:v>9.1670312881469709</c:v>
                </c:pt>
                <c:pt idx="5611">
                  <c:v>9.1683635711669904</c:v>
                </c:pt>
                <c:pt idx="5612">
                  <c:v>9.1693944931030202</c:v>
                </c:pt>
                <c:pt idx="5613">
                  <c:v>9.1690969467162997</c:v>
                </c:pt>
                <c:pt idx="5614">
                  <c:v>9.1696443557739205</c:v>
                </c:pt>
                <c:pt idx="5615">
                  <c:v>9.1696529388427699</c:v>
                </c:pt>
                <c:pt idx="5616">
                  <c:v>9.1700153350830007</c:v>
                </c:pt>
                <c:pt idx="5617">
                  <c:v>9.1702318191528303</c:v>
                </c:pt>
                <c:pt idx="5618">
                  <c:v>9.1709957122802699</c:v>
                </c:pt>
                <c:pt idx="5619">
                  <c:v>9.1721410751342702</c:v>
                </c:pt>
                <c:pt idx="5620">
                  <c:v>9.1735048294067294</c:v>
                </c:pt>
                <c:pt idx="5621">
                  <c:v>9.1730480194091708</c:v>
                </c:pt>
                <c:pt idx="5622">
                  <c:v>9.1727313995361293</c:v>
                </c:pt>
                <c:pt idx="5623">
                  <c:v>9.1744270324706996</c:v>
                </c:pt>
                <c:pt idx="5624">
                  <c:v>9.1744070053100497</c:v>
                </c:pt>
                <c:pt idx="5625">
                  <c:v>9.1748094558715803</c:v>
                </c:pt>
                <c:pt idx="5626">
                  <c:v>9.1760969161987305</c:v>
                </c:pt>
                <c:pt idx="5627">
                  <c:v>9.1769094467162997</c:v>
                </c:pt>
                <c:pt idx="5628">
                  <c:v>9.1772422790527308</c:v>
                </c:pt>
                <c:pt idx="5629">
                  <c:v>9.1777181625366193</c:v>
                </c:pt>
                <c:pt idx="5630">
                  <c:v>9.1776237487792898</c:v>
                </c:pt>
                <c:pt idx="5631">
                  <c:v>9.17913818359375</c:v>
                </c:pt>
                <c:pt idx="5632">
                  <c:v>9.1805639266967702</c:v>
                </c:pt>
                <c:pt idx="5633">
                  <c:v>9.1813545227050692</c:v>
                </c:pt>
                <c:pt idx="5634">
                  <c:v>9.1839199066162092</c:v>
                </c:pt>
                <c:pt idx="5635">
                  <c:v>9.1856737136840803</c:v>
                </c:pt>
                <c:pt idx="5636">
                  <c:v>9.1860094070434499</c:v>
                </c:pt>
                <c:pt idx="5637">
                  <c:v>9.1870021820068306</c:v>
                </c:pt>
                <c:pt idx="5638">
                  <c:v>9.1885385513305593</c:v>
                </c:pt>
                <c:pt idx="5639">
                  <c:v>9.1902790069580007</c:v>
                </c:pt>
                <c:pt idx="5640">
                  <c:v>9.1921939849853498</c:v>
                </c:pt>
                <c:pt idx="5641">
                  <c:v>9.1934728622436506</c:v>
                </c:pt>
                <c:pt idx="5642">
                  <c:v>9.1951799392700106</c:v>
                </c:pt>
                <c:pt idx="5643">
                  <c:v>9.19545078277587</c:v>
                </c:pt>
                <c:pt idx="5644">
                  <c:v>9.1958303451537997</c:v>
                </c:pt>
                <c:pt idx="5645">
                  <c:v>9.1963586807250906</c:v>
                </c:pt>
                <c:pt idx="5646">
                  <c:v>9.1989316940307599</c:v>
                </c:pt>
                <c:pt idx="5647">
                  <c:v>9.2002573013305593</c:v>
                </c:pt>
                <c:pt idx="5648">
                  <c:v>9.2002515792846609</c:v>
                </c:pt>
                <c:pt idx="5649">
                  <c:v>9.1998062133788991</c:v>
                </c:pt>
                <c:pt idx="5650">
                  <c:v>9.2006530761718697</c:v>
                </c:pt>
                <c:pt idx="5651">
                  <c:v>9.2020387649536097</c:v>
                </c:pt>
                <c:pt idx="5652">
                  <c:v>9.2024478912353498</c:v>
                </c:pt>
                <c:pt idx="5653">
                  <c:v>9.2044982910156197</c:v>
                </c:pt>
                <c:pt idx="5654">
                  <c:v>9.2066602706909109</c:v>
                </c:pt>
                <c:pt idx="5655">
                  <c:v>9.20869541168212</c:v>
                </c:pt>
                <c:pt idx="5656">
                  <c:v>9.2086601257324201</c:v>
                </c:pt>
                <c:pt idx="5657">
                  <c:v>9.2102794647216708</c:v>
                </c:pt>
                <c:pt idx="5658">
                  <c:v>9.2123203277587802</c:v>
                </c:pt>
                <c:pt idx="5659">
                  <c:v>9.2147216796875</c:v>
                </c:pt>
                <c:pt idx="5660">
                  <c:v>9.2158060073852504</c:v>
                </c:pt>
                <c:pt idx="5661">
                  <c:v>9.2176055908203107</c:v>
                </c:pt>
                <c:pt idx="5662">
                  <c:v>9.2184343338012606</c:v>
                </c:pt>
                <c:pt idx="5663">
                  <c:v>9.2183361053466708</c:v>
                </c:pt>
                <c:pt idx="5664">
                  <c:v>9.2186918258666903</c:v>
                </c:pt>
                <c:pt idx="5665">
                  <c:v>9.2190046310424805</c:v>
                </c:pt>
                <c:pt idx="5666">
                  <c:v>9.2193822860717702</c:v>
                </c:pt>
                <c:pt idx="5667">
                  <c:v>9.2200126647949201</c:v>
                </c:pt>
                <c:pt idx="5668">
                  <c:v>9.2209014892578107</c:v>
                </c:pt>
                <c:pt idx="5669">
                  <c:v>9.2222547531127894</c:v>
                </c:pt>
                <c:pt idx="5670">
                  <c:v>9.22412014007568</c:v>
                </c:pt>
                <c:pt idx="5671">
                  <c:v>9.2251205444335902</c:v>
                </c:pt>
                <c:pt idx="5672">
                  <c:v>9.2274570465087802</c:v>
                </c:pt>
                <c:pt idx="5673">
                  <c:v>9.2295646667480398</c:v>
                </c:pt>
                <c:pt idx="5674">
                  <c:v>9.2318458557128906</c:v>
                </c:pt>
                <c:pt idx="5675">
                  <c:v>9.2337141036987305</c:v>
                </c:pt>
                <c:pt idx="5676">
                  <c:v>9.2355594635009695</c:v>
                </c:pt>
                <c:pt idx="5677">
                  <c:v>9.2363348007202095</c:v>
                </c:pt>
                <c:pt idx="5678">
                  <c:v>9.2380180358886701</c:v>
                </c:pt>
                <c:pt idx="5679">
                  <c:v>9.2396507263183505</c:v>
                </c:pt>
                <c:pt idx="5680">
                  <c:v>9.2408018112182599</c:v>
                </c:pt>
                <c:pt idx="5681">
                  <c:v>9.2418394088745099</c:v>
                </c:pt>
                <c:pt idx="5682">
                  <c:v>9.2422361373901296</c:v>
                </c:pt>
                <c:pt idx="5683">
                  <c:v>9.24263095855712</c:v>
                </c:pt>
                <c:pt idx="5684">
                  <c:v>9.2440519332885707</c:v>
                </c:pt>
                <c:pt idx="5685">
                  <c:v>9.2454061508178693</c:v>
                </c:pt>
                <c:pt idx="5686">
                  <c:v>9.2460222244262606</c:v>
                </c:pt>
                <c:pt idx="5687">
                  <c:v>9.2478666305541903</c:v>
                </c:pt>
                <c:pt idx="5688">
                  <c:v>9.2487373352050692</c:v>
                </c:pt>
                <c:pt idx="5689">
                  <c:v>9.2493124008178693</c:v>
                </c:pt>
                <c:pt idx="5690">
                  <c:v>9.2497291564941406</c:v>
                </c:pt>
                <c:pt idx="5691">
                  <c:v>9.24993801116943</c:v>
                </c:pt>
                <c:pt idx="5692">
                  <c:v>9.2501249313354403</c:v>
                </c:pt>
                <c:pt idx="5693">
                  <c:v>9.2518215179443306</c:v>
                </c:pt>
                <c:pt idx="5694">
                  <c:v>9.251953125</c:v>
                </c:pt>
                <c:pt idx="5695">
                  <c:v>9.2529211044311506</c:v>
                </c:pt>
                <c:pt idx="5696">
                  <c:v>9.2547836303710902</c:v>
                </c:pt>
                <c:pt idx="5697">
                  <c:v>9.2555170059204102</c:v>
                </c:pt>
                <c:pt idx="5698">
                  <c:v>9.2565870285034109</c:v>
                </c:pt>
                <c:pt idx="5699">
                  <c:v>9.2573347091674805</c:v>
                </c:pt>
                <c:pt idx="5700">
                  <c:v>9.2588338851928693</c:v>
                </c:pt>
                <c:pt idx="5701">
                  <c:v>9.2598180770874006</c:v>
                </c:pt>
                <c:pt idx="5702">
                  <c:v>9.2618284225463796</c:v>
                </c:pt>
                <c:pt idx="5703">
                  <c:v>9.26265048980712</c:v>
                </c:pt>
                <c:pt idx="5704">
                  <c:v>9.2639541625976491</c:v>
                </c:pt>
                <c:pt idx="5705">
                  <c:v>9.2648048400878906</c:v>
                </c:pt>
                <c:pt idx="5706">
                  <c:v>9.2644796371459908</c:v>
                </c:pt>
                <c:pt idx="5707">
                  <c:v>9.2649679183959908</c:v>
                </c:pt>
                <c:pt idx="5708">
                  <c:v>9.2660093307495099</c:v>
                </c:pt>
                <c:pt idx="5709">
                  <c:v>9.2672443389892507</c:v>
                </c:pt>
                <c:pt idx="5710">
                  <c:v>9.2671165466308505</c:v>
                </c:pt>
                <c:pt idx="5711">
                  <c:v>9.2686052322387606</c:v>
                </c:pt>
                <c:pt idx="5712">
                  <c:v>9.2686862945556605</c:v>
                </c:pt>
                <c:pt idx="5713">
                  <c:v>9.2691917419433505</c:v>
                </c:pt>
                <c:pt idx="5714">
                  <c:v>9.2695627212524396</c:v>
                </c:pt>
                <c:pt idx="5715">
                  <c:v>9.2699403762817294</c:v>
                </c:pt>
                <c:pt idx="5716">
                  <c:v>9.2703762054443306</c:v>
                </c:pt>
                <c:pt idx="5717">
                  <c:v>9.2714452743530202</c:v>
                </c:pt>
                <c:pt idx="5718">
                  <c:v>9.2719593048095703</c:v>
                </c:pt>
                <c:pt idx="5719">
                  <c:v>9.2718658447265607</c:v>
                </c:pt>
                <c:pt idx="5720">
                  <c:v>9.2721090316772408</c:v>
                </c:pt>
                <c:pt idx="5721">
                  <c:v>9.2722225189208896</c:v>
                </c:pt>
                <c:pt idx="5722">
                  <c:v>9.2740068435668892</c:v>
                </c:pt>
                <c:pt idx="5723">
                  <c:v>9.2750444412231392</c:v>
                </c:pt>
                <c:pt idx="5724">
                  <c:v>9.2764625549316406</c:v>
                </c:pt>
                <c:pt idx="5725">
                  <c:v>9.2768583297729403</c:v>
                </c:pt>
                <c:pt idx="5726">
                  <c:v>9.2778406143188406</c:v>
                </c:pt>
                <c:pt idx="5727">
                  <c:v>9.2779922485351491</c:v>
                </c:pt>
                <c:pt idx="5728">
                  <c:v>9.2791080474853498</c:v>
                </c:pt>
                <c:pt idx="5729">
                  <c:v>9.2793836593627894</c:v>
                </c:pt>
                <c:pt idx="5730">
                  <c:v>9.2809400558471609</c:v>
                </c:pt>
                <c:pt idx="5731">
                  <c:v>9.2822151184081996</c:v>
                </c:pt>
                <c:pt idx="5732">
                  <c:v>9.2831687927246005</c:v>
                </c:pt>
                <c:pt idx="5733">
                  <c:v>9.2842807769775302</c:v>
                </c:pt>
                <c:pt idx="5734">
                  <c:v>9.2840204238891602</c:v>
                </c:pt>
                <c:pt idx="5735">
                  <c:v>9.2852153778076101</c:v>
                </c:pt>
                <c:pt idx="5736">
                  <c:v>9.2867183685302699</c:v>
                </c:pt>
                <c:pt idx="5737">
                  <c:v>9.2882699966430593</c:v>
                </c:pt>
                <c:pt idx="5738">
                  <c:v>9.2879276275634695</c:v>
                </c:pt>
                <c:pt idx="5739">
                  <c:v>9.2892665863037092</c:v>
                </c:pt>
                <c:pt idx="5740">
                  <c:v>9.2899665832519496</c:v>
                </c:pt>
                <c:pt idx="5741">
                  <c:v>9.2899932861328107</c:v>
                </c:pt>
                <c:pt idx="5742">
                  <c:v>9.2910346984863192</c:v>
                </c:pt>
                <c:pt idx="5743">
                  <c:v>9.2923240661621005</c:v>
                </c:pt>
                <c:pt idx="5744">
                  <c:v>9.2932586669921804</c:v>
                </c:pt>
                <c:pt idx="5745">
                  <c:v>9.29481601715087</c:v>
                </c:pt>
                <c:pt idx="5746">
                  <c:v>9.2965879440307599</c:v>
                </c:pt>
                <c:pt idx="5747">
                  <c:v>9.2966079711913991</c:v>
                </c:pt>
                <c:pt idx="5748">
                  <c:v>9.2971935272216708</c:v>
                </c:pt>
                <c:pt idx="5749">
                  <c:v>9.2972679138183505</c:v>
                </c:pt>
                <c:pt idx="5750">
                  <c:v>9.2976007461547798</c:v>
                </c:pt>
                <c:pt idx="5751">
                  <c:v>9.2979803085327095</c:v>
                </c:pt>
                <c:pt idx="5752">
                  <c:v>9.2990636825561506</c:v>
                </c:pt>
                <c:pt idx="5753">
                  <c:v>9.2992305755615199</c:v>
                </c:pt>
                <c:pt idx="5754">
                  <c:v>9.3004941940307599</c:v>
                </c:pt>
                <c:pt idx="5755">
                  <c:v>9.2997245788574201</c:v>
                </c:pt>
                <c:pt idx="5756">
                  <c:v>9.2989435195922798</c:v>
                </c:pt>
                <c:pt idx="5757">
                  <c:v>9.3008947372436506</c:v>
                </c:pt>
                <c:pt idx="5758">
                  <c:v>9.3026208877563406</c:v>
                </c:pt>
                <c:pt idx="5759">
                  <c:v>9.30419921875</c:v>
                </c:pt>
                <c:pt idx="5760">
                  <c:v>9.3062725067138601</c:v>
                </c:pt>
                <c:pt idx="5761">
                  <c:v>9.3091182708740199</c:v>
                </c:pt>
                <c:pt idx="5762">
                  <c:v>9.3094367980956996</c:v>
                </c:pt>
                <c:pt idx="5763">
                  <c:v>9.3112802505493093</c:v>
                </c:pt>
                <c:pt idx="5764">
                  <c:v>9.31208896636962</c:v>
                </c:pt>
                <c:pt idx="5765">
                  <c:v>9.3134574890136701</c:v>
                </c:pt>
                <c:pt idx="5766">
                  <c:v>9.3153657913208008</c:v>
                </c:pt>
                <c:pt idx="5767">
                  <c:v>9.3162784576415998</c:v>
                </c:pt>
                <c:pt idx="5768">
                  <c:v>9.3176574707031197</c:v>
                </c:pt>
                <c:pt idx="5769">
                  <c:v>9.3196840286254794</c:v>
                </c:pt>
                <c:pt idx="5770">
                  <c:v>9.32086086273193</c:v>
                </c:pt>
                <c:pt idx="5771">
                  <c:v>9.32171535491943</c:v>
                </c:pt>
                <c:pt idx="5772">
                  <c:v>9.3232231140136701</c:v>
                </c:pt>
                <c:pt idx="5773">
                  <c:v>9.3249664306640607</c:v>
                </c:pt>
                <c:pt idx="5774">
                  <c:v>9.3260412216186506</c:v>
                </c:pt>
                <c:pt idx="5775">
                  <c:v>9.3276586532592702</c:v>
                </c:pt>
                <c:pt idx="5776">
                  <c:v>9.3296403884887606</c:v>
                </c:pt>
                <c:pt idx="5777">
                  <c:v>9.3307914733886701</c:v>
                </c:pt>
                <c:pt idx="5778">
                  <c:v>9.3323650360107404</c:v>
                </c:pt>
                <c:pt idx="5779">
                  <c:v>9.33351230621337</c:v>
                </c:pt>
                <c:pt idx="5780">
                  <c:v>9.3351325988769496</c:v>
                </c:pt>
                <c:pt idx="5781">
                  <c:v>9.3364114761352504</c:v>
                </c:pt>
                <c:pt idx="5782">
                  <c:v>9.3377780914306605</c:v>
                </c:pt>
                <c:pt idx="5783">
                  <c:v>9.3369836807250906</c:v>
                </c:pt>
                <c:pt idx="5784">
                  <c:v>9.3371992111206001</c:v>
                </c:pt>
                <c:pt idx="5785">
                  <c:v>9.33953762054443</c:v>
                </c:pt>
                <c:pt idx="5786">
                  <c:v>9.3398475646972603</c:v>
                </c:pt>
                <c:pt idx="5787">
                  <c:v>9.3411989212036097</c:v>
                </c:pt>
                <c:pt idx="5788">
                  <c:v>9.3425779342651296</c:v>
                </c:pt>
                <c:pt idx="5789">
                  <c:v>9.3440399169921804</c:v>
                </c:pt>
                <c:pt idx="5790">
                  <c:v>9.3453664779662997</c:v>
                </c:pt>
                <c:pt idx="5791">
                  <c:v>9.3463973999023402</c:v>
                </c:pt>
                <c:pt idx="5792">
                  <c:v>9.3475465774536097</c:v>
                </c:pt>
                <c:pt idx="5793">
                  <c:v>9.3494758605956996</c:v>
                </c:pt>
                <c:pt idx="5794">
                  <c:v>9.3512582778930593</c:v>
                </c:pt>
                <c:pt idx="5795">
                  <c:v>9.3511209487915004</c:v>
                </c:pt>
                <c:pt idx="5796">
                  <c:v>9.3521575927734304</c:v>
                </c:pt>
                <c:pt idx="5797">
                  <c:v>9.3524751663208008</c:v>
                </c:pt>
                <c:pt idx="5798">
                  <c:v>9.3525781631469709</c:v>
                </c:pt>
                <c:pt idx="5799">
                  <c:v>9.3524551391601491</c:v>
                </c:pt>
                <c:pt idx="5800">
                  <c:v>9.3519630432128906</c:v>
                </c:pt>
                <c:pt idx="5801">
                  <c:v>9.3522214889526296</c:v>
                </c:pt>
                <c:pt idx="5802">
                  <c:v>9.3518428802490199</c:v>
                </c:pt>
                <c:pt idx="5803">
                  <c:v>9.3519468307495099</c:v>
                </c:pt>
                <c:pt idx="5804">
                  <c:v>9.3530511856079102</c:v>
                </c:pt>
                <c:pt idx="5805">
                  <c:v>9.35402107238769</c:v>
                </c:pt>
                <c:pt idx="5806">
                  <c:v>9.3550863265991193</c:v>
                </c:pt>
                <c:pt idx="5807">
                  <c:v>9.3558244705200106</c:v>
                </c:pt>
                <c:pt idx="5808">
                  <c:v>9.3556404113769496</c:v>
                </c:pt>
                <c:pt idx="5809">
                  <c:v>9.3546209335327095</c:v>
                </c:pt>
                <c:pt idx="5810">
                  <c:v>9.3556022644042898</c:v>
                </c:pt>
                <c:pt idx="5811">
                  <c:v>9.3560380935668892</c:v>
                </c:pt>
                <c:pt idx="5812">
                  <c:v>9.3562240600585902</c:v>
                </c:pt>
                <c:pt idx="5813">
                  <c:v>9.3573341369628906</c:v>
                </c:pt>
                <c:pt idx="5814">
                  <c:v>9.3582067489624006</c:v>
                </c:pt>
                <c:pt idx="5815">
                  <c:v>9.3587017059326101</c:v>
                </c:pt>
                <c:pt idx="5816">
                  <c:v>9.3594388961791903</c:v>
                </c:pt>
                <c:pt idx="5817">
                  <c:v>9.3601055145263601</c:v>
                </c:pt>
                <c:pt idx="5818">
                  <c:v>9.3611335754394496</c:v>
                </c:pt>
                <c:pt idx="5819">
                  <c:v>9.3630886077880806</c:v>
                </c:pt>
                <c:pt idx="5820">
                  <c:v>9.3643236160278303</c:v>
                </c:pt>
                <c:pt idx="5821">
                  <c:v>9.3652935028076101</c:v>
                </c:pt>
                <c:pt idx="5822">
                  <c:v>9.36665439605712</c:v>
                </c:pt>
                <c:pt idx="5823">
                  <c:v>9.3665904998779208</c:v>
                </c:pt>
                <c:pt idx="5824">
                  <c:v>9.3662576675415004</c:v>
                </c:pt>
                <c:pt idx="5825">
                  <c:v>9.3665628433227504</c:v>
                </c:pt>
                <c:pt idx="5826">
                  <c:v>9.3665418624877894</c:v>
                </c:pt>
                <c:pt idx="5827">
                  <c:v>9.3670053482055593</c:v>
                </c:pt>
                <c:pt idx="5828">
                  <c:v>9.3682670593261701</c:v>
                </c:pt>
                <c:pt idx="5829">
                  <c:v>9.36981201171875</c:v>
                </c:pt>
                <c:pt idx="5830">
                  <c:v>9.3702630996704102</c:v>
                </c:pt>
                <c:pt idx="5831">
                  <c:v>9.3701353073120099</c:v>
                </c:pt>
                <c:pt idx="5832">
                  <c:v>9.3701639175415004</c:v>
                </c:pt>
                <c:pt idx="5833">
                  <c:v>9.3713092803955007</c:v>
                </c:pt>
                <c:pt idx="5834">
                  <c:v>9.3733024597167898</c:v>
                </c:pt>
                <c:pt idx="5835">
                  <c:v>9.3750715255737305</c:v>
                </c:pt>
                <c:pt idx="5836">
                  <c:v>9.3763217926025302</c:v>
                </c:pt>
                <c:pt idx="5837">
                  <c:v>9.3766679763793892</c:v>
                </c:pt>
                <c:pt idx="5838">
                  <c:v>9.3776702880859304</c:v>
                </c:pt>
                <c:pt idx="5839">
                  <c:v>9.3789825439453107</c:v>
                </c:pt>
                <c:pt idx="5840">
                  <c:v>9.3795061111450106</c:v>
                </c:pt>
                <c:pt idx="5841">
                  <c:v>9.3813171386718697</c:v>
                </c:pt>
                <c:pt idx="5842">
                  <c:v>9.3833713531494105</c:v>
                </c:pt>
                <c:pt idx="5843">
                  <c:v>9.3854999542236293</c:v>
                </c:pt>
                <c:pt idx="5844">
                  <c:v>9.3862352371215803</c:v>
                </c:pt>
                <c:pt idx="5845">
                  <c:v>9.38765144348144</c:v>
                </c:pt>
                <c:pt idx="5846">
                  <c:v>9.3880529403686506</c:v>
                </c:pt>
                <c:pt idx="5847">
                  <c:v>9.3894767761230398</c:v>
                </c:pt>
                <c:pt idx="5848">
                  <c:v>9.3906726837158203</c:v>
                </c:pt>
                <c:pt idx="5849">
                  <c:v>9.3913421630859304</c:v>
                </c:pt>
                <c:pt idx="5850">
                  <c:v>9.39239406585693</c:v>
                </c:pt>
                <c:pt idx="5851">
                  <c:v>9.3930912017822195</c:v>
                </c:pt>
                <c:pt idx="5852">
                  <c:v>9.39404296875</c:v>
                </c:pt>
                <c:pt idx="5853">
                  <c:v>9.3948707580566406</c:v>
                </c:pt>
                <c:pt idx="5854">
                  <c:v>9.3959999084472603</c:v>
                </c:pt>
                <c:pt idx="5855">
                  <c:v>9.39532470703125</c:v>
                </c:pt>
                <c:pt idx="5856">
                  <c:v>9.3966913223266602</c:v>
                </c:pt>
                <c:pt idx="5857">
                  <c:v>9.3980932235717702</c:v>
                </c:pt>
                <c:pt idx="5858">
                  <c:v>9.3991451263427699</c:v>
                </c:pt>
                <c:pt idx="5859">
                  <c:v>9.3999576568603498</c:v>
                </c:pt>
                <c:pt idx="5860">
                  <c:v>9.4014263153076101</c:v>
                </c:pt>
                <c:pt idx="5861">
                  <c:v>9.4028244018554599</c:v>
                </c:pt>
                <c:pt idx="5862">
                  <c:v>9.40376472473144</c:v>
                </c:pt>
                <c:pt idx="5863">
                  <c:v>9.4045019149780202</c:v>
                </c:pt>
                <c:pt idx="5864">
                  <c:v>9.4052639007568306</c:v>
                </c:pt>
                <c:pt idx="5865">
                  <c:v>9.4071140289306605</c:v>
                </c:pt>
                <c:pt idx="5866">
                  <c:v>9.4087905883788991</c:v>
                </c:pt>
                <c:pt idx="5867">
                  <c:v>9.4096364974975497</c:v>
                </c:pt>
                <c:pt idx="5868">
                  <c:v>9.4116477966308505</c:v>
                </c:pt>
                <c:pt idx="5869">
                  <c:v>9.4126338958740199</c:v>
                </c:pt>
                <c:pt idx="5870">
                  <c:v>9.4144716262817294</c:v>
                </c:pt>
                <c:pt idx="5871">
                  <c:v>9.41656398773193</c:v>
                </c:pt>
                <c:pt idx="5872">
                  <c:v>9.4182834625244105</c:v>
                </c:pt>
                <c:pt idx="5873">
                  <c:v>9.4196929931640607</c:v>
                </c:pt>
                <c:pt idx="5874">
                  <c:v>9.4206333160400302</c:v>
                </c:pt>
                <c:pt idx="5875">
                  <c:v>9.4221029281616193</c:v>
                </c:pt>
                <c:pt idx="5876">
                  <c:v>9.4234542846679599</c:v>
                </c:pt>
                <c:pt idx="5877">
                  <c:v>9.4256772994995099</c:v>
                </c:pt>
                <c:pt idx="5878">
                  <c:v>9.4269504547119105</c:v>
                </c:pt>
                <c:pt idx="5879">
                  <c:v>9.4290103912353498</c:v>
                </c:pt>
                <c:pt idx="5880">
                  <c:v>9.4284944534301705</c:v>
                </c:pt>
                <c:pt idx="5881">
                  <c:v>9.4283342361450106</c:v>
                </c:pt>
                <c:pt idx="5882">
                  <c:v>9.4294996261596609</c:v>
                </c:pt>
                <c:pt idx="5883">
                  <c:v>9.4309215545654208</c:v>
                </c:pt>
                <c:pt idx="5884">
                  <c:v>9.4324455261230398</c:v>
                </c:pt>
                <c:pt idx="5885">
                  <c:v>9.4322986602783203</c:v>
                </c:pt>
                <c:pt idx="5886">
                  <c:v>9.4331970214843697</c:v>
                </c:pt>
                <c:pt idx="5887">
                  <c:v>9.4341363906860298</c:v>
                </c:pt>
                <c:pt idx="5888">
                  <c:v>9.43354988098144</c:v>
                </c:pt>
                <c:pt idx="5889">
                  <c:v>9.4335021972656197</c:v>
                </c:pt>
                <c:pt idx="5890">
                  <c:v>9.4347105026245099</c:v>
                </c:pt>
                <c:pt idx="5891">
                  <c:v>9.4356088638305593</c:v>
                </c:pt>
                <c:pt idx="5892">
                  <c:v>9.4369783401489205</c:v>
                </c:pt>
                <c:pt idx="5893">
                  <c:v>9.4368543624877894</c:v>
                </c:pt>
                <c:pt idx="5894">
                  <c:v>9.4368638992309499</c:v>
                </c:pt>
                <c:pt idx="5895">
                  <c:v>9.4378805160522408</c:v>
                </c:pt>
                <c:pt idx="5896">
                  <c:v>9.4382238388061506</c:v>
                </c:pt>
                <c:pt idx="5897">
                  <c:v>9.4381561279296804</c:v>
                </c:pt>
                <c:pt idx="5898">
                  <c:v>9.4385128021240199</c:v>
                </c:pt>
                <c:pt idx="5899">
                  <c:v>9.4381675720214808</c:v>
                </c:pt>
                <c:pt idx="5900">
                  <c:v>9.43829250335693</c:v>
                </c:pt>
                <c:pt idx="5901">
                  <c:v>9.4383087158203107</c:v>
                </c:pt>
                <c:pt idx="5902">
                  <c:v>9.4364433288574201</c:v>
                </c:pt>
                <c:pt idx="5903">
                  <c:v>9.4364538192749006</c:v>
                </c:pt>
                <c:pt idx="5904">
                  <c:v>9.4364929199218697</c:v>
                </c:pt>
                <c:pt idx="5905">
                  <c:v>9.4374685287475497</c:v>
                </c:pt>
                <c:pt idx="5906">
                  <c:v>9.4372158050537092</c:v>
                </c:pt>
                <c:pt idx="5907">
                  <c:v>9.4375534057617099</c:v>
                </c:pt>
                <c:pt idx="5908">
                  <c:v>9.4378328323364205</c:v>
                </c:pt>
                <c:pt idx="5909">
                  <c:v>9.4387445449829102</c:v>
                </c:pt>
                <c:pt idx="5910">
                  <c:v>9.4397821426391602</c:v>
                </c:pt>
                <c:pt idx="5911">
                  <c:v>9.4403924942016602</c:v>
                </c:pt>
                <c:pt idx="5912">
                  <c:v>9.4414539337158203</c:v>
                </c:pt>
                <c:pt idx="5913">
                  <c:v>9.4415683746337802</c:v>
                </c:pt>
                <c:pt idx="5914">
                  <c:v>9.44317531585693</c:v>
                </c:pt>
                <c:pt idx="5915">
                  <c:v>9.4422683715820295</c:v>
                </c:pt>
                <c:pt idx="5916">
                  <c:v>9.4428319931030202</c:v>
                </c:pt>
                <c:pt idx="5917">
                  <c:v>9.4441099166870099</c:v>
                </c:pt>
                <c:pt idx="5918">
                  <c:v>9.4440746307372994</c:v>
                </c:pt>
                <c:pt idx="5919">
                  <c:v>9.4443397521972603</c:v>
                </c:pt>
                <c:pt idx="5920">
                  <c:v>9.4449911117553693</c:v>
                </c:pt>
                <c:pt idx="5921">
                  <c:v>9.4462738037109304</c:v>
                </c:pt>
                <c:pt idx="5922">
                  <c:v>9.4471216201782209</c:v>
                </c:pt>
                <c:pt idx="5923">
                  <c:v>9.4479856491088796</c:v>
                </c:pt>
                <c:pt idx="5924">
                  <c:v>9.4474849700927699</c:v>
                </c:pt>
                <c:pt idx="5925">
                  <c:v>9.44795417785644</c:v>
                </c:pt>
                <c:pt idx="5926">
                  <c:v>9.4478874206542898</c:v>
                </c:pt>
                <c:pt idx="5927">
                  <c:v>9.4472856521606392</c:v>
                </c:pt>
                <c:pt idx="5928">
                  <c:v>9.4480428695678693</c:v>
                </c:pt>
                <c:pt idx="5929">
                  <c:v>9.4500007629394496</c:v>
                </c:pt>
                <c:pt idx="5930">
                  <c:v>9.4506063461303693</c:v>
                </c:pt>
                <c:pt idx="5931">
                  <c:v>9.4508171081542898</c:v>
                </c:pt>
                <c:pt idx="5932">
                  <c:v>9.4512844085693306</c:v>
                </c:pt>
                <c:pt idx="5933">
                  <c:v>9.4519128799438406</c:v>
                </c:pt>
                <c:pt idx="5934">
                  <c:v>9.4519615173339808</c:v>
                </c:pt>
                <c:pt idx="5935">
                  <c:v>9.4536514282226491</c:v>
                </c:pt>
                <c:pt idx="5936">
                  <c:v>9.4559402465820295</c:v>
                </c:pt>
                <c:pt idx="5937">
                  <c:v>9.4570045471191406</c:v>
                </c:pt>
                <c:pt idx="5938">
                  <c:v>9.4577407836913991</c:v>
                </c:pt>
                <c:pt idx="5939">
                  <c:v>9.4578094482421804</c:v>
                </c:pt>
                <c:pt idx="5940">
                  <c:v>9.4588165283203107</c:v>
                </c:pt>
                <c:pt idx="5941">
                  <c:v>9.4593801498412997</c:v>
                </c:pt>
                <c:pt idx="5942">
                  <c:v>9.4584836959838796</c:v>
                </c:pt>
                <c:pt idx="5943">
                  <c:v>9.4585685729980398</c:v>
                </c:pt>
                <c:pt idx="5944">
                  <c:v>9.46107578277587</c:v>
                </c:pt>
                <c:pt idx="5945">
                  <c:v>9.4623632431030202</c:v>
                </c:pt>
                <c:pt idx="5946">
                  <c:v>9.4622583389282209</c:v>
                </c:pt>
                <c:pt idx="5947">
                  <c:v>9.4615821838378906</c:v>
                </c:pt>
                <c:pt idx="5948">
                  <c:v>9.4626235961913991</c:v>
                </c:pt>
                <c:pt idx="5949">
                  <c:v>9.4629039764404208</c:v>
                </c:pt>
                <c:pt idx="5950">
                  <c:v>9.4630708694458008</c:v>
                </c:pt>
                <c:pt idx="5951">
                  <c:v>9.4630594253540004</c:v>
                </c:pt>
                <c:pt idx="5952">
                  <c:v>9.4648818969726491</c:v>
                </c:pt>
                <c:pt idx="5953">
                  <c:v>9.4666566848754794</c:v>
                </c:pt>
                <c:pt idx="5954">
                  <c:v>9.4665365219116193</c:v>
                </c:pt>
                <c:pt idx="5955">
                  <c:v>9.4671115875244105</c:v>
                </c:pt>
                <c:pt idx="5956">
                  <c:v>9.4682435989379794</c:v>
                </c:pt>
                <c:pt idx="5957">
                  <c:v>9.4701223373412997</c:v>
                </c:pt>
                <c:pt idx="5958">
                  <c:v>9.4714002609252894</c:v>
                </c:pt>
                <c:pt idx="5959">
                  <c:v>9.4728784561157209</c:v>
                </c:pt>
                <c:pt idx="5960">
                  <c:v>9.47375392913818</c:v>
                </c:pt>
                <c:pt idx="5961">
                  <c:v>9.4755659103393501</c:v>
                </c:pt>
                <c:pt idx="5962">
                  <c:v>9.4768714904785103</c:v>
                </c:pt>
                <c:pt idx="5963">
                  <c:v>9.4784450531005806</c:v>
                </c:pt>
                <c:pt idx="5964">
                  <c:v>9.4796886444091708</c:v>
                </c:pt>
                <c:pt idx="5965">
                  <c:v>9.4804630279540998</c:v>
                </c:pt>
                <c:pt idx="5966">
                  <c:v>9.48187160491943</c:v>
                </c:pt>
                <c:pt idx="5967">
                  <c:v>9.4840393066406197</c:v>
                </c:pt>
                <c:pt idx="5968">
                  <c:v>9.4854326248168892</c:v>
                </c:pt>
                <c:pt idx="5969">
                  <c:v>9.4860467910766602</c:v>
                </c:pt>
                <c:pt idx="5970">
                  <c:v>9.4870204925537092</c:v>
                </c:pt>
                <c:pt idx="5971">
                  <c:v>9.4876766204833896</c:v>
                </c:pt>
                <c:pt idx="5972">
                  <c:v>9.4898138046264595</c:v>
                </c:pt>
                <c:pt idx="5973">
                  <c:v>9.4906196594238192</c:v>
                </c:pt>
                <c:pt idx="5974">
                  <c:v>9.4930963516235298</c:v>
                </c:pt>
                <c:pt idx="5975">
                  <c:v>9.4947052001953107</c:v>
                </c:pt>
                <c:pt idx="5976">
                  <c:v>9.4952497482299805</c:v>
                </c:pt>
                <c:pt idx="5977">
                  <c:v>9.4963312149047798</c:v>
                </c:pt>
                <c:pt idx="5978">
                  <c:v>9.4979476928710902</c:v>
                </c:pt>
                <c:pt idx="5979">
                  <c:v>9.5000123977661097</c:v>
                </c:pt>
                <c:pt idx="5980">
                  <c:v>9.5023012161254794</c:v>
                </c:pt>
                <c:pt idx="5981">
                  <c:v>9.5041418075561506</c:v>
                </c:pt>
                <c:pt idx="5982">
                  <c:v>9.5062456130981392</c:v>
                </c:pt>
                <c:pt idx="5983">
                  <c:v>9.5081901550292898</c:v>
                </c:pt>
                <c:pt idx="5984">
                  <c:v>9.5093345642089808</c:v>
                </c:pt>
                <c:pt idx="5985">
                  <c:v>9.5111093521118093</c:v>
                </c:pt>
                <c:pt idx="5986">
                  <c:v>9.5128641128540004</c:v>
                </c:pt>
                <c:pt idx="5987">
                  <c:v>9.5129661560058505</c:v>
                </c:pt>
                <c:pt idx="5988">
                  <c:v>9.5142030715942294</c:v>
                </c:pt>
                <c:pt idx="5989">
                  <c:v>9.5146102905273402</c:v>
                </c:pt>
                <c:pt idx="5990">
                  <c:v>9.5147371292114205</c:v>
                </c:pt>
                <c:pt idx="5991">
                  <c:v>9.5153675079345703</c:v>
                </c:pt>
                <c:pt idx="5992">
                  <c:v>9.5161714553833008</c:v>
                </c:pt>
                <c:pt idx="5993">
                  <c:v>9.5172834396362305</c:v>
                </c:pt>
                <c:pt idx="5994">
                  <c:v>9.5167827606201101</c:v>
                </c:pt>
                <c:pt idx="5995">
                  <c:v>9.5160017013549805</c:v>
                </c:pt>
                <c:pt idx="5996">
                  <c:v>9.5160942077636701</c:v>
                </c:pt>
                <c:pt idx="5997">
                  <c:v>9.5175046920776296</c:v>
                </c:pt>
                <c:pt idx="5998">
                  <c:v>9.5180435180663991</c:v>
                </c:pt>
                <c:pt idx="5999">
                  <c:v>9.5200729370117099</c:v>
                </c:pt>
                <c:pt idx="6000">
                  <c:v>9.5210475921630806</c:v>
                </c:pt>
                <c:pt idx="6001">
                  <c:v>9.5226850509643501</c:v>
                </c:pt>
                <c:pt idx="6002">
                  <c:v>9.5223197937011701</c:v>
                </c:pt>
                <c:pt idx="6003">
                  <c:v>9.5219449996948207</c:v>
                </c:pt>
                <c:pt idx="6004">
                  <c:v>9.5234222412109304</c:v>
                </c:pt>
                <c:pt idx="6005">
                  <c:v>9.5237722396850497</c:v>
                </c:pt>
                <c:pt idx="6006">
                  <c:v>9.5243167877197195</c:v>
                </c:pt>
                <c:pt idx="6007">
                  <c:v>9.5250940322875906</c:v>
                </c:pt>
                <c:pt idx="6008">
                  <c:v>9.5264987945556605</c:v>
                </c:pt>
                <c:pt idx="6009">
                  <c:v>9.52673244476318</c:v>
                </c:pt>
                <c:pt idx="6010">
                  <c:v>9.5270032882690394</c:v>
                </c:pt>
                <c:pt idx="6011">
                  <c:v>9.5274877548217702</c:v>
                </c:pt>
                <c:pt idx="6012">
                  <c:v>9.5294370651245099</c:v>
                </c:pt>
                <c:pt idx="6013">
                  <c:v>9.5307931900024396</c:v>
                </c:pt>
                <c:pt idx="6014">
                  <c:v>9.5313673019409109</c:v>
                </c:pt>
                <c:pt idx="6015">
                  <c:v>9.5334253311157209</c:v>
                </c:pt>
                <c:pt idx="6016">
                  <c:v>9.5350151062011701</c:v>
                </c:pt>
                <c:pt idx="6017">
                  <c:v>9.5372390747070295</c:v>
                </c:pt>
                <c:pt idx="6018">
                  <c:v>9.5384635925292898</c:v>
                </c:pt>
                <c:pt idx="6019">
                  <c:v>9.5382785797119105</c:v>
                </c:pt>
                <c:pt idx="6020">
                  <c:v>9.5382499694824201</c:v>
                </c:pt>
                <c:pt idx="6021">
                  <c:v>9.5385007858276296</c:v>
                </c:pt>
                <c:pt idx="6022">
                  <c:v>9.5375204086303693</c:v>
                </c:pt>
                <c:pt idx="6023">
                  <c:v>9.5377693176269496</c:v>
                </c:pt>
                <c:pt idx="6024">
                  <c:v>9.5384645462036097</c:v>
                </c:pt>
                <c:pt idx="6025">
                  <c:v>9.5396595001220703</c:v>
                </c:pt>
                <c:pt idx="6026">
                  <c:v>9.5411825180053693</c:v>
                </c:pt>
                <c:pt idx="6027">
                  <c:v>9.5406284332275302</c:v>
                </c:pt>
                <c:pt idx="6028">
                  <c:v>9.5398359298706001</c:v>
                </c:pt>
                <c:pt idx="6029">
                  <c:v>9.5403079986572195</c:v>
                </c:pt>
                <c:pt idx="6030">
                  <c:v>9.5415754318237305</c:v>
                </c:pt>
                <c:pt idx="6031">
                  <c:v>9.5431919097900302</c:v>
                </c:pt>
                <c:pt idx="6032">
                  <c:v>9.5451879501342702</c:v>
                </c:pt>
                <c:pt idx="6033">
                  <c:v>9.5464229583740199</c:v>
                </c:pt>
                <c:pt idx="6034">
                  <c:v>9.54817295074462</c:v>
                </c:pt>
                <c:pt idx="6035">
                  <c:v>9.5484104156494105</c:v>
                </c:pt>
                <c:pt idx="6036">
                  <c:v>9.5481939315795792</c:v>
                </c:pt>
                <c:pt idx="6037">
                  <c:v>9.5484056472778303</c:v>
                </c:pt>
                <c:pt idx="6038">
                  <c:v>9.5494279861450106</c:v>
                </c:pt>
                <c:pt idx="6039">
                  <c:v>9.5517091751098597</c:v>
                </c:pt>
                <c:pt idx="6040">
                  <c:v>9.5530433654785103</c:v>
                </c:pt>
                <c:pt idx="6041">
                  <c:v>9.5538091659545792</c:v>
                </c:pt>
                <c:pt idx="6042">
                  <c:v>9.5539503097534109</c:v>
                </c:pt>
                <c:pt idx="6043">
                  <c:v>9.5541038513183505</c:v>
                </c:pt>
                <c:pt idx="6044">
                  <c:v>9.5551090240478498</c:v>
                </c:pt>
                <c:pt idx="6045">
                  <c:v>9.5558786392211896</c:v>
                </c:pt>
                <c:pt idx="6046">
                  <c:v>9.5566539764404208</c:v>
                </c:pt>
                <c:pt idx="6047">
                  <c:v>9.5587301254272408</c:v>
                </c:pt>
                <c:pt idx="6048">
                  <c:v>9.5594949722290004</c:v>
                </c:pt>
                <c:pt idx="6049">
                  <c:v>9.5595302581787092</c:v>
                </c:pt>
                <c:pt idx="6050">
                  <c:v>9.5606803894042898</c:v>
                </c:pt>
                <c:pt idx="6051">
                  <c:v>9.5614528656005806</c:v>
                </c:pt>
                <c:pt idx="6052">
                  <c:v>9.5630311965942294</c:v>
                </c:pt>
                <c:pt idx="6053">
                  <c:v>9.5633945465087802</c:v>
                </c:pt>
                <c:pt idx="6054">
                  <c:v>9.5625591278076101</c:v>
                </c:pt>
                <c:pt idx="6055">
                  <c:v>9.5633630752563406</c:v>
                </c:pt>
                <c:pt idx="6056">
                  <c:v>9.5638208389282209</c:v>
                </c:pt>
                <c:pt idx="6057">
                  <c:v>9.5632591247558505</c:v>
                </c:pt>
                <c:pt idx="6058">
                  <c:v>9.5637493133544904</c:v>
                </c:pt>
                <c:pt idx="6059">
                  <c:v>9.5641183853149396</c:v>
                </c:pt>
                <c:pt idx="6060">
                  <c:v>9.5644178390502894</c:v>
                </c:pt>
                <c:pt idx="6061">
                  <c:v>9.5646877288818306</c:v>
                </c:pt>
                <c:pt idx="6062">
                  <c:v>9.5653219223022408</c:v>
                </c:pt>
                <c:pt idx="6063">
                  <c:v>9.5673856735229403</c:v>
                </c:pt>
                <c:pt idx="6064">
                  <c:v>9.5687007904052699</c:v>
                </c:pt>
                <c:pt idx="6065">
                  <c:v>9.5694293975830007</c:v>
                </c:pt>
                <c:pt idx="6066">
                  <c:v>9.5710058212280202</c:v>
                </c:pt>
                <c:pt idx="6067">
                  <c:v>9.57293605804443</c:v>
                </c:pt>
                <c:pt idx="6068">
                  <c:v>9.5737972259521396</c:v>
                </c:pt>
                <c:pt idx="6069">
                  <c:v>9.5762939453125</c:v>
                </c:pt>
                <c:pt idx="6070">
                  <c:v>9.5770454406738192</c:v>
                </c:pt>
                <c:pt idx="6071">
                  <c:v>9.5781812667846609</c:v>
                </c:pt>
                <c:pt idx="6072">
                  <c:v>9.5799074172973597</c:v>
                </c:pt>
                <c:pt idx="6073">
                  <c:v>9.5817356109619105</c:v>
                </c:pt>
                <c:pt idx="6074">
                  <c:v>9.5833606719970703</c:v>
                </c:pt>
                <c:pt idx="6075">
                  <c:v>9.5861082077026296</c:v>
                </c:pt>
                <c:pt idx="6076">
                  <c:v>9.5880775451660103</c:v>
                </c:pt>
                <c:pt idx="6077">
                  <c:v>9.59033107757568</c:v>
                </c:pt>
                <c:pt idx="6078">
                  <c:v>9.5922374725341708</c:v>
                </c:pt>
                <c:pt idx="6079">
                  <c:v>9.5931663513183505</c:v>
                </c:pt>
                <c:pt idx="6080">
                  <c:v>9.5957002639770508</c:v>
                </c:pt>
                <c:pt idx="6081">
                  <c:v>9.5989828109741193</c:v>
                </c:pt>
                <c:pt idx="6082">
                  <c:v>9.5997648239135707</c:v>
                </c:pt>
                <c:pt idx="6083">
                  <c:v>9.6007175445556605</c:v>
                </c:pt>
                <c:pt idx="6084">
                  <c:v>9.6024112701415998</c:v>
                </c:pt>
                <c:pt idx="6085">
                  <c:v>9.6023778915405202</c:v>
                </c:pt>
                <c:pt idx="6086">
                  <c:v>9.6023817062377894</c:v>
                </c:pt>
                <c:pt idx="6087">
                  <c:v>9.6025238037109304</c:v>
                </c:pt>
                <c:pt idx="6088">
                  <c:v>9.6035375595092702</c:v>
                </c:pt>
                <c:pt idx="6089">
                  <c:v>9.6040897369384695</c:v>
                </c:pt>
                <c:pt idx="6090">
                  <c:v>9.6041364669799805</c:v>
                </c:pt>
                <c:pt idx="6091">
                  <c:v>9.6029281616210902</c:v>
                </c:pt>
                <c:pt idx="6092">
                  <c:v>9.6033134460449201</c:v>
                </c:pt>
                <c:pt idx="6093">
                  <c:v>9.6036338806152308</c:v>
                </c:pt>
                <c:pt idx="6094">
                  <c:v>9.6040697097778303</c:v>
                </c:pt>
                <c:pt idx="6095">
                  <c:v>9.6047096252441406</c:v>
                </c:pt>
                <c:pt idx="6096">
                  <c:v>9.6054649353027308</c:v>
                </c:pt>
                <c:pt idx="6097">
                  <c:v>9.6057949066162092</c:v>
                </c:pt>
                <c:pt idx="6098">
                  <c:v>9.6061677932739205</c:v>
                </c:pt>
                <c:pt idx="6099">
                  <c:v>9.6061229705810494</c:v>
                </c:pt>
                <c:pt idx="6100">
                  <c:v>9.6056575775146396</c:v>
                </c:pt>
                <c:pt idx="6101">
                  <c:v>9.6059961318969709</c:v>
                </c:pt>
                <c:pt idx="6102">
                  <c:v>9.6065788269042898</c:v>
                </c:pt>
                <c:pt idx="6103">
                  <c:v>9.6057634353637606</c:v>
                </c:pt>
                <c:pt idx="6104">
                  <c:v>9.6044998168945295</c:v>
                </c:pt>
                <c:pt idx="6105">
                  <c:v>9.60493564605712</c:v>
                </c:pt>
                <c:pt idx="6106">
                  <c:v>9.6055965423583896</c:v>
                </c:pt>
                <c:pt idx="6107">
                  <c:v>9.6056642532348597</c:v>
                </c:pt>
                <c:pt idx="6108">
                  <c:v>9.6056022644042898</c:v>
                </c:pt>
                <c:pt idx="6109">
                  <c:v>9.6041307449340803</c:v>
                </c:pt>
                <c:pt idx="6110">
                  <c:v>9.6057081222534109</c:v>
                </c:pt>
                <c:pt idx="6111">
                  <c:v>9.6065101623535103</c:v>
                </c:pt>
                <c:pt idx="6112">
                  <c:v>9.6062364578246999</c:v>
                </c:pt>
                <c:pt idx="6113">
                  <c:v>9.6065511703491193</c:v>
                </c:pt>
                <c:pt idx="6114">
                  <c:v>9.6075620651245099</c:v>
                </c:pt>
                <c:pt idx="6115">
                  <c:v>9.6078872680663991</c:v>
                </c:pt>
                <c:pt idx="6116">
                  <c:v>9.6070632934570295</c:v>
                </c:pt>
                <c:pt idx="6117">
                  <c:v>9.6072521209716708</c:v>
                </c:pt>
                <c:pt idx="6118">
                  <c:v>9.6079730987548793</c:v>
                </c:pt>
                <c:pt idx="6119">
                  <c:v>9.6115207672119105</c:v>
                </c:pt>
                <c:pt idx="6120">
                  <c:v>9.6129255294799805</c:v>
                </c:pt>
                <c:pt idx="6121">
                  <c:v>9.6135540008544904</c:v>
                </c:pt>
                <c:pt idx="6122">
                  <c:v>9.6145076751708896</c:v>
                </c:pt>
                <c:pt idx="6123">
                  <c:v>9.6155080795287997</c:v>
                </c:pt>
                <c:pt idx="6124">
                  <c:v>9.6158227920532209</c:v>
                </c:pt>
                <c:pt idx="6125">
                  <c:v>9.6162233352661097</c:v>
                </c:pt>
                <c:pt idx="6126">
                  <c:v>9.6184339523315394</c:v>
                </c:pt>
                <c:pt idx="6127">
                  <c:v>9.61907958984375</c:v>
                </c:pt>
                <c:pt idx="6128">
                  <c:v>9.6189050674438406</c:v>
                </c:pt>
                <c:pt idx="6129">
                  <c:v>9.6183280944824201</c:v>
                </c:pt>
                <c:pt idx="6130">
                  <c:v>9.6185941696166903</c:v>
                </c:pt>
                <c:pt idx="6131">
                  <c:v>9.6185016632080007</c:v>
                </c:pt>
                <c:pt idx="6132">
                  <c:v>9.6189498901367099</c:v>
                </c:pt>
                <c:pt idx="6133">
                  <c:v>9.6199121475219709</c:v>
                </c:pt>
                <c:pt idx="6134">
                  <c:v>9.62239265441894</c:v>
                </c:pt>
                <c:pt idx="6135">
                  <c:v>9.6245965957641602</c:v>
                </c:pt>
                <c:pt idx="6136">
                  <c:v>9.62477207183837</c:v>
                </c:pt>
                <c:pt idx="6137">
                  <c:v>9.6256752014160103</c:v>
                </c:pt>
                <c:pt idx="6138">
                  <c:v>9.6263380050659109</c:v>
                </c:pt>
                <c:pt idx="6139">
                  <c:v>9.6264686584472603</c:v>
                </c:pt>
                <c:pt idx="6140">
                  <c:v>9.6271371841430593</c:v>
                </c:pt>
                <c:pt idx="6141">
                  <c:v>9.6277322769165004</c:v>
                </c:pt>
                <c:pt idx="6142">
                  <c:v>9.6278743743896396</c:v>
                </c:pt>
                <c:pt idx="6143">
                  <c:v>9.6285886764526296</c:v>
                </c:pt>
                <c:pt idx="6144">
                  <c:v>9.6282987594604403</c:v>
                </c:pt>
                <c:pt idx="6145">
                  <c:v>9.6274137496948207</c:v>
                </c:pt>
                <c:pt idx="6146">
                  <c:v>9.6283874511718697</c:v>
                </c:pt>
                <c:pt idx="6147">
                  <c:v>9.6290330886840803</c:v>
                </c:pt>
                <c:pt idx="6148">
                  <c:v>9.6302089691162092</c:v>
                </c:pt>
                <c:pt idx="6149">
                  <c:v>9.6313228607177699</c:v>
                </c:pt>
                <c:pt idx="6150">
                  <c:v>9.6320238113403303</c:v>
                </c:pt>
                <c:pt idx="6151">
                  <c:v>9.6329727172851491</c:v>
                </c:pt>
                <c:pt idx="6152">
                  <c:v>9.6349439620971609</c:v>
                </c:pt>
                <c:pt idx="6153">
                  <c:v>9.6358966827392507</c:v>
                </c:pt>
                <c:pt idx="6154">
                  <c:v>9.6367368698120099</c:v>
                </c:pt>
                <c:pt idx="6155">
                  <c:v>9.6384124755859304</c:v>
                </c:pt>
                <c:pt idx="6156">
                  <c:v>9.6384239196777308</c:v>
                </c:pt>
                <c:pt idx="6157">
                  <c:v>9.6391496658325106</c:v>
                </c:pt>
                <c:pt idx="6158">
                  <c:v>9.6410923004150302</c:v>
                </c:pt>
                <c:pt idx="6159">
                  <c:v>9.6438484191894496</c:v>
                </c:pt>
                <c:pt idx="6160">
                  <c:v>9.6454200744628906</c:v>
                </c:pt>
                <c:pt idx="6161">
                  <c:v>9.6453714370727504</c:v>
                </c:pt>
                <c:pt idx="6162">
                  <c:v>9.6455755233764595</c:v>
                </c:pt>
                <c:pt idx="6163">
                  <c:v>9.6472120285034109</c:v>
                </c:pt>
                <c:pt idx="6164">
                  <c:v>9.6485671997070295</c:v>
                </c:pt>
                <c:pt idx="6165">
                  <c:v>9.6506881713867099</c:v>
                </c:pt>
                <c:pt idx="6166">
                  <c:v>9.6531400680541903</c:v>
                </c:pt>
                <c:pt idx="6167">
                  <c:v>9.6547870635986293</c:v>
                </c:pt>
                <c:pt idx="6168">
                  <c:v>9.6559638977050692</c:v>
                </c:pt>
                <c:pt idx="6169">
                  <c:v>9.6563549041747994</c:v>
                </c:pt>
                <c:pt idx="6170">
                  <c:v>9.6557750701904208</c:v>
                </c:pt>
                <c:pt idx="6171">
                  <c:v>9.6579675674438406</c:v>
                </c:pt>
                <c:pt idx="6172">
                  <c:v>9.6593847274780202</c:v>
                </c:pt>
                <c:pt idx="6173">
                  <c:v>9.6596002578735298</c:v>
                </c:pt>
                <c:pt idx="6174">
                  <c:v>9.6606197357177699</c:v>
                </c:pt>
                <c:pt idx="6175">
                  <c:v>9.6610822677612305</c:v>
                </c:pt>
                <c:pt idx="6176">
                  <c:v>9.6616258621215803</c:v>
                </c:pt>
                <c:pt idx="6177">
                  <c:v>9.6635704040527308</c:v>
                </c:pt>
                <c:pt idx="6178">
                  <c:v>9.6643896102905202</c:v>
                </c:pt>
                <c:pt idx="6179">
                  <c:v>9.6654100418090803</c:v>
                </c:pt>
                <c:pt idx="6180">
                  <c:v>9.6664390563964808</c:v>
                </c:pt>
                <c:pt idx="6181">
                  <c:v>9.6671504974365199</c:v>
                </c:pt>
                <c:pt idx="6182">
                  <c:v>9.6682996749877894</c:v>
                </c:pt>
                <c:pt idx="6183">
                  <c:v>9.6699542999267507</c:v>
                </c:pt>
                <c:pt idx="6184">
                  <c:v>9.6699228286743093</c:v>
                </c:pt>
                <c:pt idx="6185">
                  <c:v>9.6699399948120099</c:v>
                </c:pt>
                <c:pt idx="6186">
                  <c:v>9.6705703735351491</c:v>
                </c:pt>
                <c:pt idx="6187">
                  <c:v>9.6706151962280202</c:v>
                </c:pt>
                <c:pt idx="6188">
                  <c:v>9.6704292297363192</c:v>
                </c:pt>
                <c:pt idx="6189">
                  <c:v>9.6709241867065394</c:v>
                </c:pt>
                <c:pt idx="6190">
                  <c:v>9.6719436645507795</c:v>
                </c:pt>
                <c:pt idx="6191">
                  <c:v>9.6720771789550692</c:v>
                </c:pt>
                <c:pt idx="6192">
                  <c:v>9.67217922210693</c:v>
                </c:pt>
                <c:pt idx="6193">
                  <c:v>9.6726446151733292</c:v>
                </c:pt>
                <c:pt idx="6194">
                  <c:v>9.6734724044799805</c:v>
                </c:pt>
                <c:pt idx="6195">
                  <c:v>9.6740474700927699</c:v>
                </c:pt>
                <c:pt idx="6196">
                  <c:v>9.6742677688598597</c:v>
                </c:pt>
                <c:pt idx="6197">
                  <c:v>9.6738662719726491</c:v>
                </c:pt>
                <c:pt idx="6198">
                  <c:v>9.6752300262451101</c:v>
                </c:pt>
                <c:pt idx="6199">
                  <c:v>9.6744575500488192</c:v>
                </c:pt>
                <c:pt idx="6200">
                  <c:v>9.6747102737426705</c:v>
                </c:pt>
                <c:pt idx="6201">
                  <c:v>9.6756162643432599</c:v>
                </c:pt>
                <c:pt idx="6202">
                  <c:v>9.6757545471191406</c:v>
                </c:pt>
                <c:pt idx="6203">
                  <c:v>9.6758022308349592</c:v>
                </c:pt>
                <c:pt idx="6204">
                  <c:v>9.6765766143798793</c:v>
                </c:pt>
                <c:pt idx="6205">
                  <c:v>9.6766109466552699</c:v>
                </c:pt>
                <c:pt idx="6206">
                  <c:v>9.6760816574096609</c:v>
                </c:pt>
                <c:pt idx="6207">
                  <c:v>9.6765785217285103</c:v>
                </c:pt>
                <c:pt idx="6208">
                  <c:v>9.6756572723388601</c:v>
                </c:pt>
                <c:pt idx="6209">
                  <c:v>9.6772861480712802</c:v>
                </c:pt>
                <c:pt idx="6210">
                  <c:v>9.6787166595458896</c:v>
                </c:pt>
                <c:pt idx="6211">
                  <c:v>9.6802415847778303</c:v>
                </c:pt>
                <c:pt idx="6212">
                  <c:v>9.6822738647460902</c:v>
                </c:pt>
                <c:pt idx="6213">
                  <c:v>9.68267726898193</c:v>
                </c:pt>
                <c:pt idx="6214">
                  <c:v>9.6825370788574201</c:v>
                </c:pt>
                <c:pt idx="6215">
                  <c:v>9.6841554641723597</c:v>
                </c:pt>
                <c:pt idx="6216">
                  <c:v>9.6856956481933505</c:v>
                </c:pt>
                <c:pt idx="6217">
                  <c:v>9.6858301162719709</c:v>
                </c:pt>
                <c:pt idx="6218">
                  <c:v>9.6864681243896396</c:v>
                </c:pt>
                <c:pt idx="6219">
                  <c:v>9.6865329742431605</c:v>
                </c:pt>
                <c:pt idx="6220">
                  <c:v>9.6871299743652308</c:v>
                </c:pt>
                <c:pt idx="6221">
                  <c:v>9.6873826980590803</c:v>
                </c:pt>
                <c:pt idx="6222">
                  <c:v>9.6868124008178693</c:v>
                </c:pt>
                <c:pt idx="6223">
                  <c:v>9.6870136260986293</c:v>
                </c:pt>
                <c:pt idx="6224">
                  <c:v>9.6872348785400302</c:v>
                </c:pt>
                <c:pt idx="6225">
                  <c:v>9.6867752075195295</c:v>
                </c:pt>
                <c:pt idx="6226">
                  <c:v>9.6870870590209908</c:v>
                </c:pt>
                <c:pt idx="6227">
                  <c:v>9.6880741119384695</c:v>
                </c:pt>
                <c:pt idx="6228">
                  <c:v>9.6886615753173793</c:v>
                </c:pt>
                <c:pt idx="6229">
                  <c:v>9.68867683410644</c:v>
                </c:pt>
                <c:pt idx="6230">
                  <c:v>9.6887187957763601</c:v>
                </c:pt>
                <c:pt idx="6231">
                  <c:v>9.6892766952514595</c:v>
                </c:pt>
                <c:pt idx="6232">
                  <c:v>9.6894559860229403</c:v>
                </c:pt>
                <c:pt idx="6233">
                  <c:v>9.6909723281860298</c:v>
                </c:pt>
                <c:pt idx="6234">
                  <c:v>9.6916961669921804</c:v>
                </c:pt>
                <c:pt idx="6235">
                  <c:v>9.6921863555908203</c:v>
                </c:pt>
                <c:pt idx="6236">
                  <c:v>9.6932582855224592</c:v>
                </c:pt>
                <c:pt idx="6237">
                  <c:v>9.6945257186889595</c:v>
                </c:pt>
                <c:pt idx="6238">
                  <c:v>9.6953353881835902</c:v>
                </c:pt>
                <c:pt idx="6239">
                  <c:v>9.6962308883666903</c:v>
                </c:pt>
                <c:pt idx="6240">
                  <c:v>9.6963806152343697</c:v>
                </c:pt>
                <c:pt idx="6241">
                  <c:v>9.6967706680297798</c:v>
                </c:pt>
                <c:pt idx="6242">
                  <c:v>9.6962318420410103</c:v>
                </c:pt>
                <c:pt idx="6243">
                  <c:v>9.6952714920043892</c:v>
                </c:pt>
                <c:pt idx="6244">
                  <c:v>9.6960067749023402</c:v>
                </c:pt>
                <c:pt idx="6245">
                  <c:v>9.6977634429931605</c:v>
                </c:pt>
                <c:pt idx="6246">
                  <c:v>9.69811916351318</c:v>
                </c:pt>
                <c:pt idx="6247">
                  <c:v>9.6980133056640607</c:v>
                </c:pt>
                <c:pt idx="6248">
                  <c:v>9.6982908248901296</c:v>
                </c:pt>
                <c:pt idx="6249">
                  <c:v>9.6996307373046804</c:v>
                </c:pt>
                <c:pt idx="6250">
                  <c:v>9.7007951736450106</c:v>
                </c:pt>
                <c:pt idx="6251">
                  <c:v>9.70159816741943</c:v>
                </c:pt>
                <c:pt idx="6252">
                  <c:v>9.7035436630249006</c:v>
                </c:pt>
                <c:pt idx="6253">
                  <c:v>9.7040863037109304</c:v>
                </c:pt>
                <c:pt idx="6254">
                  <c:v>9.7052927017211896</c:v>
                </c:pt>
                <c:pt idx="6255">
                  <c:v>9.7055921554565394</c:v>
                </c:pt>
                <c:pt idx="6256">
                  <c:v>9.7058868408203107</c:v>
                </c:pt>
                <c:pt idx="6257">
                  <c:v>9.7061567306518501</c:v>
                </c:pt>
                <c:pt idx="6258">
                  <c:v>9.7065773010253906</c:v>
                </c:pt>
                <c:pt idx="6259">
                  <c:v>9.7060823440551705</c:v>
                </c:pt>
                <c:pt idx="6260">
                  <c:v>9.70601081848144</c:v>
                </c:pt>
                <c:pt idx="6261">
                  <c:v>9.7068052291870099</c:v>
                </c:pt>
                <c:pt idx="6262">
                  <c:v>9.7077903747558505</c:v>
                </c:pt>
                <c:pt idx="6263">
                  <c:v>9.7092332839965803</c:v>
                </c:pt>
                <c:pt idx="6264">
                  <c:v>9.7098665237426705</c:v>
                </c:pt>
                <c:pt idx="6265">
                  <c:v>9.7105035781860298</c:v>
                </c:pt>
                <c:pt idx="6266">
                  <c:v>9.71217441558837</c:v>
                </c:pt>
                <c:pt idx="6267">
                  <c:v>9.7133522033691406</c:v>
                </c:pt>
                <c:pt idx="6268">
                  <c:v>9.7153568267822195</c:v>
                </c:pt>
                <c:pt idx="6269">
                  <c:v>9.7169380187988192</c:v>
                </c:pt>
                <c:pt idx="6270">
                  <c:v>9.7184791564941406</c:v>
                </c:pt>
                <c:pt idx="6271">
                  <c:v>9.7193374633788991</c:v>
                </c:pt>
                <c:pt idx="6272">
                  <c:v>9.7196359634399396</c:v>
                </c:pt>
                <c:pt idx="6273">
                  <c:v>9.7203750610351491</c:v>
                </c:pt>
                <c:pt idx="6274">
                  <c:v>9.7225685119628906</c:v>
                </c:pt>
                <c:pt idx="6275">
                  <c:v>9.72493171691894</c:v>
                </c:pt>
                <c:pt idx="6276">
                  <c:v>9.7271156311035103</c:v>
                </c:pt>
                <c:pt idx="6277">
                  <c:v>9.7291450500488192</c:v>
                </c:pt>
                <c:pt idx="6278">
                  <c:v>9.7299766540527308</c:v>
                </c:pt>
                <c:pt idx="6279">
                  <c:v>9.7314786911010707</c:v>
                </c:pt>
                <c:pt idx="6280">
                  <c:v>9.7326135635375906</c:v>
                </c:pt>
                <c:pt idx="6281">
                  <c:v>9.7336177825927699</c:v>
                </c:pt>
                <c:pt idx="6282">
                  <c:v>9.7354469299316406</c:v>
                </c:pt>
                <c:pt idx="6283">
                  <c:v>9.7364931106567294</c:v>
                </c:pt>
                <c:pt idx="6284">
                  <c:v>9.7371969223022408</c:v>
                </c:pt>
                <c:pt idx="6285">
                  <c:v>9.7371759414672798</c:v>
                </c:pt>
                <c:pt idx="6286">
                  <c:v>9.7370500564575106</c:v>
                </c:pt>
                <c:pt idx="6287">
                  <c:v>9.73809719085693</c:v>
                </c:pt>
                <c:pt idx="6288">
                  <c:v>9.7389068603515607</c:v>
                </c:pt>
                <c:pt idx="6289">
                  <c:v>9.7393341064453107</c:v>
                </c:pt>
                <c:pt idx="6290">
                  <c:v>9.7397594451904208</c:v>
                </c:pt>
                <c:pt idx="6291">
                  <c:v>9.7402772903442294</c:v>
                </c:pt>
                <c:pt idx="6292">
                  <c:v>9.7404880523681605</c:v>
                </c:pt>
                <c:pt idx="6293">
                  <c:v>9.7416496276855398</c:v>
                </c:pt>
                <c:pt idx="6294">
                  <c:v>9.7408275604247994</c:v>
                </c:pt>
                <c:pt idx="6295">
                  <c:v>9.7396717071533203</c:v>
                </c:pt>
                <c:pt idx="6296">
                  <c:v>9.7389335632324201</c:v>
                </c:pt>
                <c:pt idx="6297">
                  <c:v>9.7375574111938406</c:v>
                </c:pt>
                <c:pt idx="6298">
                  <c:v>9.7367391586303693</c:v>
                </c:pt>
                <c:pt idx="6299">
                  <c:v>9.7373113632202095</c:v>
                </c:pt>
                <c:pt idx="6300">
                  <c:v>9.7376441955566406</c:v>
                </c:pt>
                <c:pt idx="6301">
                  <c:v>9.7376136779785103</c:v>
                </c:pt>
                <c:pt idx="6302">
                  <c:v>9.7378282546996999</c:v>
                </c:pt>
                <c:pt idx="6303">
                  <c:v>9.7378807067871005</c:v>
                </c:pt>
                <c:pt idx="6304">
                  <c:v>9.7383852005004794</c:v>
                </c:pt>
                <c:pt idx="6305">
                  <c:v>9.7396612167358292</c:v>
                </c:pt>
                <c:pt idx="6306">
                  <c:v>9.7403812408447195</c:v>
                </c:pt>
                <c:pt idx="6307">
                  <c:v>9.7415571212768501</c:v>
                </c:pt>
                <c:pt idx="6308">
                  <c:v>9.7424154281616193</c:v>
                </c:pt>
                <c:pt idx="6309">
                  <c:v>9.7422304153442294</c:v>
                </c:pt>
                <c:pt idx="6310">
                  <c:v>9.7428903579711896</c:v>
                </c:pt>
                <c:pt idx="6311">
                  <c:v>9.7428684234619105</c:v>
                </c:pt>
                <c:pt idx="6312">
                  <c:v>9.74334621429443</c:v>
                </c:pt>
                <c:pt idx="6313">
                  <c:v>9.7438268661499006</c:v>
                </c:pt>
                <c:pt idx="6314">
                  <c:v>9.7438678741455007</c:v>
                </c:pt>
                <c:pt idx="6315">
                  <c:v>9.7430620193481392</c:v>
                </c:pt>
                <c:pt idx="6316">
                  <c:v>9.7430477142333896</c:v>
                </c:pt>
                <c:pt idx="6317">
                  <c:v>9.7436218261718697</c:v>
                </c:pt>
                <c:pt idx="6318">
                  <c:v>9.7443761825561506</c:v>
                </c:pt>
                <c:pt idx="6319">
                  <c:v>9.7445287704467702</c:v>
                </c:pt>
                <c:pt idx="6320">
                  <c:v>9.7453565597534109</c:v>
                </c:pt>
                <c:pt idx="6321">
                  <c:v>9.7457361221313406</c:v>
                </c:pt>
                <c:pt idx="6322">
                  <c:v>9.7456874847412092</c:v>
                </c:pt>
                <c:pt idx="6323">
                  <c:v>9.7452878952026296</c:v>
                </c:pt>
                <c:pt idx="6324">
                  <c:v>9.7457046508788991</c:v>
                </c:pt>
                <c:pt idx="6325">
                  <c:v>9.7470550537109304</c:v>
                </c:pt>
                <c:pt idx="6326">
                  <c:v>9.7480859756469709</c:v>
                </c:pt>
                <c:pt idx="6327">
                  <c:v>9.7480745315551705</c:v>
                </c:pt>
                <c:pt idx="6328">
                  <c:v>9.7486600875854403</c:v>
                </c:pt>
                <c:pt idx="6329">
                  <c:v>9.7499494552612305</c:v>
                </c:pt>
                <c:pt idx="6330">
                  <c:v>9.7507820129394496</c:v>
                </c:pt>
                <c:pt idx="6331">
                  <c:v>9.7521390914916903</c:v>
                </c:pt>
                <c:pt idx="6332">
                  <c:v>9.7537670135497994</c:v>
                </c:pt>
                <c:pt idx="6333">
                  <c:v>9.7551622390746999</c:v>
                </c:pt>
                <c:pt idx="6334">
                  <c:v>9.7564163208007795</c:v>
                </c:pt>
                <c:pt idx="6335">
                  <c:v>9.7570438385009695</c:v>
                </c:pt>
                <c:pt idx="6336">
                  <c:v>9.7582178115844709</c:v>
                </c:pt>
                <c:pt idx="6337">
                  <c:v>9.7598514556884695</c:v>
                </c:pt>
                <c:pt idx="6338">
                  <c:v>9.7598915100097603</c:v>
                </c:pt>
                <c:pt idx="6339">
                  <c:v>9.7601623535156197</c:v>
                </c:pt>
                <c:pt idx="6340">
                  <c:v>9.7598524093627894</c:v>
                </c:pt>
                <c:pt idx="6341">
                  <c:v>9.7603673934936506</c:v>
                </c:pt>
                <c:pt idx="6342">
                  <c:v>9.7598476409912092</c:v>
                </c:pt>
                <c:pt idx="6343">
                  <c:v>9.7601175308227504</c:v>
                </c:pt>
                <c:pt idx="6344">
                  <c:v>9.7600841522216708</c:v>
                </c:pt>
                <c:pt idx="6345">
                  <c:v>9.7617855072021396</c:v>
                </c:pt>
                <c:pt idx="6346">
                  <c:v>9.7616672515869105</c:v>
                </c:pt>
                <c:pt idx="6347">
                  <c:v>9.7615375518798793</c:v>
                </c:pt>
                <c:pt idx="6348">
                  <c:v>9.7628555297851491</c:v>
                </c:pt>
                <c:pt idx="6349">
                  <c:v>9.7633190155029208</c:v>
                </c:pt>
                <c:pt idx="6350">
                  <c:v>9.7637538909912092</c:v>
                </c:pt>
                <c:pt idx="6351">
                  <c:v>9.7644243240356392</c:v>
                </c:pt>
                <c:pt idx="6352">
                  <c:v>9.7652568817138601</c:v>
                </c:pt>
                <c:pt idx="6353">
                  <c:v>9.7654886245727504</c:v>
                </c:pt>
                <c:pt idx="6354">
                  <c:v>9.7670507431030202</c:v>
                </c:pt>
                <c:pt idx="6355">
                  <c:v>9.7674217224121005</c:v>
                </c:pt>
                <c:pt idx="6356">
                  <c:v>9.7681598663330007</c:v>
                </c:pt>
                <c:pt idx="6357">
                  <c:v>9.7682828903198207</c:v>
                </c:pt>
                <c:pt idx="6358">
                  <c:v>9.7690067291259695</c:v>
                </c:pt>
                <c:pt idx="6359">
                  <c:v>9.7700729370117099</c:v>
                </c:pt>
                <c:pt idx="6360">
                  <c:v>9.7712554931640607</c:v>
                </c:pt>
                <c:pt idx="6361">
                  <c:v>9.7720260620117099</c:v>
                </c:pt>
                <c:pt idx="6362">
                  <c:v>9.7734498977661097</c:v>
                </c:pt>
                <c:pt idx="6363">
                  <c:v>9.7752780914306605</c:v>
                </c:pt>
                <c:pt idx="6364">
                  <c:v>9.7760353088378906</c:v>
                </c:pt>
                <c:pt idx="6365">
                  <c:v>9.7765703201293892</c:v>
                </c:pt>
                <c:pt idx="6366">
                  <c:v>9.7778892517089808</c:v>
                </c:pt>
                <c:pt idx="6367">
                  <c:v>9.7793474197387606</c:v>
                </c:pt>
                <c:pt idx="6368">
                  <c:v>9.7804775238037092</c:v>
                </c:pt>
                <c:pt idx="6369">
                  <c:v>9.7815151214599592</c:v>
                </c:pt>
                <c:pt idx="6370">
                  <c:v>9.7824735641479403</c:v>
                </c:pt>
                <c:pt idx="6371">
                  <c:v>9.7833747863769496</c:v>
                </c:pt>
                <c:pt idx="6372">
                  <c:v>9.7837896347045792</c:v>
                </c:pt>
                <c:pt idx="6373">
                  <c:v>9.7846260070800692</c:v>
                </c:pt>
                <c:pt idx="6374">
                  <c:v>9.7848863601684499</c:v>
                </c:pt>
                <c:pt idx="6375">
                  <c:v>9.7848939895629794</c:v>
                </c:pt>
                <c:pt idx="6376">
                  <c:v>9.7849531173706001</c:v>
                </c:pt>
                <c:pt idx="6377">
                  <c:v>9.7857084274291903</c:v>
                </c:pt>
                <c:pt idx="6378">
                  <c:v>9.7864103317260707</c:v>
                </c:pt>
                <c:pt idx="6379">
                  <c:v>9.7881383895874006</c:v>
                </c:pt>
                <c:pt idx="6380">
                  <c:v>9.7885208129882795</c:v>
                </c:pt>
                <c:pt idx="6381">
                  <c:v>9.7889356613159109</c:v>
                </c:pt>
                <c:pt idx="6382">
                  <c:v>9.7897691726684499</c:v>
                </c:pt>
                <c:pt idx="6383">
                  <c:v>9.7894582748412997</c:v>
                </c:pt>
                <c:pt idx="6384">
                  <c:v>9.7903213500976491</c:v>
                </c:pt>
                <c:pt idx="6385">
                  <c:v>9.7915916442871005</c:v>
                </c:pt>
                <c:pt idx="6386">
                  <c:v>9.7924156188964808</c:v>
                </c:pt>
                <c:pt idx="6387">
                  <c:v>9.7930679321288991</c:v>
                </c:pt>
                <c:pt idx="6388">
                  <c:v>9.7933454513549805</c:v>
                </c:pt>
                <c:pt idx="6389">
                  <c:v>9.7927274703979403</c:v>
                </c:pt>
                <c:pt idx="6390">
                  <c:v>9.7921266555786097</c:v>
                </c:pt>
                <c:pt idx="6391">
                  <c:v>9.7920160293579102</c:v>
                </c:pt>
                <c:pt idx="6392">
                  <c:v>9.7924385070800692</c:v>
                </c:pt>
                <c:pt idx="6393">
                  <c:v>9.7933874130249006</c:v>
                </c:pt>
                <c:pt idx="6394">
                  <c:v>9.7932434082031197</c:v>
                </c:pt>
                <c:pt idx="6395">
                  <c:v>9.7928209304809499</c:v>
                </c:pt>
                <c:pt idx="6396">
                  <c:v>9.7927837371826101</c:v>
                </c:pt>
                <c:pt idx="6397">
                  <c:v>9.7933349609375</c:v>
                </c:pt>
                <c:pt idx="6398">
                  <c:v>9.7929668426513601</c:v>
                </c:pt>
                <c:pt idx="6399">
                  <c:v>9.7918004989624006</c:v>
                </c:pt>
                <c:pt idx="6400">
                  <c:v>9.7912931442260707</c:v>
                </c:pt>
                <c:pt idx="6401">
                  <c:v>9.7913713455200106</c:v>
                </c:pt>
                <c:pt idx="6402">
                  <c:v>9.7921380996704102</c:v>
                </c:pt>
                <c:pt idx="6403">
                  <c:v>9.7921895980834908</c:v>
                </c:pt>
                <c:pt idx="6404">
                  <c:v>9.7925462722778303</c:v>
                </c:pt>
                <c:pt idx="6405">
                  <c:v>9.7920932769775302</c:v>
                </c:pt>
                <c:pt idx="6406">
                  <c:v>9.79225349426269</c:v>
                </c:pt>
                <c:pt idx="6407">
                  <c:v>9.7915544509887606</c:v>
                </c:pt>
                <c:pt idx="6408">
                  <c:v>9.7924442291259695</c:v>
                </c:pt>
                <c:pt idx="6409">
                  <c:v>9.7926578521728498</c:v>
                </c:pt>
                <c:pt idx="6410">
                  <c:v>9.7939643859863192</c:v>
                </c:pt>
                <c:pt idx="6411">
                  <c:v>9.7946519851684499</c:v>
                </c:pt>
                <c:pt idx="6412">
                  <c:v>9.7937889099121005</c:v>
                </c:pt>
                <c:pt idx="6413">
                  <c:v>9.7928953170776296</c:v>
                </c:pt>
                <c:pt idx="6414">
                  <c:v>9.7930727005004794</c:v>
                </c:pt>
                <c:pt idx="6415">
                  <c:v>9.7931203842162997</c:v>
                </c:pt>
                <c:pt idx="6416">
                  <c:v>9.79345607757568</c:v>
                </c:pt>
                <c:pt idx="6417">
                  <c:v>9.7931823730468697</c:v>
                </c:pt>
                <c:pt idx="6418">
                  <c:v>9.7932977676391602</c:v>
                </c:pt>
                <c:pt idx="6419">
                  <c:v>9.7945890426635707</c:v>
                </c:pt>
                <c:pt idx="6420">
                  <c:v>9.7951269149780202</c:v>
                </c:pt>
                <c:pt idx="6421">
                  <c:v>9.7957248687744105</c:v>
                </c:pt>
                <c:pt idx="6422">
                  <c:v>9.7963685989379794</c:v>
                </c:pt>
                <c:pt idx="6423">
                  <c:v>9.7982807159423793</c:v>
                </c:pt>
                <c:pt idx="6424">
                  <c:v>9.7994909286499006</c:v>
                </c:pt>
                <c:pt idx="6425">
                  <c:v>9.80145168304443</c:v>
                </c:pt>
                <c:pt idx="6426">
                  <c:v>9.8009243011474592</c:v>
                </c:pt>
                <c:pt idx="6427">
                  <c:v>9.8023815155029208</c:v>
                </c:pt>
                <c:pt idx="6428">
                  <c:v>9.8029861450195295</c:v>
                </c:pt>
                <c:pt idx="6429">
                  <c:v>9.8023319244384695</c:v>
                </c:pt>
                <c:pt idx="6430">
                  <c:v>9.8028898239135707</c:v>
                </c:pt>
                <c:pt idx="6431">
                  <c:v>9.8037490844726491</c:v>
                </c:pt>
                <c:pt idx="6432">
                  <c:v>9.8040618896484304</c:v>
                </c:pt>
                <c:pt idx="6433">
                  <c:v>9.8044252395629794</c:v>
                </c:pt>
                <c:pt idx="6434">
                  <c:v>9.8052854537963796</c:v>
                </c:pt>
                <c:pt idx="6435">
                  <c:v>9.8058357238769496</c:v>
                </c:pt>
                <c:pt idx="6436">
                  <c:v>9.8072633743286097</c:v>
                </c:pt>
                <c:pt idx="6437">
                  <c:v>9.8075704574584908</c:v>
                </c:pt>
                <c:pt idx="6438">
                  <c:v>9.8080224990844709</c:v>
                </c:pt>
                <c:pt idx="6439">
                  <c:v>9.8104610443115199</c:v>
                </c:pt>
                <c:pt idx="6440">
                  <c:v>9.8113737106323207</c:v>
                </c:pt>
                <c:pt idx="6441">
                  <c:v>9.8108892440795792</c:v>
                </c:pt>
                <c:pt idx="6442">
                  <c:v>9.8117313385009695</c:v>
                </c:pt>
                <c:pt idx="6443">
                  <c:v>9.8128204345703107</c:v>
                </c:pt>
                <c:pt idx="6444">
                  <c:v>9.8129415512084908</c:v>
                </c:pt>
                <c:pt idx="6445">
                  <c:v>9.8124475479125906</c:v>
                </c:pt>
                <c:pt idx="6446">
                  <c:v>9.8129339218139595</c:v>
                </c:pt>
                <c:pt idx="6447">
                  <c:v>9.8135175704956001</c:v>
                </c:pt>
                <c:pt idx="6448">
                  <c:v>9.8142452239990199</c:v>
                </c:pt>
                <c:pt idx="6449">
                  <c:v>9.8147373199462802</c:v>
                </c:pt>
                <c:pt idx="6450">
                  <c:v>9.81617927551269</c:v>
                </c:pt>
                <c:pt idx="6451">
                  <c:v>9.8168802261352504</c:v>
                </c:pt>
                <c:pt idx="6452">
                  <c:v>9.8181257247924805</c:v>
                </c:pt>
                <c:pt idx="6453">
                  <c:v>9.8174324035644496</c:v>
                </c:pt>
                <c:pt idx="6454">
                  <c:v>9.8171396255493093</c:v>
                </c:pt>
                <c:pt idx="6455">
                  <c:v>9.8181886672973597</c:v>
                </c:pt>
                <c:pt idx="6456">
                  <c:v>9.8188657760620099</c:v>
                </c:pt>
                <c:pt idx="6457">
                  <c:v>9.8197107315063406</c:v>
                </c:pt>
                <c:pt idx="6458">
                  <c:v>9.82116603851318</c:v>
                </c:pt>
                <c:pt idx="6459">
                  <c:v>9.8220930099487305</c:v>
                </c:pt>
                <c:pt idx="6460">
                  <c:v>9.822265625</c:v>
                </c:pt>
                <c:pt idx="6461">
                  <c:v>9.8239850997924805</c:v>
                </c:pt>
                <c:pt idx="6462">
                  <c:v>9.8232793807983292</c:v>
                </c:pt>
                <c:pt idx="6463">
                  <c:v>9.8254051208496005</c:v>
                </c:pt>
                <c:pt idx="6464">
                  <c:v>9.8258419036865199</c:v>
                </c:pt>
                <c:pt idx="6465">
                  <c:v>9.8267097473144496</c:v>
                </c:pt>
                <c:pt idx="6466">
                  <c:v>9.8277883529662997</c:v>
                </c:pt>
                <c:pt idx="6467">
                  <c:v>9.8288469314575106</c:v>
                </c:pt>
                <c:pt idx="6468">
                  <c:v>9.8283958435058505</c:v>
                </c:pt>
                <c:pt idx="6469">
                  <c:v>9.8288307189941406</c:v>
                </c:pt>
                <c:pt idx="6470">
                  <c:v>9.8290653228759695</c:v>
                </c:pt>
                <c:pt idx="6471">
                  <c:v>9.8293638229370099</c:v>
                </c:pt>
                <c:pt idx="6472">
                  <c:v>9.8305206298828107</c:v>
                </c:pt>
                <c:pt idx="6473">
                  <c:v>9.8307714462280202</c:v>
                </c:pt>
                <c:pt idx="6474">
                  <c:v>9.8328161239624006</c:v>
                </c:pt>
                <c:pt idx="6475">
                  <c:v>9.8337173461913991</c:v>
                </c:pt>
                <c:pt idx="6476">
                  <c:v>9.8338603973388601</c:v>
                </c:pt>
                <c:pt idx="6477">
                  <c:v>9.8344850540161097</c:v>
                </c:pt>
                <c:pt idx="6478">
                  <c:v>9.8355169296264595</c:v>
                </c:pt>
                <c:pt idx="6479">
                  <c:v>9.8355903625488192</c:v>
                </c:pt>
                <c:pt idx="6480">
                  <c:v>9.8352804183959908</c:v>
                </c:pt>
                <c:pt idx="6481">
                  <c:v>9.8357315063476491</c:v>
                </c:pt>
                <c:pt idx="6482">
                  <c:v>9.8362216949462802</c:v>
                </c:pt>
                <c:pt idx="6483">
                  <c:v>9.8364267349243093</c:v>
                </c:pt>
                <c:pt idx="6484">
                  <c:v>9.8365964889526296</c:v>
                </c:pt>
                <c:pt idx="6485">
                  <c:v>9.8372335433959908</c:v>
                </c:pt>
                <c:pt idx="6486">
                  <c:v>9.8377342224121005</c:v>
                </c:pt>
                <c:pt idx="6487">
                  <c:v>9.8383874893188406</c:v>
                </c:pt>
                <c:pt idx="6488">
                  <c:v>9.8393230438232404</c:v>
                </c:pt>
                <c:pt idx="6489">
                  <c:v>9.8396911621093697</c:v>
                </c:pt>
                <c:pt idx="6490">
                  <c:v>9.8403091430663991</c:v>
                </c:pt>
                <c:pt idx="6491">
                  <c:v>9.8396263122558505</c:v>
                </c:pt>
                <c:pt idx="6492">
                  <c:v>9.8401908874511701</c:v>
                </c:pt>
                <c:pt idx="6493">
                  <c:v>9.8403692245483292</c:v>
                </c:pt>
                <c:pt idx="6494">
                  <c:v>9.8402299880981392</c:v>
                </c:pt>
                <c:pt idx="6495">
                  <c:v>9.8402500152587802</c:v>
                </c:pt>
                <c:pt idx="6496">
                  <c:v>9.8404626846313406</c:v>
                </c:pt>
                <c:pt idx="6497">
                  <c:v>9.8402805328369105</c:v>
                </c:pt>
                <c:pt idx="6498">
                  <c:v>9.8392429351806605</c:v>
                </c:pt>
                <c:pt idx="6499">
                  <c:v>9.8391513824462802</c:v>
                </c:pt>
                <c:pt idx="6500">
                  <c:v>9.83880519866943</c:v>
                </c:pt>
                <c:pt idx="6501">
                  <c:v>9.8389911651611293</c:v>
                </c:pt>
                <c:pt idx="6502">
                  <c:v>9.8384742736816406</c:v>
                </c:pt>
                <c:pt idx="6503">
                  <c:v>9.8374319076537997</c:v>
                </c:pt>
                <c:pt idx="6504">
                  <c:v>9.8386125564575106</c:v>
                </c:pt>
                <c:pt idx="6505">
                  <c:v>9.8384733200073207</c:v>
                </c:pt>
                <c:pt idx="6506">
                  <c:v>9.8385963439941406</c:v>
                </c:pt>
                <c:pt idx="6507">
                  <c:v>9.8387289047241193</c:v>
                </c:pt>
                <c:pt idx="6508">
                  <c:v>9.8398313522338796</c:v>
                </c:pt>
                <c:pt idx="6509">
                  <c:v>9.8393669128417898</c:v>
                </c:pt>
                <c:pt idx="6510">
                  <c:v>9.8397111892700106</c:v>
                </c:pt>
                <c:pt idx="6511">
                  <c:v>9.8402032852172798</c:v>
                </c:pt>
                <c:pt idx="6512">
                  <c:v>9.8403654098510707</c:v>
                </c:pt>
                <c:pt idx="6513">
                  <c:v>9.84169101715087</c:v>
                </c:pt>
                <c:pt idx="6514">
                  <c:v>9.8410377502441406</c:v>
                </c:pt>
                <c:pt idx="6515">
                  <c:v>9.8404397964477504</c:v>
                </c:pt>
                <c:pt idx="6516">
                  <c:v>9.8402080535888601</c:v>
                </c:pt>
                <c:pt idx="6517">
                  <c:v>9.8381605148315394</c:v>
                </c:pt>
                <c:pt idx="6518">
                  <c:v>9.8372831344604403</c:v>
                </c:pt>
                <c:pt idx="6519">
                  <c:v>9.8380308151245099</c:v>
                </c:pt>
                <c:pt idx="6520">
                  <c:v>9.8380346298217702</c:v>
                </c:pt>
                <c:pt idx="6521">
                  <c:v>9.8392887115478498</c:v>
                </c:pt>
                <c:pt idx="6522">
                  <c:v>9.8401813507080007</c:v>
                </c:pt>
                <c:pt idx="6523">
                  <c:v>9.8398752212524396</c:v>
                </c:pt>
                <c:pt idx="6524">
                  <c:v>9.8389310836791903</c:v>
                </c:pt>
                <c:pt idx="6525">
                  <c:v>9.8388967514037997</c:v>
                </c:pt>
                <c:pt idx="6526">
                  <c:v>9.8391742706298793</c:v>
                </c:pt>
                <c:pt idx="6527">
                  <c:v>9.8412237167358292</c:v>
                </c:pt>
                <c:pt idx="6528">
                  <c:v>9.8417406082153303</c:v>
                </c:pt>
                <c:pt idx="6529">
                  <c:v>9.84150791168212</c:v>
                </c:pt>
                <c:pt idx="6530">
                  <c:v>9.8421173095703107</c:v>
                </c:pt>
                <c:pt idx="6531">
                  <c:v>9.8406658172607404</c:v>
                </c:pt>
                <c:pt idx="6532">
                  <c:v>9.8401756286621005</c:v>
                </c:pt>
                <c:pt idx="6533">
                  <c:v>9.8404951095581001</c:v>
                </c:pt>
                <c:pt idx="6534">
                  <c:v>9.8412790298461896</c:v>
                </c:pt>
                <c:pt idx="6535">
                  <c:v>9.8416290283203107</c:v>
                </c:pt>
                <c:pt idx="6536">
                  <c:v>9.8429374694824201</c:v>
                </c:pt>
                <c:pt idx="6537">
                  <c:v>9.84326076507568</c:v>
                </c:pt>
                <c:pt idx="6538">
                  <c:v>9.8429622650146396</c:v>
                </c:pt>
                <c:pt idx="6539">
                  <c:v>9.8431549072265607</c:v>
                </c:pt>
                <c:pt idx="6540">
                  <c:v>9.8433971405029208</c:v>
                </c:pt>
                <c:pt idx="6541">
                  <c:v>9.8440771102905202</c:v>
                </c:pt>
                <c:pt idx="6542">
                  <c:v>9.8449907302856392</c:v>
                </c:pt>
                <c:pt idx="6543">
                  <c:v>9.8447809219360298</c:v>
                </c:pt>
                <c:pt idx="6544">
                  <c:v>9.8451814651489205</c:v>
                </c:pt>
                <c:pt idx="6545">
                  <c:v>9.8460779190063406</c:v>
                </c:pt>
                <c:pt idx="6546">
                  <c:v>9.84602451324462</c:v>
                </c:pt>
                <c:pt idx="6547">
                  <c:v>9.8460960388183505</c:v>
                </c:pt>
                <c:pt idx="6548">
                  <c:v>9.8468666076660103</c:v>
                </c:pt>
                <c:pt idx="6549">
                  <c:v>9.8471784591674805</c:v>
                </c:pt>
                <c:pt idx="6550">
                  <c:v>9.8475522994995099</c:v>
                </c:pt>
                <c:pt idx="6551">
                  <c:v>9.8484325408935494</c:v>
                </c:pt>
                <c:pt idx="6552">
                  <c:v>9.8489723205566406</c:v>
                </c:pt>
                <c:pt idx="6553">
                  <c:v>9.8503046035766602</c:v>
                </c:pt>
                <c:pt idx="6554">
                  <c:v>9.8511438369750906</c:v>
                </c:pt>
                <c:pt idx="6555">
                  <c:v>9.8532981872558505</c:v>
                </c:pt>
                <c:pt idx="6556">
                  <c:v>9.8536624908447195</c:v>
                </c:pt>
                <c:pt idx="6557">
                  <c:v>9.8541994094848597</c:v>
                </c:pt>
                <c:pt idx="6558">
                  <c:v>9.8536853790283203</c:v>
                </c:pt>
                <c:pt idx="6559">
                  <c:v>9.8552026748657209</c:v>
                </c:pt>
                <c:pt idx="6560">
                  <c:v>9.8558912277221609</c:v>
                </c:pt>
                <c:pt idx="6561">
                  <c:v>9.8566360473632795</c:v>
                </c:pt>
                <c:pt idx="6562">
                  <c:v>9.8570899963378906</c:v>
                </c:pt>
                <c:pt idx="6563">
                  <c:v>9.8581047058105398</c:v>
                </c:pt>
                <c:pt idx="6564">
                  <c:v>9.85853767395019</c:v>
                </c:pt>
                <c:pt idx="6565">
                  <c:v>9.8577184677124006</c:v>
                </c:pt>
                <c:pt idx="6566">
                  <c:v>9.8583469390869105</c:v>
                </c:pt>
                <c:pt idx="6567">
                  <c:v>9.8593091964721609</c:v>
                </c:pt>
                <c:pt idx="6568">
                  <c:v>9.8611726760864205</c:v>
                </c:pt>
                <c:pt idx="6569">
                  <c:v>9.8625383377075106</c:v>
                </c:pt>
                <c:pt idx="6570">
                  <c:v>9.8638954162597603</c:v>
                </c:pt>
                <c:pt idx="6571">
                  <c:v>9.8644866943359304</c:v>
                </c:pt>
                <c:pt idx="6572">
                  <c:v>9.8652210235595703</c:v>
                </c:pt>
                <c:pt idx="6573">
                  <c:v>9.8652429580688406</c:v>
                </c:pt>
                <c:pt idx="6574">
                  <c:v>9.8658571243286097</c:v>
                </c:pt>
                <c:pt idx="6575">
                  <c:v>9.8671131134033203</c:v>
                </c:pt>
                <c:pt idx="6576">
                  <c:v>9.8681068420410103</c:v>
                </c:pt>
                <c:pt idx="6577">
                  <c:v>9.8688497543334908</c:v>
                </c:pt>
                <c:pt idx="6578">
                  <c:v>9.8697633743286097</c:v>
                </c:pt>
                <c:pt idx="6579">
                  <c:v>9.8693361282348597</c:v>
                </c:pt>
                <c:pt idx="6580">
                  <c:v>9.8689832687377894</c:v>
                </c:pt>
                <c:pt idx="6581">
                  <c:v>9.8702020645141602</c:v>
                </c:pt>
                <c:pt idx="6582">
                  <c:v>9.8715639114379794</c:v>
                </c:pt>
                <c:pt idx="6583">
                  <c:v>9.87158107757568</c:v>
                </c:pt>
                <c:pt idx="6584">
                  <c:v>9.8715515136718697</c:v>
                </c:pt>
                <c:pt idx="6585">
                  <c:v>9.8712997436523402</c:v>
                </c:pt>
                <c:pt idx="6586">
                  <c:v>9.8712310791015607</c:v>
                </c:pt>
                <c:pt idx="6587">
                  <c:v>9.8713159561157209</c:v>
                </c:pt>
                <c:pt idx="6588">
                  <c:v>9.8706312179565394</c:v>
                </c:pt>
                <c:pt idx="6589">
                  <c:v>9.8706750869750906</c:v>
                </c:pt>
                <c:pt idx="6590">
                  <c:v>9.8716468811035103</c:v>
                </c:pt>
                <c:pt idx="6591">
                  <c:v>9.8700094223022408</c:v>
                </c:pt>
                <c:pt idx="6592">
                  <c:v>9.8683776855468697</c:v>
                </c:pt>
                <c:pt idx="6593">
                  <c:v>9.8677072525024396</c:v>
                </c:pt>
                <c:pt idx="6594">
                  <c:v>9.8681821823120099</c:v>
                </c:pt>
                <c:pt idx="6595">
                  <c:v>9.8688116073608292</c:v>
                </c:pt>
                <c:pt idx="6596">
                  <c:v>9.8689460754394496</c:v>
                </c:pt>
                <c:pt idx="6597">
                  <c:v>9.8692455291747994</c:v>
                </c:pt>
                <c:pt idx="6598">
                  <c:v>9.8693294525146396</c:v>
                </c:pt>
                <c:pt idx="6599">
                  <c:v>9.8685016632080007</c:v>
                </c:pt>
                <c:pt idx="6600">
                  <c:v>9.8690652847290004</c:v>
                </c:pt>
                <c:pt idx="6601">
                  <c:v>9.8708457946777308</c:v>
                </c:pt>
                <c:pt idx="6602">
                  <c:v>9.8719940185546804</c:v>
                </c:pt>
                <c:pt idx="6603">
                  <c:v>9.87243556976318</c:v>
                </c:pt>
                <c:pt idx="6604">
                  <c:v>9.8717947006225497</c:v>
                </c:pt>
                <c:pt idx="6605">
                  <c:v>9.8717536926269496</c:v>
                </c:pt>
                <c:pt idx="6606">
                  <c:v>9.8713607788085902</c:v>
                </c:pt>
                <c:pt idx="6607">
                  <c:v>9.87103176116943</c:v>
                </c:pt>
                <c:pt idx="6608">
                  <c:v>9.8704366683959908</c:v>
                </c:pt>
                <c:pt idx="6609">
                  <c:v>9.8711223602294904</c:v>
                </c:pt>
                <c:pt idx="6610">
                  <c:v>9.8703718185424805</c:v>
                </c:pt>
                <c:pt idx="6611">
                  <c:v>9.8698711395263601</c:v>
                </c:pt>
                <c:pt idx="6612">
                  <c:v>9.8691387176513601</c:v>
                </c:pt>
                <c:pt idx="6613">
                  <c:v>9.8697929382324201</c:v>
                </c:pt>
                <c:pt idx="6614">
                  <c:v>9.8704967498779208</c:v>
                </c:pt>
                <c:pt idx="6615">
                  <c:v>9.8695344924926705</c:v>
                </c:pt>
                <c:pt idx="6616">
                  <c:v>9.8702392578125</c:v>
                </c:pt>
                <c:pt idx="6617">
                  <c:v>9.8712034225463796</c:v>
                </c:pt>
                <c:pt idx="6618">
                  <c:v>9.8737640380859304</c:v>
                </c:pt>
                <c:pt idx="6619">
                  <c:v>9.87477302551269</c:v>
                </c:pt>
                <c:pt idx="6620">
                  <c:v>9.8750715255737305</c:v>
                </c:pt>
                <c:pt idx="6621">
                  <c:v>9.8745098114013601</c:v>
                </c:pt>
                <c:pt idx="6622">
                  <c:v>9.8746442794799805</c:v>
                </c:pt>
                <c:pt idx="6623">
                  <c:v>9.8749799728393501</c:v>
                </c:pt>
                <c:pt idx="6624">
                  <c:v>9.8757181167602504</c:v>
                </c:pt>
                <c:pt idx="6625">
                  <c:v>9.8763723373412997</c:v>
                </c:pt>
                <c:pt idx="6626">
                  <c:v>9.8764333724975497</c:v>
                </c:pt>
                <c:pt idx="6627">
                  <c:v>9.8762092590331996</c:v>
                </c:pt>
                <c:pt idx="6628">
                  <c:v>9.8749618530273402</c:v>
                </c:pt>
                <c:pt idx="6629">
                  <c:v>9.8747844696044904</c:v>
                </c:pt>
                <c:pt idx="6630">
                  <c:v>9.8751106262206996</c:v>
                </c:pt>
                <c:pt idx="6631">
                  <c:v>9.8757658004760707</c:v>
                </c:pt>
                <c:pt idx="6632">
                  <c:v>9.8765687942504794</c:v>
                </c:pt>
                <c:pt idx="6633">
                  <c:v>9.8762950897216708</c:v>
                </c:pt>
                <c:pt idx="6634">
                  <c:v>9.8765296936035103</c:v>
                </c:pt>
                <c:pt idx="6635">
                  <c:v>9.8764467239379794</c:v>
                </c:pt>
                <c:pt idx="6636">
                  <c:v>9.8761491775512606</c:v>
                </c:pt>
                <c:pt idx="6637">
                  <c:v>9.8763513565063406</c:v>
                </c:pt>
                <c:pt idx="6638">
                  <c:v>9.8766746520996005</c:v>
                </c:pt>
                <c:pt idx="6639">
                  <c:v>9.8764190673828107</c:v>
                </c:pt>
                <c:pt idx="6640">
                  <c:v>9.8761777877807599</c:v>
                </c:pt>
                <c:pt idx="6641">
                  <c:v>9.8763637542724592</c:v>
                </c:pt>
                <c:pt idx="6642">
                  <c:v>9.8770284652709908</c:v>
                </c:pt>
                <c:pt idx="6643">
                  <c:v>9.8780117034912092</c:v>
                </c:pt>
                <c:pt idx="6644">
                  <c:v>9.8766021728515607</c:v>
                </c:pt>
                <c:pt idx="6645">
                  <c:v>9.8770027160644496</c:v>
                </c:pt>
                <c:pt idx="6646">
                  <c:v>9.8777151107787997</c:v>
                </c:pt>
                <c:pt idx="6647">
                  <c:v>9.8772420883178693</c:v>
                </c:pt>
                <c:pt idx="6648">
                  <c:v>9.8767280578613192</c:v>
                </c:pt>
                <c:pt idx="6649">
                  <c:v>9.8773336410522408</c:v>
                </c:pt>
                <c:pt idx="6650">
                  <c:v>9.8777065277099592</c:v>
                </c:pt>
                <c:pt idx="6651">
                  <c:v>9.8771028518676705</c:v>
                </c:pt>
                <c:pt idx="6652">
                  <c:v>9.8774423599243093</c:v>
                </c:pt>
                <c:pt idx="6653">
                  <c:v>9.8775367736816406</c:v>
                </c:pt>
                <c:pt idx="6654">
                  <c:v>9.8787279129028303</c:v>
                </c:pt>
                <c:pt idx="6655">
                  <c:v>9.8791484832763601</c:v>
                </c:pt>
                <c:pt idx="6656">
                  <c:v>9.8788356781005806</c:v>
                </c:pt>
                <c:pt idx="6657">
                  <c:v>9.8792572021484304</c:v>
                </c:pt>
                <c:pt idx="6658">
                  <c:v>9.8812274932861293</c:v>
                </c:pt>
                <c:pt idx="6659">
                  <c:v>9.8826332092285103</c:v>
                </c:pt>
                <c:pt idx="6660">
                  <c:v>9.8831319808959908</c:v>
                </c:pt>
                <c:pt idx="6661">
                  <c:v>9.88378810882568</c:v>
                </c:pt>
                <c:pt idx="6662">
                  <c:v>9.8837738037109304</c:v>
                </c:pt>
                <c:pt idx="6663">
                  <c:v>9.8848943710327095</c:v>
                </c:pt>
                <c:pt idx="6664">
                  <c:v>9.8861961364746005</c:v>
                </c:pt>
                <c:pt idx="6665">
                  <c:v>9.8867855072021396</c:v>
                </c:pt>
                <c:pt idx="6666">
                  <c:v>9.8872976303100497</c:v>
                </c:pt>
                <c:pt idx="6667">
                  <c:v>9.8883314132690394</c:v>
                </c:pt>
                <c:pt idx="6668">
                  <c:v>9.8891725540161097</c:v>
                </c:pt>
                <c:pt idx="6669">
                  <c:v>9.8883790969848597</c:v>
                </c:pt>
                <c:pt idx="6670">
                  <c:v>9.8897600173950106</c:v>
                </c:pt>
                <c:pt idx="6671">
                  <c:v>9.8922128677368093</c:v>
                </c:pt>
                <c:pt idx="6672">
                  <c:v>9.8934440612792898</c:v>
                </c:pt>
                <c:pt idx="6673">
                  <c:v>9.8940153121948207</c:v>
                </c:pt>
                <c:pt idx="6674">
                  <c:v>9.8940639495849592</c:v>
                </c:pt>
                <c:pt idx="6675">
                  <c:v>9.8962583541870099</c:v>
                </c:pt>
                <c:pt idx="6676">
                  <c:v>9.8980455398559499</c:v>
                </c:pt>
                <c:pt idx="6677">
                  <c:v>9.8982419967651296</c:v>
                </c:pt>
                <c:pt idx="6678">
                  <c:v>9.8975496292114205</c:v>
                </c:pt>
                <c:pt idx="6679">
                  <c:v>9.8986845016479403</c:v>
                </c:pt>
                <c:pt idx="6680">
                  <c:v>9.8980665206909109</c:v>
                </c:pt>
                <c:pt idx="6681">
                  <c:v>9.8975086212158203</c:v>
                </c:pt>
                <c:pt idx="6682">
                  <c:v>9.8977737426757795</c:v>
                </c:pt>
                <c:pt idx="6683">
                  <c:v>9.8978147506713796</c:v>
                </c:pt>
                <c:pt idx="6684">
                  <c:v>9.8981657028198207</c:v>
                </c:pt>
                <c:pt idx="6685">
                  <c:v>9.8976764678955007</c:v>
                </c:pt>
                <c:pt idx="6686">
                  <c:v>9.8979644775390607</c:v>
                </c:pt>
                <c:pt idx="6687">
                  <c:v>9.8990449905395508</c:v>
                </c:pt>
                <c:pt idx="6688">
                  <c:v>9.8999414443969709</c:v>
                </c:pt>
                <c:pt idx="6689">
                  <c:v>9.9006223678588796</c:v>
                </c:pt>
                <c:pt idx="6690">
                  <c:v>9.9016618728637606</c:v>
                </c:pt>
                <c:pt idx="6691">
                  <c:v>9.9028301239013601</c:v>
                </c:pt>
                <c:pt idx="6692">
                  <c:v>9.9027404785156197</c:v>
                </c:pt>
                <c:pt idx="6693">
                  <c:v>9.9031000137329102</c:v>
                </c:pt>
                <c:pt idx="6694">
                  <c:v>9.9034490585327095</c:v>
                </c:pt>
                <c:pt idx="6695">
                  <c:v>9.9029874801635707</c:v>
                </c:pt>
                <c:pt idx="6696">
                  <c:v>9.9023065567016602</c:v>
                </c:pt>
                <c:pt idx="6697">
                  <c:v>9.9024229049682599</c:v>
                </c:pt>
                <c:pt idx="6698">
                  <c:v>9.9017057418823207</c:v>
                </c:pt>
                <c:pt idx="6699">
                  <c:v>9.9003982543945295</c:v>
                </c:pt>
                <c:pt idx="6700">
                  <c:v>9.8992710113525302</c:v>
                </c:pt>
                <c:pt idx="6701">
                  <c:v>9.8985719680786097</c:v>
                </c:pt>
                <c:pt idx="6702">
                  <c:v>9.8983125686645508</c:v>
                </c:pt>
                <c:pt idx="6703">
                  <c:v>9.8975343704223597</c:v>
                </c:pt>
                <c:pt idx="6704">
                  <c:v>9.8959054946899396</c:v>
                </c:pt>
                <c:pt idx="6705">
                  <c:v>9.89473152160644</c:v>
                </c:pt>
                <c:pt idx="6706">
                  <c:v>9.8937597274780202</c:v>
                </c:pt>
                <c:pt idx="6707">
                  <c:v>9.8924388885497994</c:v>
                </c:pt>
                <c:pt idx="6708">
                  <c:v>9.8925409317016602</c:v>
                </c:pt>
                <c:pt idx="6709">
                  <c:v>9.8921794891357404</c:v>
                </c:pt>
                <c:pt idx="6710">
                  <c:v>9.8926877975463796</c:v>
                </c:pt>
                <c:pt idx="6711">
                  <c:v>9.8924579620361293</c:v>
                </c:pt>
                <c:pt idx="6712">
                  <c:v>9.89306545257568</c:v>
                </c:pt>
                <c:pt idx="6713">
                  <c:v>9.8934020996093697</c:v>
                </c:pt>
                <c:pt idx="6714">
                  <c:v>9.8939733505249006</c:v>
                </c:pt>
                <c:pt idx="6715">
                  <c:v>9.89454746246337</c:v>
                </c:pt>
                <c:pt idx="6716">
                  <c:v>9.8948936462402308</c:v>
                </c:pt>
                <c:pt idx="6717">
                  <c:v>9.8949966430663991</c:v>
                </c:pt>
                <c:pt idx="6718">
                  <c:v>9.8944215774536097</c:v>
                </c:pt>
                <c:pt idx="6719">
                  <c:v>9.8950471878051705</c:v>
                </c:pt>
                <c:pt idx="6720">
                  <c:v>9.8950614929199201</c:v>
                </c:pt>
                <c:pt idx="6721">
                  <c:v>9.8950138092040998</c:v>
                </c:pt>
                <c:pt idx="6722">
                  <c:v>9.8943223953246999</c:v>
                </c:pt>
                <c:pt idx="6723">
                  <c:v>9.8947877883911097</c:v>
                </c:pt>
                <c:pt idx="6724">
                  <c:v>9.8953046798706001</c:v>
                </c:pt>
                <c:pt idx="6725">
                  <c:v>9.8955011367797798</c:v>
                </c:pt>
                <c:pt idx="6726">
                  <c:v>9.8965492248535103</c:v>
                </c:pt>
                <c:pt idx="6727">
                  <c:v>9.8967857360839808</c:v>
                </c:pt>
                <c:pt idx="6728">
                  <c:v>9.8971700668334908</c:v>
                </c:pt>
                <c:pt idx="6729">
                  <c:v>9.8973474502563406</c:v>
                </c:pt>
                <c:pt idx="6730">
                  <c:v>9.8974561691284109</c:v>
                </c:pt>
                <c:pt idx="6731">
                  <c:v>9.8983564376831001</c:v>
                </c:pt>
                <c:pt idx="6732">
                  <c:v>9.8998050689697195</c:v>
                </c:pt>
                <c:pt idx="6733">
                  <c:v>9.9005708694458008</c:v>
                </c:pt>
                <c:pt idx="6734">
                  <c:v>9.9022464752197195</c:v>
                </c:pt>
                <c:pt idx="6735">
                  <c:v>9.9030084609985298</c:v>
                </c:pt>
                <c:pt idx="6736">
                  <c:v>9.9028244018554599</c:v>
                </c:pt>
                <c:pt idx="6737">
                  <c:v>9.9048948287963796</c:v>
                </c:pt>
                <c:pt idx="6738">
                  <c:v>9.9053544998168892</c:v>
                </c:pt>
                <c:pt idx="6739">
                  <c:v>9.9061870574951101</c:v>
                </c:pt>
                <c:pt idx="6740">
                  <c:v>9.9076080322265607</c:v>
                </c:pt>
                <c:pt idx="6741">
                  <c:v>9.9080877304077095</c:v>
                </c:pt>
                <c:pt idx="6742">
                  <c:v>9.9078140258788991</c:v>
                </c:pt>
                <c:pt idx="6743">
                  <c:v>9.9080467224121005</c:v>
                </c:pt>
                <c:pt idx="6744">
                  <c:v>9.9078416824340803</c:v>
                </c:pt>
                <c:pt idx="6745">
                  <c:v>9.9083805084228498</c:v>
                </c:pt>
                <c:pt idx="6746">
                  <c:v>9.9082489013671804</c:v>
                </c:pt>
                <c:pt idx="6747">
                  <c:v>9.9060630798339808</c:v>
                </c:pt>
                <c:pt idx="6748">
                  <c:v>9.9069452285766602</c:v>
                </c:pt>
                <c:pt idx="6749">
                  <c:v>9.9086408615112305</c:v>
                </c:pt>
                <c:pt idx="6750">
                  <c:v>9.9086713790893501</c:v>
                </c:pt>
                <c:pt idx="6751">
                  <c:v>9.9081554412841708</c:v>
                </c:pt>
                <c:pt idx="6752">
                  <c:v>9.9075794219970703</c:v>
                </c:pt>
                <c:pt idx="6753">
                  <c:v>9.9065952301025302</c:v>
                </c:pt>
                <c:pt idx="6754">
                  <c:v>9.9067773818969709</c:v>
                </c:pt>
                <c:pt idx="6755">
                  <c:v>9.9070463180541903</c:v>
                </c:pt>
                <c:pt idx="6756">
                  <c:v>9.9098052978515607</c:v>
                </c:pt>
                <c:pt idx="6757">
                  <c:v>9.91217041015625</c:v>
                </c:pt>
                <c:pt idx="6758">
                  <c:v>9.9131669998168892</c:v>
                </c:pt>
                <c:pt idx="6759">
                  <c:v>9.9118938446044904</c:v>
                </c:pt>
                <c:pt idx="6760">
                  <c:v>9.9118108749389595</c:v>
                </c:pt>
                <c:pt idx="6761">
                  <c:v>9.9132108688354403</c:v>
                </c:pt>
                <c:pt idx="6762">
                  <c:v>9.9143648147583008</c:v>
                </c:pt>
                <c:pt idx="6763">
                  <c:v>9.9158544540405202</c:v>
                </c:pt>
                <c:pt idx="6764">
                  <c:v>9.9161787033081001</c:v>
                </c:pt>
                <c:pt idx="6765">
                  <c:v>9.9175453186035103</c:v>
                </c:pt>
                <c:pt idx="6766">
                  <c:v>9.9172182083129794</c:v>
                </c:pt>
                <c:pt idx="6767">
                  <c:v>9.9176111221313406</c:v>
                </c:pt>
                <c:pt idx="6768">
                  <c:v>9.9180974960327095</c:v>
                </c:pt>
                <c:pt idx="6769">
                  <c:v>9.9195470809936506</c:v>
                </c:pt>
                <c:pt idx="6770">
                  <c:v>9.9203977584838796</c:v>
                </c:pt>
                <c:pt idx="6771">
                  <c:v>9.9195232391357404</c:v>
                </c:pt>
                <c:pt idx="6772">
                  <c:v>9.9203500747680593</c:v>
                </c:pt>
                <c:pt idx="6773">
                  <c:v>9.92128086090087</c:v>
                </c:pt>
                <c:pt idx="6774">
                  <c:v>9.9225540161132795</c:v>
                </c:pt>
                <c:pt idx="6775">
                  <c:v>9.9239292144775302</c:v>
                </c:pt>
                <c:pt idx="6776">
                  <c:v>9.9239568710327095</c:v>
                </c:pt>
                <c:pt idx="6777">
                  <c:v>9.9239778518676705</c:v>
                </c:pt>
                <c:pt idx="6778">
                  <c:v>9.92476081848144</c:v>
                </c:pt>
                <c:pt idx="6779">
                  <c:v>9.9250288009643501</c:v>
                </c:pt>
                <c:pt idx="6780">
                  <c:v>9.9265718460083008</c:v>
                </c:pt>
                <c:pt idx="6781">
                  <c:v>9.9284601211547798</c:v>
                </c:pt>
                <c:pt idx="6782">
                  <c:v>9.92915534973144</c:v>
                </c:pt>
                <c:pt idx="6783">
                  <c:v>9.9290733337402308</c:v>
                </c:pt>
                <c:pt idx="6784">
                  <c:v>9.9301595687866193</c:v>
                </c:pt>
                <c:pt idx="6785">
                  <c:v>9.9296121597290004</c:v>
                </c:pt>
                <c:pt idx="6786">
                  <c:v>9.9309349060058505</c:v>
                </c:pt>
                <c:pt idx="6787">
                  <c:v>9.9324951171875</c:v>
                </c:pt>
                <c:pt idx="6788">
                  <c:v>9.9337263107299805</c:v>
                </c:pt>
                <c:pt idx="6789">
                  <c:v>9.9350881576537997</c:v>
                </c:pt>
                <c:pt idx="6790">
                  <c:v>9.9354143142700106</c:v>
                </c:pt>
                <c:pt idx="6791">
                  <c:v>9.9359655380249006</c:v>
                </c:pt>
                <c:pt idx="6792">
                  <c:v>9.9364690780639595</c:v>
                </c:pt>
                <c:pt idx="6793">
                  <c:v>9.93739509582519</c:v>
                </c:pt>
                <c:pt idx="6794">
                  <c:v>9.9373245239257795</c:v>
                </c:pt>
                <c:pt idx="6795">
                  <c:v>9.9375810623168892</c:v>
                </c:pt>
                <c:pt idx="6796">
                  <c:v>9.9382505416870099</c:v>
                </c:pt>
                <c:pt idx="6797">
                  <c:v>9.93837070465087</c:v>
                </c:pt>
                <c:pt idx="6798">
                  <c:v>9.9375667572021396</c:v>
                </c:pt>
                <c:pt idx="6799">
                  <c:v>9.9365653991699201</c:v>
                </c:pt>
                <c:pt idx="6800">
                  <c:v>9.9361009597778303</c:v>
                </c:pt>
                <c:pt idx="6801">
                  <c:v>9.9365787506103498</c:v>
                </c:pt>
                <c:pt idx="6802">
                  <c:v>9.9354887008666903</c:v>
                </c:pt>
                <c:pt idx="6803">
                  <c:v>9.9346981048583896</c:v>
                </c:pt>
                <c:pt idx="6804">
                  <c:v>9.9337253570556605</c:v>
                </c:pt>
                <c:pt idx="6805">
                  <c:v>9.9336023330688406</c:v>
                </c:pt>
                <c:pt idx="6806">
                  <c:v>9.9316844940185494</c:v>
                </c:pt>
                <c:pt idx="6807">
                  <c:v>9.9303379058837802</c:v>
                </c:pt>
                <c:pt idx="6808">
                  <c:v>9.9299573898315394</c:v>
                </c:pt>
                <c:pt idx="6809">
                  <c:v>9.9307479858398402</c:v>
                </c:pt>
                <c:pt idx="6810">
                  <c:v>9.9315042495727504</c:v>
                </c:pt>
                <c:pt idx="6811">
                  <c:v>9.9309759140014595</c:v>
                </c:pt>
                <c:pt idx="6812">
                  <c:v>9.9313411712646396</c:v>
                </c:pt>
                <c:pt idx="6813">
                  <c:v>9.9308433532714808</c:v>
                </c:pt>
                <c:pt idx="6814">
                  <c:v>9.9307537078857404</c:v>
                </c:pt>
                <c:pt idx="6815">
                  <c:v>9.9306058883666903</c:v>
                </c:pt>
                <c:pt idx="6816">
                  <c:v>9.9306259155273402</c:v>
                </c:pt>
                <c:pt idx="6817">
                  <c:v>9.9320096969604403</c:v>
                </c:pt>
                <c:pt idx="6818">
                  <c:v>9.9323911666870099</c:v>
                </c:pt>
                <c:pt idx="6819">
                  <c:v>9.9311208724975497</c:v>
                </c:pt>
                <c:pt idx="6820">
                  <c:v>9.9291524887084908</c:v>
                </c:pt>
                <c:pt idx="6821">
                  <c:v>9.9281511306762606</c:v>
                </c:pt>
                <c:pt idx="6822">
                  <c:v>9.9284105300903303</c:v>
                </c:pt>
                <c:pt idx="6823">
                  <c:v>9.9292488098144496</c:v>
                </c:pt>
                <c:pt idx="6824">
                  <c:v>9.9296760559081996</c:v>
                </c:pt>
                <c:pt idx="6825">
                  <c:v>9.9302425384521396</c:v>
                </c:pt>
                <c:pt idx="6826">
                  <c:v>9.9305496215820295</c:v>
                </c:pt>
                <c:pt idx="6827">
                  <c:v>9.9306468963622994</c:v>
                </c:pt>
                <c:pt idx="6828">
                  <c:v>9.9309978485107404</c:v>
                </c:pt>
                <c:pt idx="6829">
                  <c:v>9.9308748245239205</c:v>
                </c:pt>
                <c:pt idx="6830">
                  <c:v>9.9313745498657209</c:v>
                </c:pt>
                <c:pt idx="6831">
                  <c:v>9.9322872161865199</c:v>
                </c:pt>
                <c:pt idx="6832">
                  <c:v>9.9322376251220703</c:v>
                </c:pt>
                <c:pt idx="6833">
                  <c:v>9.9326877593994105</c:v>
                </c:pt>
                <c:pt idx="6834">
                  <c:v>9.9330320358276296</c:v>
                </c:pt>
                <c:pt idx="6835">
                  <c:v>9.9322233200073207</c:v>
                </c:pt>
                <c:pt idx="6836">
                  <c:v>9.93371486663818</c:v>
                </c:pt>
                <c:pt idx="6837">
                  <c:v>9.9337921142578107</c:v>
                </c:pt>
                <c:pt idx="6838">
                  <c:v>9.9335603713989205</c:v>
                </c:pt>
                <c:pt idx="6839">
                  <c:v>9.9343328475952095</c:v>
                </c:pt>
                <c:pt idx="6840">
                  <c:v>9.9342861175537092</c:v>
                </c:pt>
                <c:pt idx="6841">
                  <c:v>9.9340515136718697</c:v>
                </c:pt>
                <c:pt idx="6842">
                  <c:v>9.9340286254882795</c:v>
                </c:pt>
                <c:pt idx="6843">
                  <c:v>9.9341278076171804</c:v>
                </c:pt>
                <c:pt idx="6844">
                  <c:v>9.9335765838622994</c:v>
                </c:pt>
                <c:pt idx="6845">
                  <c:v>9.9334354400634695</c:v>
                </c:pt>
                <c:pt idx="6846">
                  <c:v>9.9319372177124006</c:v>
                </c:pt>
                <c:pt idx="6847">
                  <c:v>9.9304704666137606</c:v>
                </c:pt>
                <c:pt idx="6848">
                  <c:v>9.9312067031860298</c:v>
                </c:pt>
                <c:pt idx="6849">
                  <c:v>9.9317865371704102</c:v>
                </c:pt>
                <c:pt idx="6850">
                  <c:v>9.9328947067260707</c:v>
                </c:pt>
                <c:pt idx="6851">
                  <c:v>9.9327592849731392</c:v>
                </c:pt>
                <c:pt idx="6852">
                  <c:v>9.9327468872070295</c:v>
                </c:pt>
                <c:pt idx="6853">
                  <c:v>9.9331998825073207</c:v>
                </c:pt>
                <c:pt idx="6854">
                  <c:v>9.9344711303710902</c:v>
                </c:pt>
                <c:pt idx="6855">
                  <c:v>9.9340581893920792</c:v>
                </c:pt>
                <c:pt idx="6856">
                  <c:v>9.9344005584716708</c:v>
                </c:pt>
                <c:pt idx="6857">
                  <c:v>9.9351253509521396</c:v>
                </c:pt>
                <c:pt idx="6858">
                  <c:v>9.9345436096191406</c:v>
                </c:pt>
                <c:pt idx="6859">
                  <c:v>9.9348945617675692</c:v>
                </c:pt>
                <c:pt idx="6860">
                  <c:v>9.9355249404907209</c:v>
                </c:pt>
                <c:pt idx="6861">
                  <c:v>9.9360942840576101</c:v>
                </c:pt>
                <c:pt idx="6862">
                  <c:v>9.9370698928833008</c:v>
                </c:pt>
                <c:pt idx="6863">
                  <c:v>9.9375495910644496</c:v>
                </c:pt>
                <c:pt idx="6864">
                  <c:v>9.9375371932983292</c:v>
                </c:pt>
                <c:pt idx="6865">
                  <c:v>9.9388618469238192</c:v>
                </c:pt>
                <c:pt idx="6866">
                  <c:v>9.9407835006713796</c:v>
                </c:pt>
                <c:pt idx="6867">
                  <c:v>9.9418058395385707</c:v>
                </c:pt>
                <c:pt idx="6868">
                  <c:v>9.9427700042724592</c:v>
                </c:pt>
                <c:pt idx="6869">
                  <c:v>9.9429702758788991</c:v>
                </c:pt>
                <c:pt idx="6870">
                  <c:v>9.9429416656494105</c:v>
                </c:pt>
                <c:pt idx="6871">
                  <c:v>9.9437522888183505</c:v>
                </c:pt>
                <c:pt idx="6872">
                  <c:v>9.9445457458496005</c:v>
                </c:pt>
                <c:pt idx="6873">
                  <c:v>9.9450407028198207</c:v>
                </c:pt>
                <c:pt idx="6874">
                  <c:v>9.9457921981811506</c:v>
                </c:pt>
                <c:pt idx="6875">
                  <c:v>9.9474315643310494</c:v>
                </c:pt>
                <c:pt idx="6876">
                  <c:v>9.9485368728637606</c:v>
                </c:pt>
                <c:pt idx="6877">
                  <c:v>9.9504938125610298</c:v>
                </c:pt>
                <c:pt idx="6878">
                  <c:v>9.9510221481323207</c:v>
                </c:pt>
                <c:pt idx="6879">
                  <c:v>9.9518299102783203</c:v>
                </c:pt>
                <c:pt idx="6880">
                  <c:v>9.9535541534423793</c:v>
                </c:pt>
                <c:pt idx="6881">
                  <c:v>9.9549236297607404</c:v>
                </c:pt>
                <c:pt idx="6882">
                  <c:v>9.9547710418701101</c:v>
                </c:pt>
                <c:pt idx="6883">
                  <c:v>9.95436286926269</c:v>
                </c:pt>
                <c:pt idx="6884">
                  <c:v>9.9559059143066406</c:v>
                </c:pt>
                <c:pt idx="6885">
                  <c:v>9.9570503234863192</c:v>
                </c:pt>
                <c:pt idx="6886">
                  <c:v>9.9560241699218697</c:v>
                </c:pt>
                <c:pt idx="6887">
                  <c:v>9.9554214477538991</c:v>
                </c:pt>
                <c:pt idx="6888">
                  <c:v>9.9545345306396396</c:v>
                </c:pt>
                <c:pt idx="6889">
                  <c:v>9.9545469284057599</c:v>
                </c:pt>
                <c:pt idx="6890">
                  <c:v>9.9535808563232404</c:v>
                </c:pt>
                <c:pt idx="6891">
                  <c:v>9.9539098739624006</c:v>
                </c:pt>
                <c:pt idx="6892">
                  <c:v>9.9553842544555593</c:v>
                </c:pt>
                <c:pt idx="6893">
                  <c:v>9.9564342498779208</c:v>
                </c:pt>
                <c:pt idx="6894">
                  <c:v>9.9562358856201101</c:v>
                </c:pt>
                <c:pt idx="6895">
                  <c:v>9.9546108245849592</c:v>
                </c:pt>
                <c:pt idx="6896">
                  <c:v>9.9553289413452095</c:v>
                </c:pt>
                <c:pt idx="6897">
                  <c:v>9.9554090499877894</c:v>
                </c:pt>
                <c:pt idx="6898">
                  <c:v>9.9563388824462802</c:v>
                </c:pt>
                <c:pt idx="6899">
                  <c:v>9.9569902420043892</c:v>
                </c:pt>
                <c:pt idx="6900">
                  <c:v>9.9574832916259695</c:v>
                </c:pt>
                <c:pt idx="6901">
                  <c:v>9.9566421508788991</c:v>
                </c:pt>
                <c:pt idx="6902">
                  <c:v>9.9559078216552699</c:v>
                </c:pt>
                <c:pt idx="6903">
                  <c:v>9.9558725357055593</c:v>
                </c:pt>
                <c:pt idx="6904">
                  <c:v>9.95599269866943</c:v>
                </c:pt>
                <c:pt idx="6905">
                  <c:v>9.95643806457519</c:v>
                </c:pt>
                <c:pt idx="6906">
                  <c:v>9.9571571350097603</c:v>
                </c:pt>
                <c:pt idx="6907">
                  <c:v>9.9576034545898402</c:v>
                </c:pt>
                <c:pt idx="6908">
                  <c:v>9.9577503204345703</c:v>
                </c:pt>
                <c:pt idx="6909">
                  <c:v>9.9573497772216708</c:v>
                </c:pt>
                <c:pt idx="6910">
                  <c:v>9.9575433731079102</c:v>
                </c:pt>
                <c:pt idx="6911">
                  <c:v>9.9576988220214808</c:v>
                </c:pt>
                <c:pt idx="6912">
                  <c:v>9.9576005935668892</c:v>
                </c:pt>
                <c:pt idx="6913">
                  <c:v>9.9578170776367099</c:v>
                </c:pt>
                <c:pt idx="6914">
                  <c:v>9.9573574066162092</c:v>
                </c:pt>
                <c:pt idx="6915">
                  <c:v>9.9586992263793892</c:v>
                </c:pt>
                <c:pt idx="6916">
                  <c:v>9.9574298858642507</c:v>
                </c:pt>
                <c:pt idx="6917">
                  <c:v>9.9565114974975497</c:v>
                </c:pt>
                <c:pt idx="6918">
                  <c:v>9.9571132659912092</c:v>
                </c:pt>
                <c:pt idx="6919">
                  <c:v>9.9577007293701101</c:v>
                </c:pt>
                <c:pt idx="6920">
                  <c:v>9.9578638076782209</c:v>
                </c:pt>
                <c:pt idx="6921">
                  <c:v>9.9582843780517507</c:v>
                </c:pt>
                <c:pt idx="6922">
                  <c:v>9.9593210220336896</c:v>
                </c:pt>
                <c:pt idx="6923">
                  <c:v>9.9600954055786097</c:v>
                </c:pt>
                <c:pt idx="6924">
                  <c:v>9.9600305557250906</c:v>
                </c:pt>
                <c:pt idx="6925">
                  <c:v>9.9590778350830007</c:v>
                </c:pt>
                <c:pt idx="6926">
                  <c:v>9.95967292785644</c:v>
                </c:pt>
                <c:pt idx="6927">
                  <c:v>9.9596328735351491</c:v>
                </c:pt>
                <c:pt idx="6928">
                  <c:v>9.9605293273925692</c:v>
                </c:pt>
                <c:pt idx="6929">
                  <c:v>9.9607486724853498</c:v>
                </c:pt>
                <c:pt idx="6930">
                  <c:v>9.9618616104125906</c:v>
                </c:pt>
                <c:pt idx="6931">
                  <c:v>9.9623060226440394</c:v>
                </c:pt>
                <c:pt idx="6932">
                  <c:v>9.9619464874267507</c:v>
                </c:pt>
                <c:pt idx="6933">
                  <c:v>9.9623088836669904</c:v>
                </c:pt>
                <c:pt idx="6934">
                  <c:v>9.9626216888427699</c:v>
                </c:pt>
                <c:pt idx="6935">
                  <c:v>9.9625024795532209</c:v>
                </c:pt>
                <c:pt idx="6936">
                  <c:v>9.9636116027831996</c:v>
                </c:pt>
                <c:pt idx="6937">
                  <c:v>9.9663190841674805</c:v>
                </c:pt>
                <c:pt idx="6938">
                  <c:v>9.9662666320800692</c:v>
                </c:pt>
                <c:pt idx="6939">
                  <c:v>9.9672679901122994</c:v>
                </c:pt>
                <c:pt idx="6940">
                  <c:v>9.9663581848144496</c:v>
                </c:pt>
                <c:pt idx="6941">
                  <c:v>9.9678401947021396</c:v>
                </c:pt>
                <c:pt idx="6942">
                  <c:v>9.9695024490356392</c:v>
                </c:pt>
                <c:pt idx="6943">
                  <c:v>9.9698467254638601</c:v>
                </c:pt>
                <c:pt idx="6944">
                  <c:v>9.9706945419311506</c:v>
                </c:pt>
                <c:pt idx="6945">
                  <c:v>9.9718914031982404</c:v>
                </c:pt>
                <c:pt idx="6946">
                  <c:v>9.9713630676269496</c:v>
                </c:pt>
                <c:pt idx="6947">
                  <c:v>9.9706945419311506</c:v>
                </c:pt>
                <c:pt idx="6948">
                  <c:v>9.9703855514526296</c:v>
                </c:pt>
                <c:pt idx="6949">
                  <c:v>9.96968269348144</c:v>
                </c:pt>
                <c:pt idx="6950">
                  <c:v>9.9709262847900302</c:v>
                </c:pt>
                <c:pt idx="6951">
                  <c:v>9.9713163375854403</c:v>
                </c:pt>
                <c:pt idx="6952">
                  <c:v>9.9718122482299805</c:v>
                </c:pt>
                <c:pt idx="6953">
                  <c:v>9.97175788879394</c:v>
                </c:pt>
                <c:pt idx="6954">
                  <c:v>9.9729309082031197</c:v>
                </c:pt>
                <c:pt idx="6955">
                  <c:v>9.9726161956787092</c:v>
                </c:pt>
                <c:pt idx="6956">
                  <c:v>9.9735507965087802</c:v>
                </c:pt>
                <c:pt idx="6957">
                  <c:v>9.9743223190307599</c:v>
                </c:pt>
                <c:pt idx="6958">
                  <c:v>9.9750671386718697</c:v>
                </c:pt>
                <c:pt idx="6959">
                  <c:v>9.9770145416259695</c:v>
                </c:pt>
                <c:pt idx="6960">
                  <c:v>9.9776391983032209</c:v>
                </c:pt>
                <c:pt idx="6961">
                  <c:v>9.9780588150024396</c:v>
                </c:pt>
                <c:pt idx="6962">
                  <c:v>9.9784049987792898</c:v>
                </c:pt>
                <c:pt idx="6963">
                  <c:v>9.9789581298828107</c:v>
                </c:pt>
                <c:pt idx="6964">
                  <c:v>9.9775047302246005</c:v>
                </c:pt>
                <c:pt idx="6965">
                  <c:v>9.97883796691894</c:v>
                </c:pt>
                <c:pt idx="6966">
                  <c:v>9.9795103073120099</c:v>
                </c:pt>
                <c:pt idx="6967">
                  <c:v>9.9800825119018501</c:v>
                </c:pt>
                <c:pt idx="6968">
                  <c:v>9.9822673797607404</c:v>
                </c:pt>
                <c:pt idx="6969">
                  <c:v>9.9835405349731392</c:v>
                </c:pt>
                <c:pt idx="6970">
                  <c:v>9.9842205047607404</c:v>
                </c:pt>
                <c:pt idx="6971">
                  <c:v>9.9846954345703107</c:v>
                </c:pt>
                <c:pt idx="6972">
                  <c:v>9.9860239028930593</c:v>
                </c:pt>
                <c:pt idx="6973">
                  <c:v>9.9877891540527308</c:v>
                </c:pt>
                <c:pt idx="6974">
                  <c:v>9.9890403747558505</c:v>
                </c:pt>
                <c:pt idx="6975">
                  <c:v>9.9894866943359304</c:v>
                </c:pt>
                <c:pt idx="6976">
                  <c:v>9.9904270172119105</c:v>
                </c:pt>
                <c:pt idx="6977">
                  <c:v>9.9910936355590803</c:v>
                </c:pt>
                <c:pt idx="6978">
                  <c:v>9.9918174743652308</c:v>
                </c:pt>
                <c:pt idx="6979">
                  <c:v>9.9918327331542898</c:v>
                </c:pt>
                <c:pt idx="6980">
                  <c:v>9.9935789108276296</c:v>
                </c:pt>
                <c:pt idx="6981">
                  <c:v>9.9951801300048793</c:v>
                </c:pt>
                <c:pt idx="6982">
                  <c:v>9.9946489334106392</c:v>
                </c:pt>
                <c:pt idx="6983">
                  <c:v>9.9948177337646396</c:v>
                </c:pt>
                <c:pt idx="6984">
                  <c:v>9.9964962005615199</c:v>
                </c:pt>
                <c:pt idx="6985">
                  <c:v>9.9974822998046804</c:v>
                </c:pt>
                <c:pt idx="6986">
                  <c:v>9.9988231658935494</c:v>
                </c:pt>
                <c:pt idx="6987">
                  <c:v>9.9990463256835902</c:v>
                </c:pt>
                <c:pt idx="6988">
                  <c:v>9.9974241256713796</c:v>
                </c:pt>
                <c:pt idx="6989">
                  <c:v>9.9959259033203107</c:v>
                </c:pt>
                <c:pt idx="6990">
                  <c:v>9.9944305419921804</c:v>
                </c:pt>
                <c:pt idx="6991">
                  <c:v>9.9932270050048793</c:v>
                </c:pt>
                <c:pt idx="6992">
                  <c:v>9.9938211441040004</c:v>
                </c:pt>
                <c:pt idx="6993">
                  <c:v>9.9921026229858292</c:v>
                </c:pt>
                <c:pt idx="6994">
                  <c:v>9.9916219711303693</c:v>
                </c:pt>
                <c:pt idx="6995">
                  <c:v>9.9911308288574201</c:v>
                </c:pt>
                <c:pt idx="6996">
                  <c:v>9.9903478622436506</c:v>
                </c:pt>
                <c:pt idx="6997">
                  <c:v>9.9909887313842702</c:v>
                </c:pt>
                <c:pt idx="6998">
                  <c:v>9.9924373626708896</c:v>
                </c:pt>
                <c:pt idx="6999">
                  <c:v>9.9948415756225497</c:v>
                </c:pt>
                <c:pt idx="7000">
                  <c:v>9.9957971572875906</c:v>
                </c:pt>
                <c:pt idx="7001">
                  <c:v>9.9963283538818306</c:v>
                </c:pt>
                <c:pt idx="7002">
                  <c:v>9.9957838058471609</c:v>
                </c:pt>
                <c:pt idx="7003">
                  <c:v>9.9967412948608292</c:v>
                </c:pt>
                <c:pt idx="7004">
                  <c:v>9.9957866668701101</c:v>
                </c:pt>
                <c:pt idx="7005">
                  <c:v>9.9967164993286097</c:v>
                </c:pt>
                <c:pt idx="7006">
                  <c:v>9.9961023330688406</c:v>
                </c:pt>
                <c:pt idx="7007">
                  <c:v>9.99537754058837</c:v>
                </c:pt>
                <c:pt idx="7008">
                  <c:v>9.9948911666870099</c:v>
                </c:pt>
                <c:pt idx="7009">
                  <c:v>9.9930305480956996</c:v>
                </c:pt>
                <c:pt idx="7010">
                  <c:v>9.9916810989379794</c:v>
                </c:pt>
                <c:pt idx="7011">
                  <c:v>9.9910593032836896</c:v>
                </c:pt>
                <c:pt idx="7012">
                  <c:v>9.9903373718261701</c:v>
                </c:pt>
                <c:pt idx="7013">
                  <c:v>9.9899826049804599</c:v>
                </c:pt>
                <c:pt idx="7014">
                  <c:v>9.9908046722412092</c:v>
                </c:pt>
                <c:pt idx="7015">
                  <c:v>9.9906845092773402</c:v>
                </c:pt>
                <c:pt idx="7016">
                  <c:v>9.9917716979980398</c:v>
                </c:pt>
                <c:pt idx="7017">
                  <c:v>9.9911689758300692</c:v>
                </c:pt>
                <c:pt idx="7018">
                  <c:v>9.9904994964599592</c:v>
                </c:pt>
                <c:pt idx="7019">
                  <c:v>9.9912815093994105</c:v>
                </c:pt>
                <c:pt idx="7020">
                  <c:v>9.9923391342162997</c:v>
                </c:pt>
                <c:pt idx="7021">
                  <c:v>9.9922161102294904</c:v>
                </c:pt>
                <c:pt idx="7022">
                  <c:v>9.9921922683715803</c:v>
                </c:pt>
                <c:pt idx="7023">
                  <c:v>9.9925727844238192</c:v>
                </c:pt>
                <c:pt idx="7024">
                  <c:v>9.9922399520874006</c:v>
                </c:pt>
                <c:pt idx="7025">
                  <c:v>9.9924898147583008</c:v>
                </c:pt>
                <c:pt idx="7026">
                  <c:v>9.9917955398559499</c:v>
                </c:pt>
                <c:pt idx="7027">
                  <c:v>9.9920167922973597</c:v>
                </c:pt>
                <c:pt idx="7028">
                  <c:v>9.9914054870605398</c:v>
                </c:pt>
                <c:pt idx="7029">
                  <c:v>9.9908428192138601</c:v>
                </c:pt>
                <c:pt idx="7030">
                  <c:v>9.9907655715942294</c:v>
                </c:pt>
                <c:pt idx="7031">
                  <c:v>9.9907970428466708</c:v>
                </c:pt>
                <c:pt idx="7032">
                  <c:v>9.9908761978149396</c:v>
                </c:pt>
                <c:pt idx="7033">
                  <c:v>9.9910249710083008</c:v>
                </c:pt>
                <c:pt idx="7034">
                  <c:v>9.9915075302124006</c:v>
                </c:pt>
                <c:pt idx="7035">
                  <c:v>9.9901304244995099</c:v>
                </c:pt>
                <c:pt idx="7036">
                  <c:v>9.9900035858154208</c:v>
                </c:pt>
                <c:pt idx="7037">
                  <c:v>9.9903678894042898</c:v>
                </c:pt>
                <c:pt idx="7038">
                  <c:v>9.9920959472656197</c:v>
                </c:pt>
                <c:pt idx="7039">
                  <c:v>9.9927234649658203</c:v>
                </c:pt>
                <c:pt idx="7040">
                  <c:v>9.99336433410644</c:v>
                </c:pt>
                <c:pt idx="7041">
                  <c:v>9.9942226409912092</c:v>
                </c:pt>
                <c:pt idx="7042">
                  <c:v>9.9955835342407209</c:v>
                </c:pt>
                <c:pt idx="7043">
                  <c:v>9.9968137741088796</c:v>
                </c:pt>
                <c:pt idx="7044">
                  <c:v>9.9964637756347603</c:v>
                </c:pt>
                <c:pt idx="7045">
                  <c:v>9.99739265441894</c:v>
                </c:pt>
                <c:pt idx="7046">
                  <c:v>9.9992208480834908</c:v>
                </c:pt>
                <c:pt idx="7047">
                  <c:v>9.9992132186889595</c:v>
                </c:pt>
                <c:pt idx="7048">
                  <c:v>9.9990501403808505</c:v>
                </c:pt>
                <c:pt idx="7049">
                  <c:v>9.9992418289184499</c:v>
                </c:pt>
                <c:pt idx="7050">
                  <c:v>9.9997205734252894</c:v>
                </c:pt>
                <c:pt idx="7051">
                  <c:v>9.9985742568969709</c:v>
                </c:pt>
                <c:pt idx="7052">
                  <c:v>9.9979486465454102</c:v>
                </c:pt>
                <c:pt idx="7053">
                  <c:v>9.9973602294921804</c:v>
                </c:pt>
                <c:pt idx="7054">
                  <c:v>9.9989252090454102</c:v>
                </c:pt>
                <c:pt idx="7055">
                  <c:v>10.0000896453857</c:v>
                </c:pt>
                <c:pt idx="7056">
                  <c:v>9.99940681457519</c:v>
                </c:pt>
                <c:pt idx="7057">
                  <c:v>9.9998588562011701</c:v>
                </c:pt>
                <c:pt idx="7058">
                  <c:v>10.0006046295166</c:v>
                </c:pt>
                <c:pt idx="7059">
                  <c:v>10.0016994476318</c:v>
                </c:pt>
                <c:pt idx="7060">
                  <c:v>10.0008134841918</c:v>
                </c:pt>
                <c:pt idx="7061">
                  <c:v>10.0011320114135</c:v>
                </c:pt>
                <c:pt idx="7062">
                  <c:v>10.002361297607401</c:v>
                </c:pt>
                <c:pt idx="7063">
                  <c:v>10.0034484863281</c:v>
                </c:pt>
                <c:pt idx="7064">
                  <c:v>10.0036306381225</c:v>
                </c:pt>
                <c:pt idx="7065">
                  <c:v>10.0035552978515</c:v>
                </c:pt>
                <c:pt idx="7066">
                  <c:v>10.0040998458862</c:v>
                </c:pt>
                <c:pt idx="7067">
                  <c:v>10.0052089691162</c:v>
                </c:pt>
                <c:pt idx="7068">
                  <c:v>10.004747390746999</c:v>
                </c:pt>
                <c:pt idx="7069">
                  <c:v>10.004553794860801</c:v>
                </c:pt>
                <c:pt idx="7070">
                  <c:v>10.006131172180099</c:v>
                </c:pt>
                <c:pt idx="7071">
                  <c:v>10.007824897766101</c:v>
                </c:pt>
                <c:pt idx="7072">
                  <c:v>10.0091648101806</c:v>
                </c:pt>
                <c:pt idx="7073">
                  <c:v>10.010470390319799</c:v>
                </c:pt>
                <c:pt idx="7074">
                  <c:v>10.0115909576416</c:v>
                </c:pt>
                <c:pt idx="7075">
                  <c:v>10.0123300552368</c:v>
                </c:pt>
                <c:pt idx="7076">
                  <c:v>10.0136699676513</c:v>
                </c:pt>
                <c:pt idx="7077">
                  <c:v>10.014842987060501</c:v>
                </c:pt>
                <c:pt idx="7078">
                  <c:v>10.0170631408691</c:v>
                </c:pt>
                <c:pt idx="7079">
                  <c:v>10.0188884735107</c:v>
                </c:pt>
                <c:pt idx="7080">
                  <c:v>10.0189514160156</c:v>
                </c:pt>
                <c:pt idx="7081">
                  <c:v>10.019579887390099</c:v>
                </c:pt>
                <c:pt idx="7082">
                  <c:v>10.020164489746</c:v>
                </c:pt>
                <c:pt idx="7083">
                  <c:v>10.020225524902299</c:v>
                </c:pt>
                <c:pt idx="7084">
                  <c:v>10.0205888748168</c:v>
                </c:pt>
                <c:pt idx="7085">
                  <c:v>10.0216732025146</c:v>
                </c:pt>
                <c:pt idx="7086">
                  <c:v>10.021364212036101</c:v>
                </c:pt>
                <c:pt idx="7087">
                  <c:v>10.0209445953369</c:v>
                </c:pt>
                <c:pt idx="7088">
                  <c:v>10.019811630249</c:v>
                </c:pt>
                <c:pt idx="7089">
                  <c:v>10.0189294815063</c:v>
                </c:pt>
                <c:pt idx="7090">
                  <c:v>10.019421577453601</c:v>
                </c:pt>
                <c:pt idx="7091">
                  <c:v>10.0201053619384</c:v>
                </c:pt>
                <c:pt idx="7092">
                  <c:v>10.018719673156699</c:v>
                </c:pt>
                <c:pt idx="7093">
                  <c:v>10.018628120422299</c:v>
                </c:pt>
                <c:pt idx="7094">
                  <c:v>10.018246650695801</c:v>
                </c:pt>
                <c:pt idx="7095">
                  <c:v>10.017192840576101</c:v>
                </c:pt>
                <c:pt idx="7096">
                  <c:v>10.017326354980399</c:v>
                </c:pt>
                <c:pt idx="7097">
                  <c:v>10.0171451568603</c:v>
                </c:pt>
                <c:pt idx="7098">
                  <c:v>10.018358230590801</c:v>
                </c:pt>
                <c:pt idx="7099">
                  <c:v>10.018470764160099</c:v>
                </c:pt>
                <c:pt idx="7100">
                  <c:v>10.0180234909057</c:v>
                </c:pt>
                <c:pt idx="7101">
                  <c:v>10.018253326416</c:v>
                </c:pt>
                <c:pt idx="7102">
                  <c:v>10.019634246826101</c:v>
                </c:pt>
                <c:pt idx="7103">
                  <c:v>10.0185852050781</c:v>
                </c:pt>
                <c:pt idx="7104">
                  <c:v>10.018877029418899</c:v>
                </c:pt>
                <c:pt idx="7105">
                  <c:v>10.019232749938899</c:v>
                </c:pt>
                <c:pt idx="7106">
                  <c:v>10.0193481445312</c:v>
                </c:pt>
                <c:pt idx="7107">
                  <c:v>10.0193166732788</c:v>
                </c:pt>
                <c:pt idx="7108">
                  <c:v>10.019775390625</c:v>
                </c:pt>
                <c:pt idx="7109">
                  <c:v>10.0196065902709</c:v>
                </c:pt>
                <c:pt idx="7110">
                  <c:v>10.0197143554687</c:v>
                </c:pt>
                <c:pt idx="7111">
                  <c:v>10.019346237182599</c:v>
                </c:pt>
                <c:pt idx="7112">
                  <c:v>10.019161224365201</c:v>
                </c:pt>
                <c:pt idx="7113">
                  <c:v>10.019959449768001</c:v>
                </c:pt>
                <c:pt idx="7114">
                  <c:v>10.0192146301269</c:v>
                </c:pt>
                <c:pt idx="7115">
                  <c:v>10.019785881042401</c:v>
                </c:pt>
                <c:pt idx="7116">
                  <c:v>10.019751548766999</c:v>
                </c:pt>
                <c:pt idx="7117">
                  <c:v>10.0209617614746</c:v>
                </c:pt>
                <c:pt idx="7118">
                  <c:v>10.020081520080501</c:v>
                </c:pt>
                <c:pt idx="7119">
                  <c:v>10.0205745697021</c:v>
                </c:pt>
                <c:pt idx="7120">
                  <c:v>10.020793914794901</c:v>
                </c:pt>
                <c:pt idx="7121">
                  <c:v>10.0191087722778</c:v>
                </c:pt>
                <c:pt idx="7122">
                  <c:v>10.018362045288001</c:v>
                </c:pt>
                <c:pt idx="7123">
                  <c:v>10.0170783996582</c:v>
                </c:pt>
                <c:pt idx="7124">
                  <c:v>10.017636299133301</c:v>
                </c:pt>
                <c:pt idx="7125">
                  <c:v>10.0182943344116</c:v>
                </c:pt>
                <c:pt idx="7126">
                  <c:v>10.018893241882299</c:v>
                </c:pt>
                <c:pt idx="7127">
                  <c:v>10.0189161300659</c:v>
                </c:pt>
                <c:pt idx="7128">
                  <c:v>10.019793510436999</c:v>
                </c:pt>
                <c:pt idx="7129">
                  <c:v>10.0198497772216</c:v>
                </c:pt>
                <c:pt idx="7130">
                  <c:v>10.0195751190185</c:v>
                </c:pt>
                <c:pt idx="7131">
                  <c:v>10.0222511291503</c:v>
                </c:pt>
                <c:pt idx="7132">
                  <c:v>10.0245103836059</c:v>
                </c:pt>
                <c:pt idx="7133">
                  <c:v>10.026404380798301</c:v>
                </c:pt>
                <c:pt idx="7134">
                  <c:v>10.0274858474731</c:v>
                </c:pt>
                <c:pt idx="7135">
                  <c:v>10.027448654174799</c:v>
                </c:pt>
                <c:pt idx="7136">
                  <c:v>10.0288858413696</c:v>
                </c:pt>
                <c:pt idx="7137">
                  <c:v>10.029317855834901</c:v>
                </c:pt>
                <c:pt idx="7138">
                  <c:v>10.0284080505371</c:v>
                </c:pt>
                <c:pt idx="7139">
                  <c:v>10.028486251831</c:v>
                </c:pt>
                <c:pt idx="7140">
                  <c:v>10.030530929565399</c:v>
                </c:pt>
                <c:pt idx="7141">
                  <c:v>10.029918670654199</c:v>
                </c:pt>
                <c:pt idx="7142">
                  <c:v>10.029761314391999</c:v>
                </c:pt>
                <c:pt idx="7143">
                  <c:v>10.0296535491943</c:v>
                </c:pt>
                <c:pt idx="7144">
                  <c:v>10.028951644897401</c:v>
                </c:pt>
                <c:pt idx="7145">
                  <c:v>10.030097007751399</c:v>
                </c:pt>
                <c:pt idx="7146">
                  <c:v>10.029120445251399</c:v>
                </c:pt>
                <c:pt idx="7147">
                  <c:v>10.029415130615201</c:v>
                </c:pt>
                <c:pt idx="7148">
                  <c:v>10.0303478240966</c:v>
                </c:pt>
                <c:pt idx="7149">
                  <c:v>10.0308389663696</c:v>
                </c:pt>
                <c:pt idx="7150">
                  <c:v>10.0306272506713</c:v>
                </c:pt>
                <c:pt idx="7151">
                  <c:v>10.0317726135253</c:v>
                </c:pt>
                <c:pt idx="7152">
                  <c:v>10.0315713882446</c:v>
                </c:pt>
                <c:pt idx="7153">
                  <c:v>10.031762123107899</c:v>
                </c:pt>
                <c:pt idx="7154">
                  <c:v>10.033347129821699</c:v>
                </c:pt>
                <c:pt idx="7155">
                  <c:v>10.0333557128906</c:v>
                </c:pt>
                <c:pt idx="7156">
                  <c:v>10.0338954925537</c:v>
                </c:pt>
                <c:pt idx="7157">
                  <c:v>10.034971237182599</c:v>
                </c:pt>
                <c:pt idx="7158">
                  <c:v>10.0369462966918</c:v>
                </c:pt>
                <c:pt idx="7159">
                  <c:v>10.0373945236206</c:v>
                </c:pt>
                <c:pt idx="7160">
                  <c:v>10.037562370300201</c:v>
                </c:pt>
                <c:pt idx="7161">
                  <c:v>10.039079666137599</c:v>
                </c:pt>
                <c:pt idx="7162">
                  <c:v>10.040510177612299</c:v>
                </c:pt>
                <c:pt idx="7163">
                  <c:v>10.0425767898559</c:v>
                </c:pt>
                <c:pt idx="7164">
                  <c:v>10.0432519912719</c:v>
                </c:pt>
                <c:pt idx="7165">
                  <c:v>10.044013023376399</c:v>
                </c:pt>
                <c:pt idx="7166">
                  <c:v>10.045270919799799</c:v>
                </c:pt>
                <c:pt idx="7167">
                  <c:v>10.0458402633666</c:v>
                </c:pt>
                <c:pt idx="7168">
                  <c:v>10.046092987060501</c:v>
                </c:pt>
                <c:pt idx="7169">
                  <c:v>10.0474643707275</c:v>
                </c:pt>
                <c:pt idx="7170">
                  <c:v>10.048345565795801</c:v>
                </c:pt>
                <c:pt idx="7171">
                  <c:v>10.047818183898899</c:v>
                </c:pt>
                <c:pt idx="7172">
                  <c:v>10.048472404479901</c:v>
                </c:pt>
                <c:pt idx="7173">
                  <c:v>10.0484819412231</c:v>
                </c:pt>
                <c:pt idx="7174">
                  <c:v>10.0498085021972</c:v>
                </c:pt>
                <c:pt idx="7175">
                  <c:v>10.050189018249499</c:v>
                </c:pt>
                <c:pt idx="7176">
                  <c:v>10.0501642227172</c:v>
                </c:pt>
                <c:pt idx="7177">
                  <c:v>10.049144744873001</c:v>
                </c:pt>
                <c:pt idx="7178">
                  <c:v>10.049388885498001</c:v>
                </c:pt>
                <c:pt idx="7179">
                  <c:v>10.0503683090209</c:v>
                </c:pt>
                <c:pt idx="7180">
                  <c:v>10.0512781143188</c:v>
                </c:pt>
                <c:pt idx="7181">
                  <c:v>10.051923751831</c:v>
                </c:pt>
                <c:pt idx="7182">
                  <c:v>10.0517463684082</c:v>
                </c:pt>
                <c:pt idx="7183">
                  <c:v>10.052635192871</c:v>
                </c:pt>
                <c:pt idx="7184">
                  <c:v>10.052986145019499</c:v>
                </c:pt>
                <c:pt idx="7185">
                  <c:v>10.0530071258544</c:v>
                </c:pt>
                <c:pt idx="7186">
                  <c:v>10.0530176162719</c:v>
                </c:pt>
                <c:pt idx="7187">
                  <c:v>10.0545797348022</c:v>
                </c:pt>
                <c:pt idx="7188">
                  <c:v>10.0543146133422</c:v>
                </c:pt>
                <c:pt idx="7189">
                  <c:v>10.054176330566399</c:v>
                </c:pt>
                <c:pt idx="7190">
                  <c:v>10.055324554443301</c:v>
                </c:pt>
                <c:pt idx="7191">
                  <c:v>10.0560865402221</c:v>
                </c:pt>
                <c:pt idx="7192">
                  <c:v>10.056311607360801</c:v>
                </c:pt>
                <c:pt idx="7193">
                  <c:v>10.055981636047299</c:v>
                </c:pt>
                <c:pt idx="7194">
                  <c:v>10.054578781127899</c:v>
                </c:pt>
                <c:pt idx="7195">
                  <c:v>10.0548439025878</c:v>
                </c:pt>
                <c:pt idx="7196">
                  <c:v>10.055812835693301</c:v>
                </c:pt>
                <c:pt idx="7197">
                  <c:v>10.0564060211181</c:v>
                </c:pt>
                <c:pt idx="7198">
                  <c:v>10.058175086975</c:v>
                </c:pt>
                <c:pt idx="7199">
                  <c:v>10.058070182800201</c:v>
                </c:pt>
                <c:pt idx="7200">
                  <c:v>10.056714057922299</c:v>
                </c:pt>
                <c:pt idx="7201">
                  <c:v>10.0550413131713</c:v>
                </c:pt>
                <c:pt idx="7202">
                  <c:v>10.0543708801269</c:v>
                </c:pt>
                <c:pt idx="7203">
                  <c:v>10.055018424987701</c:v>
                </c:pt>
                <c:pt idx="7204">
                  <c:v>10.0554552078247</c:v>
                </c:pt>
                <c:pt idx="7205">
                  <c:v>10.0545740127563</c:v>
                </c:pt>
                <c:pt idx="7206">
                  <c:v>10.0530223846435</c:v>
                </c:pt>
                <c:pt idx="7207">
                  <c:v>10.052004814147899</c:v>
                </c:pt>
                <c:pt idx="7208">
                  <c:v>10.050116539001399</c:v>
                </c:pt>
                <c:pt idx="7209">
                  <c:v>10.050669670104901</c:v>
                </c:pt>
                <c:pt idx="7210">
                  <c:v>10.051540374755801</c:v>
                </c:pt>
                <c:pt idx="7211">
                  <c:v>10.052527427673301</c:v>
                </c:pt>
                <c:pt idx="7212">
                  <c:v>10.0534400939941</c:v>
                </c:pt>
                <c:pt idx="7213">
                  <c:v>10.053218841552701</c:v>
                </c:pt>
                <c:pt idx="7214">
                  <c:v>10.0530576705932</c:v>
                </c:pt>
                <c:pt idx="7215">
                  <c:v>10.0531511306762</c:v>
                </c:pt>
                <c:pt idx="7216">
                  <c:v>10.053000450134199</c:v>
                </c:pt>
                <c:pt idx="7217">
                  <c:v>10.0534305572509</c:v>
                </c:pt>
                <c:pt idx="7218">
                  <c:v>10.0544738769531</c:v>
                </c:pt>
                <c:pt idx="7219">
                  <c:v>10.0546016693115</c:v>
                </c:pt>
                <c:pt idx="7220">
                  <c:v>10.0534296035766</c:v>
                </c:pt>
                <c:pt idx="7221">
                  <c:v>10.0539045333862</c:v>
                </c:pt>
                <c:pt idx="7222">
                  <c:v>10.0537958145141</c:v>
                </c:pt>
                <c:pt idx="7223">
                  <c:v>10.053351402282701</c:v>
                </c:pt>
                <c:pt idx="7224">
                  <c:v>10.0537118911743</c:v>
                </c:pt>
                <c:pt idx="7225">
                  <c:v>10.0536136627197</c:v>
                </c:pt>
                <c:pt idx="7226">
                  <c:v>10.0547628402709</c:v>
                </c:pt>
                <c:pt idx="7227">
                  <c:v>10.0553836822509</c:v>
                </c:pt>
                <c:pt idx="7228">
                  <c:v>10.0554075241088</c:v>
                </c:pt>
                <c:pt idx="7229">
                  <c:v>10.0561256408691</c:v>
                </c:pt>
                <c:pt idx="7230">
                  <c:v>10.057053565979</c:v>
                </c:pt>
                <c:pt idx="7231">
                  <c:v>10.056776046752899</c:v>
                </c:pt>
                <c:pt idx="7232">
                  <c:v>10.05748462677</c:v>
                </c:pt>
                <c:pt idx="7233">
                  <c:v>10.057188034057599</c:v>
                </c:pt>
                <c:pt idx="7234">
                  <c:v>10.0569591522216</c:v>
                </c:pt>
                <c:pt idx="7235">
                  <c:v>10.058976173400801</c:v>
                </c:pt>
                <c:pt idx="7236">
                  <c:v>10.059303283691399</c:v>
                </c:pt>
                <c:pt idx="7237">
                  <c:v>10.0587911605834</c:v>
                </c:pt>
                <c:pt idx="7238">
                  <c:v>10.0587043762207</c:v>
                </c:pt>
                <c:pt idx="7239">
                  <c:v>10.058027267456</c:v>
                </c:pt>
                <c:pt idx="7240">
                  <c:v>10.057587623596101</c:v>
                </c:pt>
                <c:pt idx="7241">
                  <c:v>10.0574836730957</c:v>
                </c:pt>
                <c:pt idx="7242">
                  <c:v>10.0566415786743</c:v>
                </c:pt>
                <c:pt idx="7243">
                  <c:v>10.0579633712768</c:v>
                </c:pt>
                <c:pt idx="7244">
                  <c:v>10.059250831604</c:v>
                </c:pt>
                <c:pt idx="7245">
                  <c:v>10.058799743652299</c:v>
                </c:pt>
                <c:pt idx="7246">
                  <c:v>10.0588016510009</c:v>
                </c:pt>
                <c:pt idx="7247">
                  <c:v>10.059257507324199</c:v>
                </c:pt>
                <c:pt idx="7248">
                  <c:v>10.059298515319799</c:v>
                </c:pt>
                <c:pt idx="7249">
                  <c:v>10.0597429275512</c:v>
                </c:pt>
                <c:pt idx="7250">
                  <c:v>10.061051368713301</c:v>
                </c:pt>
                <c:pt idx="7251">
                  <c:v>10.061748504638601</c:v>
                </c:pt>
                <c:pt idx="7252">
                  <c:v>10.062695503234799</c:v>
                </c:pt>
                <c:pt idx="7253">
                  <c:v>10.0625762939453</c:v>
                </c:pt>
                <c:pt idx="7254">
                  <c:v>10.0632257461547</c:v>
                </c:pt>
                <c:pt idx="7255">
                  <c:v>10.0628461837768</c:v>
                </c:pt>
                <c:pt idx="7256">
                  <c:v>10.06392288208</c:v>
                </c:pt>
                <c:pt idx="7257">
                  <c:v>10.0646438598632</c:v>
                </c:pt>
                <c:pt idx="7258">
                  <c:v>10.065933227539</c:v>
                </c:pt>
                <c:pt idx="7259">
                  <c:v>10.066962242126399</c:v>
                </c:pt>
                <c:pt idx="7260">
                  <c:v>10.067897796630801</c:v>
                </c:pt>
                <c:pt idx="7261">
                  <c:v>10.069866180419901</c:v>
                </c:pt>
                <c:pt idx="7262">
                  <c:v>10.0703058242797</c:v>
                </c:pt>
                <c:pt idx="7263">
                  <c:v>10.071296691894499</c:v>
                </c:pt>
                <c:pt idx="7264">
                  <c:v>10.0714063644409</c:v>
                </c:pt>
                <c:pt idx="7265">
                  <c:v>10.073051452636699</c:v>
                </c:pt>
                <c:pt idx="7266">
                  <c:v>10.0742130279541</c:v>
                </c:pt>
                <c:pt idx="7267">
                  <c:v>10.0753726959228</c:v>
                </c:pt>
                <c:pt idx="7268">
                  <c:v>10.077247619628899</c:v>
                </c:pt>
                <c:pt idx="7269">
                  <c:v>10.0780067443847</c:v>
                </c:pt>
                <c:pt idx="7270">
                  <c:v>10.078905105590801</c:v>
                </c:pt>
                <c:pt idx="7271">
                  <c:v>10.0786638259887</c:v>
                </c:pt>
                <c:pt idx="7272">
                  <c:v>10.0792226791381</c:v>
                </c:pt>
                <c:pt idx="7273">
                  <c:v>10.0800762176513</c:v>
                </c:pt>
                <c:pt idx="7274">
                  <c:v>10.081894874572701</c:v>
                </c:pt>
                <c:pt idx="7275">
                  <c:v>10.0830059051513</c:v>
                </c:pt>
                <c:pt idx="7276">
                  <c:v>10.08371925354</c:v>
                </c:pt>
                <c:pt idx="7277">
                  <c:v>10.0834865570068</c:v>
                </c:pt>
                <c:pt idx="7278">
                  <c:v>10.082653999328601</c:v>
                </c:pt>
                <c:pt idx="7279">
                  <c:v>10.0819492340087</c:v>
                </c:pt>
                <c:pt idx="7280">
                  <c:v>10.082038879394499</c:v>
                </c:pt>
                <c:pt idx="7281">
                  <c:v>10.082459449768001</c:v>
                </c:pt>
                <c:pt idx="7282">
                  <c:v>10.082678794860801</c:v>
                </c:pt>
                <c:pt idx="7283">
                  <c:v>10.0837745666503</c:v>
                </c:pt>
                <c:pt idx="7284">
                  <c:v>10.0839681625366</c:v>
                </c:pt>
                <c:pt idx="7285">
                  <c:v>10.0847730636596</c:v>
                </c:pt>
                <c:pt idx="7286">
                  <c:v>10.0843601226806</c:v>
                </c:pt>
                <c:pt idx="7287">
                  <c:v>10.0847177505493</c:v>
                </c:pt>
                <c:pt idx="7288">
                  <c:v>10.084657669067299</c:v>
                </c:pt>
                <c:pt idx="7289">
                  <c:v>10.0864105224609</c:v>
                </c:pt>
                <c:pt idx="7290">
                  <c:v>10.085880279541</c:v>
                </c:pt>
                <c:pt idx="7291">
                  <c:v>10.086071014404199</c:v>
                </c:pt>
                <c:pt idx="7292">
                  <c:v>10.0863132476806</c:v>
                </c:pt>
                <c:pt idx="7293">
                  <c:v>10.085852622985801</c:v>
                </c:pt>
                <c:pt idx="7294">
                  <c:v>10.0862064361572</c:v>
                </c:pt>
                <c:pt idx="7295">
                  <c:v>10.0853118896484</c:v>
                </c:pt>
                <c:pt idx="7296">
                  <c:v>10.085543632507299</c:v>
                </c:pt>
                <c:pt idx="7297">
                  <c:v>10.0855236053466</c:v>
                </c:pt>
                <c:pt idx="7298">
                  <c:v>10.0859575271606</c:v>
                </c:pt>
                <c:pt idx="7299">
                  <c:v>10.084880828857401</c:v>
                </c:pt>
                <c:pt idx="7300">
                  <c:v>10.0850667953491</c:v>
                </c:pt>
                <c:pt idx="7301">
                  <c:v>10.0846824645996</c:v>
                </c:pt>
                <c:pt idx="7302">
                  <c:v>10.0850620269775</c:v>
                </c:pt>
                <c:pt idx="7303">
                  <c:v>10.084409713745099</c:v>
                </c:pt>
                <c:pt idx="7304">
                  <c:v>10.082633972167899</c:v>
                </c:pt>
                <c:pt idx="7305">
                  <c:v>10.082469940185501</c:v>
                </c:pt>
                <c:pt idx="7306">
                  <c:v>10.083263397216699</c:v>
                </c:pt>
                <c:pt idx="7307">
                  <c:v>10.083726882934499</c:v>
                </c:pt>
                <c:pt idx="7308">
                  <c:v>10.0830268859863</c:v>
                </c:pt>
                <c:pt idx="7309">
                  <c:v>10.0840091705322</c:v>
                </c:pt>
                <c:pt idx="7310">
                  <c:v>10.084062576293899</c:v>
                </c:pt>
                <c:pt idx="7311">
                  <c:v>10.0842227935791</c:v>
                </c:pt>
                <c:pt idx="7312">
                  <c:v>10.0838413238525</c:v>
                </c:pt>
                <c:pt idx="7313">
                  <c:v>10.0840721130371</c:v>
                </c:pt>
                <c:pt idx="7314">
                  <c:v>10.0852088928222</c:v>
                </c:pt>
                <c:pt idx="7315">
                  <c:v>10.0864820480346</c:v>
                </c:pt>
                <c:pt idx="7316">
                  <c:v>10.085481643676699</c:v>
                </c:pt>
                <c:pt idx="7317">
                  <c:v>10.0845499038696</c:v>
                </c:pt>
                <c:pt idx="7318">
                  <c:v>10.0850524902343</c:v>
                </c:pt>
                <c:pt idx="7319">
                  <c:v>10.0837850570678</c:v>
                </c:pt>
                <c:pt idx="7320">
                  <c:v>10.08429813385</c:v>
                </c:pt>
                <c:pt idx="7321">
                  <c:v>10.0845623016357</c:v>
                </c:pt>
                <c:pt idx="7322">
                  <c:v>10.084171295166</c:v>
                </c:pt>
                <c:pt idx="7323">
                  <c:v>10.0849084854125</c:v>
                </c:pt>
                <c:pt idx="7324">
                  <c:v>10.0837869644165</c:v>
                </c:pt>
                <c:pt idx="7325">
                  <c:v>10.0837593078613</c:v>
                </c:pt>
                <c:pt idx="7326">
                  <c:v>10.0843057632446</c:v>
                </c:pt>
                <c:pt idx="7327">
                  <c:v>10.085101127624499</c:v>
                </c:pt>
                <c:pt idx="7328">
                  <c:v>10.085914611816399</c:v>
                </c:pt>
                <c:pt idx="7329">
                  <c:v>10.0879373550415</c:v>
                </c:pt>
                <c:pt idx="7330">
                  <c:v>10.0889415740966</c:v>
                </c:pt>
                <c:pt idx="7331">
                  <c:v>10.089826583862299</c:v>
                </c:pt>
                <c:pt idx="7332">
                  <c:v>10.0920810699462</c:v>
                </c:pt>
                <c:pt idx="7333">
                  <c:v>10.093204498291</c:v>
                </c:pt>
                <c:pt idx="7334">
                  <c:v>10.0959024429321</c:v>
                </c:pt>
                <c:pt idx="7335">
                  <c:v>10.0962915420532</c:v>
                </c:pt>
                <c:pt idx="7336">
                  <c:v>10.096827507019</c:v>
                </c:pt>
                <c:pt idx="7337">
                  <c:v>10.097804069519</c:v>
                </c:pt>
                <c:pt idx="7338">
                  <c:v>10.097999572753899</c:v>
                </c:pt>
                <c:pt idx="7339">
                  <c:v>10.099346160888601</c:v>
                </c:pt>
                <c:pt idx="7340">
                  <c:v>10.100684165954499</c:v>
                </c:pt>
                <c:pt idx="7341">
                  <c:v>10.1013135910034</c:v>
                </c:pt>
                <c:pt idx="7342">
                  <c:v>10.100194931030201</c:v>
                </c:pt>
                <c:pt idx="7343">
                  <c:v>10.0989780426025</c:v>
                </c:pt>
                <c:pt idx="7344">
                  <c:v>10.099240303039499</c:v>
                </c:pt>
                <c:pt idx="7345">
                  <c:v>10.099668502807599</c:v>
                </c:pt>
                <c:pt idx="7346">
                  <c:v>10.1007852554321</c:v>
                </c:pt>
                <c:pt idx="7347">
                  <c:v>10.1020860671997</c:v>
                </c:pt>
                <c:pt idx="7348">
                  <c:v>10.1031589508056</c:v>
                </c:pt>
                <c:pt idx="7349">
                  <c:v>10.1018104553222</c:v>
                </c:pt>
                <c:pt idx="7350">
                  <c:v>10.100989341735801</c:v>
                </c:pt>
                <c:pt idx="7351">
                  <c:v>10.100481033325099</c:v>
                </c:pt>
                <c:pt idx="7352">
                  <c:v>10.101503372192299</c:v>
                </c:pt>
                <c:pt idx="7353">
                  <c:v>10.103042602539</c:v>
                </c:pt>
                <c:pt idx="7354">
                  <c:v>10.102793693542401</c:v>
                </c:pt>
                <c:pt idx="7355">
                  <c:v>10.1034793853759</c:v>
                </c:pt>
                <c:pt idx="7356">
                  <c:v>10.103979110717701</c:v>
                </c:pt>
                <c:pt idx="7357">
                  <c:v>10.1028709411621</c:v>
                </c:pt>
                <c:pt idx="7358">
                  <c:v>10.1025238037109</c:v>
                </c:pt>
                <c:pt idx="7359">
                  <c:v>10.103048324584901</c:v>
                </c:pt>
                <c:pt idx="7360">
                  <c:v>10.103370666503899</c:v>
                </c:pt>
                <c:pt idx="7361">
                  <c:v>10.105038642883301</c:v>
                </c:pt>
                <c:pt idx="7362">
                  <c:v>10.106203079223601</c:v>
                </c:pt>
                <c:pt idx="7363">
                  <c:v>10.106647491455</c:v>
                </c:pt>
                <c:pt idx="7364">
                  <c:v>10.1082496643066</c:v>
                </c:pt>
                <c:pt idx="7365">
                  <c:v>10.108863830566399</c:v>
                </c:pt>
                <c:pt idx="7366">
                  <c:v>10.108994483947701</c:v>
                </c:pt>
                <c:pt idx="7367">
                  <c:v>10.1107883453369</c:v>
                </c:pt>
                <c:pt idx="7368">
                  <c:v>10.112340927124</c:v>
                </c:pt>
                <c:pt idx="7369">
                  <c:v>10.114013671875</c:v>
                </c:pt>
                <c:pt idx="7370">
                  <c:v>10.116272926330501</c:v>
                </c:pt>
                <c:pt idx="7371">
                  <c:v>10.1175384521484</c:v>
                </c:pt>
                <c:pt idx="7372">
                  <c:v>10.119157791137599</c:v>
                </c:pt>
                <c:pt idx="7373">
                  <c:v>10.121930122375399</c:v>
                </c:pt>
                <c:pt idx="7374">
                  <c:v>10.1226587295532</c:v>
                </c:pt>
                <c:pt idx="7375">
                  <c:v>10.123586654663001</c:v>
                </c:pt>
                <c:pt idx="7376">
                  <c:v>10.1251859664916</c:v>
                </c:pt>
                <c:pt idx="7377">
                  <c:v>10.1269330978393</c:v>
                </c:pt>
                <c:pt idx="7378">
                  <c:v>10.1293220520019</c:v>
                </c:pt>
                <c:pt idx="7379">
                  <c:v>10.1308946609497</c:v>
                </c:pt>
                <c:pt idx="7380">
                  <c:v>10.1316223144531</c:v>
                </c:pt>
                <c:pt idx="7381">
                  <c:v>10.132494926452599</c:v>
                </c:pt>
                <c:pt idx="7382">
                  <c:v>10.133425712585399</c:v>
                </c:pt>
                <c:pt idx="7383">
                  <c:v>10.132850646972599</c:v>
                </c:pt>
                <c:pt idx="7384">
                  <c:v>10.133384704589799</c:v>
                </c:pt>
                <c:pt idx="7385">
                  <c:v>10.135133743286101</c:v>
                </c:pt>
                <c:pt idx="7386">
                  <c:v>10.137067794799799</c:v>
                </c:pt>
                <c:pt idx="7387">
                  <c:v>10.138560295104901</c:v>
                </c:pt>
                <c:pt idx="7388">
                  <c:v>10.1375923156738</c:v>
                </c:pt>
                <c:pt idx="7389">
                  <c:v>10.1371669769287</c:v>
                </c:pt>
                <c:pt idx="7390">
                  <c:v>10.137838363647401</c:v>
                </c:pt>
                <c:pt idx="7391">
                  <c:v>10.1379241943359</c:v>
                </c:pt>
                <c:pt idx="7392">
                  <c:v>10.1375827789306</c:v>
                </c:pt>
                <c:pt idx="7393">
                  <c:v>10.1380100250244</c:v>
                </c:pt>
                <c:pt idx="7394">
                  <c:v>10.1376800537109</c:v>
                </c:pt>
                <c:pt idx="7395">
                  <c:v>10.1369104385375</c:v>
                </c:pt>
                <c:pt idx="7396">
                  <c:v>10.135871887206999</c:v>
                </c:pt>
                <c:pt idx="7397">
                  <c:v>10.1345968246459</c:v>
                </c:pt>
                <c:pt idx="7398">
                  <c:v>10.1342048645019</c:v>
                </c:pt>
                <c:pt idx="7399">
                  <c:v>10.133984565734799</c:v>
                </c:pt>
                <c:pt idx="7400">
                  <c:v>10.133592605590801</c:v>
                </c:pt>
                <c:pt idx="7401">
                  <c:v>10.1331739425659</c:v>
                </c:pt>
                <c:pt idx="7402">
                  <c:v>10.1336574554443</c:v>
                </c:pt>
                <c:pt idx="7403">
                  <c:v>10.1330604553222</c:v>
                </c:pt>
                <c:pt idx="7404">
                  <c:v>10.1326427459716</c:v>
                </c:pt>
                <c:pt idx="7405">
                  <c:v>10.1322784423828</c:v>
                </c:pt>
                <c:pt idx="7406">
                  <c:v>10.1318054199218</c:v>
                </c:pt>
                <c:pt idx="7407">
                  <c:v>10.1309404373168</c:v>
                </c:pt>
                <c:pt idx="7408">
                  <c:v>10.1327714920043</c:v>
                </c:pt>
                <c:pt idx="7409">
                  <c:v>10.133430480956999</c:v>
                </c:pt>
                <c:pt idx="7410">
                  <c:v>10.1336650848388</c:v>
                </c:pt>
                <c:pt idx="7411">
                  <c:v>10.1341333389282</c:v>
                </c:pt>
                <c:pt idx="7412">
                  <c:v>10.1345157623291</c:v>
                </c:pt>
                <c:pt idx="7413">
                  <c:v>10.1353769302368</c:v>
                </c:pt>
                <c:pt idx="7414">
                  <c:v>10.1359434127807</c:v>
                </c:pt>
                <c:pt idx="7415">
                  <c:v>10.1356906890869</c:v>
                </c:pt>
                <c:pt idx="7416">
                  <c:v>10.1361179351806</c:v>
                </c:pt>
                <c:pt idx="7417">
                  <c:v>10.136919021606399</c:v>
                </c:pt>
                <c:pt idx="7418">
                  <c:v>10.1352519989013</c:v>
                </c:pt>
                <c:pt idx="7419">
                  <c:v>10.134757041931101</c:v>
                </c:pt>
                <c:pt idx="7420">
                  <c:v>10.1341590881347</c:v>
                </c:pt>
                <c:pt idx="7421">
                  <c:v>10.134574890136699</c:v>
                </c:pt>
                <c:pt idx="7422">
                  <c:v>10.1347599029541</c:v>
                </c:pt>
                <c:pt idx="7423">
                  <c:v>10.1346931457519</c:v>
                </c:pt>
                <c:pt idx="7424">
                  <c:v>10.1338548660278</c:v>
                </c:pt>
                <c:pt idx="7425">
                  <c:v>10.133978843688899</c:v>
                </c:pt>
                <c:pt idx="7426">
                  <c:v>10.1341142654418</c:v>
                </c:pt>
                <c:pt idx="7427">
                  <c:v>10.1340017318725</c:v>
                </c:pt>
                <c:pt idx="7428">
                  <c:v>10.135484695434499</c:v>
                </c:pt>
                <c:pt idx="7429">
                  <c:v>10.1359090805053</c:v>
                </c:pt>
                <c:pt idx="7430">
                  <c:v>10.1359281539916</c:v>
                </c:pt>
                <c:pt idx="7431">
                  <c:v>10.1358022689819</c:v>
                </c:pt>
                <c:pt idx="7432">
                  <c:v>10.135888099670399</c:v>
                </c:pt>
                <c:pt idx="7433">
                  <c:v>10.1357727050781</c:v>
                </c:pt>
                <c:pt idx="7434">
                  <c:v>10.137727737426699</c:v>
                </c:pt>
                <c:pt idx="7435">
                  <c:v>10.1396875381469</c:v>
                </c:pt>
                <c:pt idx="7436">
                  <c:v>10.1413774490356</c:v>
                </c:pt>
                <c:pt idx="7437">
                  <c:v>10.1427392959594</c:v>
                </c:pt>
                <c:pt idx="7438">
                  <c:v>10.141816139221101</c:v>
                </c:pt>
                <c:pt idx="7439">
                  <c:v>10.1426553726196</c:v>
                </c:pt>
                <c:pt idx="7440">
                  <c:v>10.1436338424682</c:v>
                </c:pt>
                <c:pt idx="7441">
                  <c:v>10.144075393676699</c:v>
                </c:pt>
                <c:pt idx="7442">
                  <c:v>10.144659042358301</c:v>
                </c:pt>
                <c:pt idx="7443">
                  <c:v>10.145972251891999</c:v>
                </c:pt>
                <c:pt idx="7444">
                  <c:v>10.1464538574218</c:v>
                </c:pt>
                <c:pt idx="7445">
                  <c:v>10.1456937789916</c:v>
                </c:pt>
                <c:pt idx="7446">
                  <c:v>10.144750595092701</c:v>
                </c:pt>
                <c:pt idx="7447">
                  <c:v>10.1463098526</c:v>
                </c:pt>
                <c:pt idx="7448">
                  <c:v>10.147819519042899</c:v>
                </c:pt>
                <c:pt idx="7449">
                  <c:v>10.148008346557599</c:v>
                </c:pt>
                <c:pt idx="7450">
                  <c:v>10.1482954025268</c:v>
                </c:pt>
                <c:pt idx="7451">
                  <c:v>10.1487483978271</c:v>
                </c:pt>
                <c:pt idx="7452">
                  <c:v>10.149033546447701</c:v>
                </c:pt>
                <c:pt idx="7453">
                  <c:v>10.149172782897899</c:v>
                </c:pt>
                <c:pt idx="7454">
                  <c:v>10.1496276855468</c:v>
                </c:pt>
                <c:pt idx="7455">
                  <c:v>10.15096950531</c:v>
                </c:pt>
                <c:pt idx="7456">
                  <c:v>10.152235031127899</c:v>
                </c:pt>
                <c:pt idx="7457">
                  <c:v>10.1505985260009</c:v>
                </c:pt>
                <c:pt idx="7458">
                  <c:v>10.150749206542899</c:v>
                </c:pt>
                <c:pt idx="7459">
                  <c:v>10.1519403457641</c:v>
                </c:pt>
                <c:pt idx="7460">
                  <c:v>10.153560638427701</c:v>
                </c:pt>
                <c:pt idx="7461">
                  <c:v>10.154945373535099</c:v>
                </c:pt>
                <c:pt idx="7462">
                  <c:v>10.154966354370099</c:v>
                </c:pt>
                <c:pt idx="7463">
                  <c:v>10.1568136215209</c:v>
                </c:pt>
                <c:pt idx="7464">
                  <c:v>10.158447265625</c:v>
                </c:pt>
                <c:pt idx="7465">
                  <c:v>10.1589908599853</c:v>
                </c:pt>
                <c:pt idx="7466">
                  <c:v>10.159927368164</c:v>
                </c:pt>
                <c:pt idx="7467">
                  <c:v>10.1628885269165</c:v>
                </c:pt>
                <c:pt idx="7468">
                  <c:v>10.1649265289306</c:v>
                </c:pt>
                <c:pt idx="7469">
                  <c:v>10.165917396545399</c:v>
                </c:pt>
                <c:pt idx="7470">
                  <c:v>10.1667776107788</c:v>
                </c:pt>
                <c:pt idx="7471">
                  <c:v>10.167773246765099</c:v>
                </c:pt>
                <c:pt idx="7472">
                  <c:v>10.170025825500399</c:v>
                </c:pt>
                <c:pt idx="7473">
                  <c:v>10.1712532043457</c:v>
                </c:pt>
                <c:pt idx="7474">
                  <c:v>10.1721239089965</c:v>
                </c:pt>
                <c:pt idx="7475">
                  <c:v>10.174055099487299</c:v>
                </c:pt>
                <c:pt idx="7476">
                  <c:v>10.174943923950099</c:v>
                </c:pt>
                <c:pt idx="7477">
                  <c:v>10.174644470214799</c:v>
                </c:pt>
                <c:pt idx="7478">
                  <c:v>10.175686836242599</c:v>
                </c:pt>
                <c:pt idx="7479">
                  <c:v>10.176781654357899</c:v>
                </c:pt>
                <c:pt idx="7480">
                  <c:v>10.176962852478001</c:v>
                </c:pt>
                <c:pt idx="7481">
                  <c:v>10.1770324707031</c:v>
                </c:pt>
                <c:pt idx="7482">
                  <c:v>10.1771936416625</c:v>
                </c:pt>
                <c:pt idx="7483">
                  <c:v>10.177149772644</c:v>
                </c:pt>
                <c:pt idx="7484">
                  <c:v>10.178254127502401</c:v>
                </c:pt>
                <c:pt idx="7485">
                  <c:v>10.177593231201101</c:v>
                </c:pt>
                <c:pt idx="7486">
                  <c:v>10.177023887634199</c:v>
                </c:pt>
                <c:pt idx="7487">
                  <c:v>10.176753997802701</c:v>
                </c:pt>
                <c:pt idx="7488">
                  <c:v>10.1764554977416</c:v>
                </c:pt>
                <c:pt idx="7489">
                  <c:v>10.1774644851684</c:v>
                </c:pt>
                <c:pt idx="7490">
                  <c:v>10.177493095397899</c:v>
                </c:pt>
                <c:pt idx="7491">
                  <c:v>10.1771736145019</c:v>
                </c:pt>
                <c:pt idx="7492">
                  <c:v>10.1772260665893</c:v>
                </c:pt>
                <c:pt idx="7493">
                  <c:v>10.1775560379028</c:v>
                </c:pt>
                <c:pt idx="7494">
                  <c:v>10.176293373107899</c:v>
                </c:pt>
                <c:pt idx="7495">
                  <c:v>10.176510810851999</c:v>
                </c:pt>
                <c:pt idx="7496">
                  <c:v>10.176743507385201</c:v>
                </c:pt>
                <c:pt idx="7497">
                  <c:v>10.177527427673301</c:v>
                </c:pt>
                <c:pt idx="7498">
                  <c:v>10.1775369644165</c:v>
                </c:pt>
                <c:pt idx="7499">
                  <c:v>10.176394462585399</c:v>
                </c:pt>
                <c:pt idx="7500">
                  <c:v>10.1773357391357</c:v>
                </c:pt>
                <c:pt idx="7501">
                  <c:v>10.177899360656699</c:v>
                </c:pt>
                <c:pt idx="7502">
                  <c:v>10.178758621215801</c:v>
                </c:pt>
                <c:pt idx="7503">
                  <c:v>10.178259849548301</c:v>
                </c:pt>
                <c:pt idx="7504">
                  <c:v>10.178292274475</c:v>
                </c:pt>
                <c:pt idx="7505">
                  <c:v>10.1786851882934</c:v>
                </c:pt>
                <c:pt idx="7506">
                  <c:v>10.179236412048301</c:v>
                </c:pt>
                <c:pt idx="7507">
                  <c:v>10.179093360900801</c:v>
                </c:pt>
                <c:pt idx="7508">
                  <c:v>10.178240776061999</c:v>
                </c:pt>
                <c:pt idx="7509">
                  <c:v>10.1781797409057</c:v>
                </c:pt>
                <c:pt idx="7510">
                  <c:v>10.177695274353001</c:v>
                </c:pt>
                <c:pt idx="7511">
                  <c:v>10.178667068481399</c:v>
                </c:pt>
                <c:pt idx="7512">
                  <c:v>10.177460670471101</c:v>
                </c:pt>
                <c:pt idx="7513">
                  <c:v>10.1776323318481</c:v>
                </c:pt>
                <c:pt idx="7514">
                  <c:v>10.1777753829956</c:v>
                </c:pt>
                <c:pt idx="7515">
                  <c:v>10.176978111266999</c:v>
                </c:pt>
                <c:pt idx="7516">
                  <c:v>10.1766262054443</c:v>
                </c:pt>
                <c:pt idx="7517">
                  <c:v>10.177186965942299</c:v>
                </c:pt>
                <c:pt idx="7518">
                  <c:v>10.178553581237701</c:v>
                </c:pt>
                <c:pt idx="7519">
                  <c:v>10.1786956787109</c:v>
                </c:pt>
                <c:pt idx="7520">
                  <c:v>10.177874565124499</c:v>
                </c:pt>
                <c:pt idx="7521">
                  <c:v>10.177758216857899</c:v>
                </c:pt>
                <c:pt idx="7522">
                  <c:v>10.178838729858301</c:v>
                </c:pt>
                <c:pt idx="7523">
                  <c:v>10.1788206100463</c:v>
                </c:pt>
                <c:pt idx="7524">
                  <c:v>10.1785564422607</c:v>
                </c:pt>
                <c:pt idx="7525">
                  <c:v>10.1794233322143</c:v>
                </c:pt>
                <c:pt idx="7526">
                  <c:v>10.1801500320434</c:v>
                </c:pt>
                <c:pt idx="7527">
                  <c:v>10.178637504577599</c:v>
                </c:pt>
                <c:pt idx="7528">
                  <c:v>10.1782073974609</c:v>
                </c:pt>
                <c:pt idx="7529">
                  <c:v>10.178667068481399</c:v>
                </c:pt>
                <c:pt idx="7530">
                  <c:v>10.1796340942382</c:v>
                </c:pt>
                <c:pt idx="7531">
                  <c:v>10.1800022125244</c:v>
                </c:pt>
                <c:pt idx="7532">
                  <c:v>10.180590629577599</c:v>
                </c:pt>
                <c:pt idx="7533">
                  <c:v>10.1816844940185</c:v>
                </c:pt>
                <c:pt idx="7534">
                  <c:v>10.1826677322387</c:v>
                </c:pt>
                <c:pt idx="7535">
                  <c:v>10.1825847625732</c:v>
                </c:pt>
                <c:pt idx="7536">
                  <c:v>10.183015823364199</c:v>
                </c:pt>
                <c:pt idx="7537">
                  <c:v>10.183973312377899</c:v>
                </c:pt>
                <c:pt idx="7538">
                  <c:v>10.1846599578857</c:v>
                </c:pt>
                <c:pt idx="7539">
                  <c:v>10.1840419769287</c:v>
                </c:pt>
                <c:pt idx="7540">
                  <c:v>10.185407638549799</c:v>
                </c:pt>
                <c:pt idx="7541">
                  <c:v>10.185803413391101</c:v>
                </c:pt>
                <c:pt idx="7542">
                  <c:v>10.185680389404199</c:v>
                </c:pt>
                <c:pt idx="7543">
                  <c:v>10.1859636306762</c:v>
                </c:pt>
                <c:pt idx="7544">
                  <c:v>10.1878004074096</c:v>
                </c:pt>
                <c:pt idx="7545">
                  <c:v>10.1896438598632</c:v>
                </c:pt>
                <c:pt idx="7546">
                  <c:v>10.1903219223022</c:v>
                </c:pt>
                <c:pt idx="7547">
                  <c:v>10.191545486450099</c:v>
                </c:pt>
                <c:pt idx="7548">
                  <c:v>10.192567825317299</c:v>
                </c:pt>
                <c:pt idx="7549">
                  <c:v>10.1936292648315</c:v>
                </c:pt>
                <c:pt idx="7550">
                  <c:v>10.193946838378899</c:v>
                </c:pt>
                <c:pt idx="7551">
                  <c:v>10.194261550903301</c:v>
                </c:pt>
                <c:pt idx="7552">
                  <c:v>10.194341659545801</c:v>
                </c:pt>
                <c:pt idx="7553">
                  <c:v>10.1952610015869</c:v>
                </c:pt>
                <c:pt idx="7554">
                  <c:v>10.1942634582519</c:v>
                </c:pt>
                <c:pt idx="7555">
                  <c:v>10.19464969635</c:v>
                </c:pt>
                <c:pt idx="7556">
                  <c:v>10.195966720581</c:v>
                </c:pt>
                <c:pt idx="7557">
                  <c:v>10.197017669677701</c:v>
                </c:pt>
                <c:pt idx="7558">
                  <c:v>10.197072982788001</c:v>
                </c:pt>
                <c:pt idx="7559">
                  <c:v>10.1986026763916</c:v>
                </c:pt>
                <c:pt idx="7560">
                  <c:v>10.1997718811035</c:v>
                </c:pt>
                <c:pt idx="7561">
                  <c:v>10.200166702270501</c:v>
                </c:pt>
                <c:pt idx="7562">
                  <c:v>10.2007293701171</c:v>
                </c:pt>
                <c:pt idx="7563">
                  <c:v>10.199927330016999</c:v>
                </c:pt>
                <c:pt idx="7564">
                  <c:v>10.2004947662353</c:v>
                </c:pt>
                <c:pt idx="7565">
                  <c:v>10.201686859130801</c:v>
                </c:pt>
                <c:pt idx="7566">
                  <c:v>10.2016296386718</c:v>
                </c:pt>
                <c:pt idx="7567">
                  <c:v>10.202674865722599</c:v>
                </c:pt>
                <c:pt idx="7568">
                  <c:v>10.2042179107666</c:v>
                </c:pt>
                <c:pt idx="7569">
                  <c:v>10.205344200134199</c:v>
                </c:pt>
                <c:pt idx="7570">
                  <c:v>10.2067880630493</c:v>
                </c:pt>
                <c:pt idx="7571">
                  <c:v>10.208888053894</c:v>
                </c:pt>
                <c:pt idx="7572">
                  <c:v>10.2110185623168</c:v>
                </c:pt>
                <c:pt idx="7573">
                  <c:v>10.214363098144499</c:v>
                </c:pt>
                <c:pt idx="7574">
                  <c:v>10.216524124145501</c:v>
                </c:pt>
                <c:pt idx="7575">
                  <c:v>10.217209815979</c:v>
                </c:pt>
                <c:pt idx="7576">
                  <c:v>10.2184963226318</c:v>
                </c:pt>
                <c:pt idx="7577">
                  <c:v>10.219738960266101</c:v>
                </c:pt>
                <c:pt idx="7578">
                  <c:v>10.2211456298828</c:v>
                </c:pt>
                <c:pt idx="7579">
                  <c:v>10.2216234207153</c:v>
                </c:pt>
                <c:pt idx="7580">
                  <c:v>10.2215776443481</c:v>
                </c:pt>
                <c:pt idx="7581">
                  <c:v>10.222370147705</c:v>
                </c:pt>
                <c:pt idx="7582">
                  <c:v>10.223644256591699</c:v>
                </c:pt>
                <c:pt idx="7583">
                  <c:v>10.223381042480399</c:v>
                </c:pt>
                <c:pt idx="7584">
                  <c:v>10.223533630371</c:v>
                </c:pt>
                <c:pt idx="7585">
                  <c:v>10.2239112854003</c:v>
                </c:pt>
                <c:pt idx="7586">
                  <c:v>10.224494934081999</c:v>
                </c:pt>
                <c:pt idx="7587">
                  <c:v>10.2247867584228</c:v>
                </c:pt>
                <c:pt idx="7588">
                  <c:v>10.223069190979</c:v>
                </c:pt>
                <c:pt idx="7589">
                  <c:v>10.223884582519499</c:v>
                </c:pt>
                <c:pt idx="7590">
                  <c:v>10.223353385925201</c:v>
                </c:pt>
                <c:pt idx="7591">
                  <c:v>10.222668647766101</c:v>
                </c:pt>
                <c:pt idx="7592">
                  <c:v>10.2223043441772</c:v>
                </c:pt>
                <c:pt idx="7593">
                  <c:v>10.221336364746</c:v>
                </c:pt>
                <c:pt idx="7594">
                  <c:v>10.221534729003899</c:v>
                </c:pt>
                <c:pt idx="7595">
                  <c:v>10.221364974975501</c:v>
                </c:pt>
                <c:pt idx="7596">
                  <c:v>10.221035957336399</c:v>
                </c:pt>
                <c:pt idx="7597">
                  <c:v>10.220323562621999</c:v>
                </c:pt>
                <c:pt idx="7598">
                  <c:v>10.2209510803222</c:v>
                </c:pt>
                <c:pt idx="7599">
                  <c:v>10.219084739685</c:v>
                </c:pt>
                <c:pt idx="7600">
                  <c:v>10.2193393707275</c:v>
                </c:pt>
                <c:pt idx="7601">
                  <c:v>10.219514846801699</c:v>
                </c:pt>
                <c:pt idx="7602">
                  <c:v>10.2176866531372</c:v>
                </c:pt>
                <c:pt idx="7603">
                  <c:v>10.2172269821166</c:v>
                </c:pt>
                <c:pt idx="7604">
                  <c:v>10.2163124084472</c:v>
                </c:pt>
                <c:pt idx="7605">
                  <c:v>10.215578079223601</c:v>
                </c:pt>
                <c:pt idx="7606">
                  <c:v>10.215660095214799</c:v>
                </c:pt>
                <c:pt idx="7607">
                  <c:v>10.2160987854003</c:v>
                </c:pt>
                <c:pt idx="7608">
                  <c:v>10.216072082519499</c:v>
                </c:pt>
                <c:pt idx="7609">
                  <c:v>10.217296600341699</c:v>
                </c:pt>
                <c:pt idx="7610">
                  <c:v>10.2162933349609</c:v>
                </c:pt>
                <c:pt idx="7611">
                  <c:v>10.216156959533601</c:v>
                </c:pt>
                <c:pt idx="7612">
                  <c:v>10.217088699340801</c:v>
                </c:pt>
                <c:pt idx="7613">
                  <c:v>10.217526435851999</c:v>
                </c:pt>
                <c:pt idx="7614">
                  <c:v>10.217811584472599</c:v>
                </c:pt>
                <c:pt idx="7615">
                  <c:v>10.217900276184</c:v>
                </c:pt>
                <c:pt idx="7616">
                  <c:v>10.2182846069335</c:v>
                </c:pt>
                <c:pt idx="7617">
                  <c:v>10.2169179916381</c:v>
                </c:pt>
                <c:pt idx="7618">
                  <c:v>10.216804504394499</c:v>
                </c:pt>
                <c:pt idx="7619">
                  <c:v>10.216682434081999</c:v>
                </c:pt>
                <c:pt idx="7620">
                  <c:v>10.217241287231399</c:v>
                </c:pt>
                <c:pt idx="7621">
                  <c:v>10.2167558670043</c:v>
                </c:pt>
                <c:pt idx="7622">
                  <c:v>10.216192245483301</c:v>
                </c:pt>
                <c:pt idx="7623">
                  <c:v>10.2164449691772</c:v>
                </c:pt>
                <c:pt idx="7624">
                  <c:v>10.217724800109799</c:v>
                </c:pt>
                <c:pt idx="7625">
                  <c:v>10.217628479003899</c:v>
                </c:pt>
                <c:pt idx="7626">
                  <c:v>10.2159824371337</c:v>
                </c:pt>
                <c:pt idx="7627">
                  <c:v>10.215991020202599</c:v>
                </c:pt>
                <c:pt idx="7628">
                  <c:v>10.2156114578247</c:v>
                </c:pt>
                <c:pt idx="7629">
                  <c:v>10.2152004241943</c:v>
                </c:pt>
                <c:pt idx="7630">
                  <c:v>10.2155542373657</c:v>
                </c:pt>
                <c:pt idx="7631">
                  <c:v>10.215628623962401</c:v>
                </c:pt>
                <c:pt idx="7632">
                  <c:v>10.2164611816406</c:v>
                </c:pt>
                <c:pt idx="7633">
                  <c:v>10.216691017150801</c:v>
                </c:pt>
                <c:pt idx="7634">
                  <c:v>10.2161312103271</c:v>
                </c:pt>
                <c:pt idx="7635">
                  <c:v>10.217048645019499</c:v>
                </c:pt>
                <c:pt idx="7636">
                  <c:v>10.2189674377441</c:v>
                </c:pt>
                <c:pt idx="7637">
                  <c:v>10.2198677062988</c:v>
                </c:pt>
                <c:pt idx="7638">
                  <c:v>10.221197128295801</c:v>
                </c:pt>
                <c:pt idx="7639">
                  <c:v>10.222382545471101</c:v>
                </c:pt>
                <c:pt idx="7640">
                  <c:v>10.222761154174799</c:v>
                </c:pt>
                <c:pt idx="7641">
                  <c:v>10.223740577697701</c:v>
                </c:pt>
                <c:pt idx="7642">
                  <c:v>10.224967956542899</c:v>
                </c:pt>
                <c:pt idx="7643">
                  <c:v>10.224901199340801</c:v>
                </c:pt>
                <c:pt idx="7644">
                  <c:v>10.2246847152709</c:v>
                </c:pt>
                <c:pt idx="7645">
                  <c:v>10.225018501281699</c:v>
                </c:pt>
                <c:pt idx="7646">
                  <c:v>10.2246656417846</c:v>
                </c:pt>
                <c:pt idx="7647">
                  <c:v>10.2252597808837</c:v>
                </c:pt>
                <c:pt idx="7648">
                  <c:v>10.2255001068115</c:v>
                </c:pt>
                <c:pt idx="7649">
                  <c:v>10.225672721862701</c:v>
                </c:pt>
                <c:pt idx="7650">
                  <c:v>10.2257747650146</c:v>
                </c:pt>
                <c:pt idx="7651">
                  <c:v>10.225683212280201</c:v>
                </c:pt>
                <c:pt idx="7652">
                  <c:v>10.2261962890625</c:v>
                </c:pt>
                <c:pt idx="7653">
                  <c:v>10.228684425354</c:v>
                </c:pt>
                <c:pt idx="7654">
                  <c:v>10.229794502258301</c:v>
                </c:pt>
                <c:pt idx="7655">
                  <c:v>10.229982376098601</c:v>
                </c:pt>
                <c:pt idx="7656">
                  <c:v>10.230796813964799</c:v>
                </c:pt>
                <c:pt idx="7657">
                  <c:v>10.2312717437744</c:v>
                </c:pt>
                <c:pt idx="7658">
                  <c:v>10.232545852661101</c:v>
                </c:pt>
                <c:pt idx="7659">
                  <c:v>10.234029769897401</c:v>
                </c:pt>
                <c:pt idx="7660">
                  <c:v>10.235526084899901</c:v>
                </c:pt>
                <c:pt idx="7661">
                  <c:v>10.2366170883178</c:v>
                </c:pt>
                <c:pt idx="7662">
                  <c:v>10.236453056335399</c:v>
                </c:pt>
                <c:pt idx="7663">
                  <c:v>10.2359619140625</c:v>
                </c:pt>
                <c:pt idx="7664">
                  <c:v>10.235964775085399</c:v>
                </c:pt>
                <c:pt idx="7665">
                  <c:v>10.2373046875</c:v>
                </c:pt>
                <c:pt idx="7666">
                  <c:v>10.237479209899901</c:v>
                </c:pt>
                <c:pt idx="7667">
                  <c:v>10.2380723953247</c:v>
                </c:pt>
                <c:pt idx="7668">
                  <c:v>10.2387323379516</c:v>
                </c:pt>
                <c:pt idx="7669">
                  <c:v>10.237941741943301</c:v>
                </c:pt>
                <c:pt idx="7670">
                  <c:v>10.238761901855399</c:v>
                </c:pt>
                <c:pt idx="7671">
                  <c:v>10.2389774322509</c:v>
                </c:pt>
                <c:pt idx="7672">
                  <c:v>10.239299774169901</c:v>
                </c:pt>
                <c:pt idx="7673">
                  <c:v>10.2390594482421</c:v>
                </c:pt>
                <c:pt idx="7674">
                  <c:v>10.240022659301699</c:v>
                </c:pt>
                <c:pt idx="7675">
                  <c:v>10.240704536437899</c:v>
                </c:pt>
                <c:pt idx="7676">
                  <c:v>10.2421159744262</c:v>
                </c:pt>
                <c:pt idx="7677">
                  <c:v>10.2435455322265</c:v>
                </c:pt>
                <c:pt idx="7678">
                  <c:v>10.2432193756103</c:v>
                </c:pt>
                <c:pt idx="7679">
                  <c:v>10.2436094284057</c:v>
                </c:pt>
                <c:pt idx="7680">
                  <c:v>10.2433471679687</c:v>
                </c:pt>
                <c:pt idx="7681">
                  <c:v>10.243491172790501</c:v>
                </c:pt>
                <c:pt idx="7682">
                  <c:v>10.2451314926147</c:v>
                </c:pt>
                <c:pt idx="7683">
                  <c:v>10.245851516723601</c:v>
                </c:pt>
                <c:pt idx="7684">
                  <c:v>10.2464227676391</c:v>
                </c:pt>
                <c:pt idx="7685">
                  <c:v>10.2455787658691</c:v>
                </c:pt>
                <c:pt idx="7686">
                  <c:v>10.245047569274901</c:v>
                </c:pt>
                <c:pt idx="7687">
                  <c:v>10.245286941528301</c:v>
                </c:pt>
                <c:pt idx="7688">
                  <c:v>10.2465257644653</c:v>
                </c:pt>
                <c:pt idx="7689">
                  <c:v>10.2469282150268</c:v>
                </c:pt>
                <c:pt idx="7690">
                  <c:v>10.247163772583001</c:v>
                </c:pt>
                <c:pt idx="7691">
                  <c:v>10.248546600341699</c:v>
                </c:pt>
                <c:pt idx="7692">
                  <c:v>10.248710632324199</c:v>
                </c:pt>
                <c:pt idx="7693">
                  <c:v>10.2499074935913</c:v>
                </c:pt>
                <c:pt idx="7694">
                  <c:v>10.2500801086425</c:v>
                </c:pt>
                <c:pt idx="7695">
                  <c:v>10.251485824584901</c:v>
                </c:pt>
                <c:pt idx="7696">
                  <c:v>10.2518997192382</c:v>
                </c:pt>
                <c:pt idx="7697">
                  <c:v>10.252209663391101</c:v>
                </c:pt>
                <c:pt idx="7698">
                  <c:v>10.2509145736694</c:v>
                </c:pt>
                <c:pt idx="7699">
                  <c:v>10.2515907287597</c:v>
                </c:pt>
                <c:pt idx="7700">
                  <c:v>10.2515115737915</c:v>
                </c:pt>
                <c:pt idx="7701">
                  <c:v>10.2510452270507</c:v>
                </c:pt>
                <c:pt idx="7702">
                  <c:v>10.250031471252401</c:v>
                </c:pt>
                <c:pt idx="7703">
                  <c:v>10.248669624328601</c:v>
                </c:pt>
                <c:pt idx="7704">
                  <c:v>10.247620582580501</c:v>
                </c:pt>
                <c:pt idx="7705">
                  <c:v>10.2467594146728</c:v>
                </c:pt>
                <c:pt idx="7706">
                  <c:v>10.246807098388601</c:v>
                </c:pt>
                <c:pt idx="7707">
                  <c:v>10.2456340789794</c:v>
                </c:pt>
                <c:pt idx="7708">
                  <c:v>10.2468004226684</c:v>
                </c:pt>
                <c:pt idx="7709">
                  <c:v>10.245751380920399</c:v>
                </c:pt>
                <c:pt idx="7710">
                  <c:v>10.245002746581999</c:v>
                </c:pt>
                <c:pt idx="7711">
                  <c:v>10.244818687438899</c:v>
                </c:pt>
                <c:pt idx="7712">
                  <c:v>10.244670867919901</c:v>
                </c:pt>
                <c:pt idx="7713">
                  <c:v>10.244649887084901</c:v>
                </c:pt>
                <c:pt idx="7714">
                  <c:v>10.244083404541</c:v>
                </c:pt>
                <c:pt idx="7715">
                  <c:v>10.2435913085937</c:v>
                </c:pt>
                <c:pt idx="7716">
                  <c:v>10.2438554763793</c:v>
                </c:pt>
                <c:pt idx="7717">
                  <c:v>10.2432041168212</c:v>
                </c:pt>
                <c:pt idx="7718">
                  <c:v>10.241838455200099</c:v>
                </c:pt>
                <c:pt idx="7719">
                  <c:v>10.2418212890625</c:v>
                </c:pt>
                <c:pt idx="7720">
                  <c:v>10.241757392883301</c:v>
                </c:pt>
                <c:pt idx="7721">
                  <c:v>10.2420501708984</c:v>
                </c:pt>
                <c:pt idx="7722">
                  <c:v>10.2434930801391</c:v>
                </c:pt>
                <c:pt idx="7723">
                  <c:v>10.2433919906616</c:v>
                </c:pt>
                <c:pt idx="7724">
                  <c:v>10.244188308715801</c:v>
                </c:pt>
                <c:pt idx="7725">
                  <c:v>10.243593215942299</c:v>
                </c:pt>
                <c:pt idx="7726">
                  <c:v>10.2424402236938</c:v>
                </c:pt>
                <c:pt idx="7727">
                  <c:v>10.2426986694335</c:v>
                </c:pt>
                <c:pt idx="7728">
                  <c:v>10.2425136566162</c:v>
                </c:pt>
                <c:pt idx="7729">
                  <c:v>10.242274284362701</c:v>
                </c:pt>
                <c:pt idx="7730">
                  <c:v>10.2418146133422</c:v>
                </c:pt>
                <c:pt idx="7731">
                  <c:v>10.2416315078735</c:v>
                </c:pt>
                <c:pt idx="7732">
                  <c:v>10.240379333496</c:v>
                </c:pt>
                <c:pt idx="7733">
                  <c:v>10.239630699157701</c:v>
                </c:pt>
                <c:pt idx="7734">
                  <c:v>10.239243507385201</c:v>
                </c:pt>
                <c:pt idx="7735">
                  <c:v>10.2396526336669</c:v>
                </c:pt>
                <c:pt idx="7736">
                  <c:v>10.240209579467701</c:v>
                </c:pt>
                <c:pt idx="7737">
                  <c:v>10.2400999069213</c:v>
                </c:pt>
                <c:pt idx="7738">
                  <c:v>10.2394247055053</c:v>
                </c:pt>
                <c:pt idx="7739">
                  <c:v>10.240276336669901</c:v>
                </c:pt>
                <c:pt idx="7740">
                  <c:v>10.241395950317299</c:v>
                </c:pt>
                <c:pt idx="7741">
                  <c:v>10.241593360900801</c:v>
                </c:pt>
                <c:pt idx="7742">
                  <c:v>10.2420043945312</c:v>
                </c:pt>
                <c:pt idx="7743">
                  <c:v>10.243434906005801</c:v>
                </c:pt>
                <c:pt idx="7744">
                  <c:v>10.243706703186</c:v>
                </c:pt>
                <c:pt idx="7745">
                  <c:v>10.244886398315399</c:v>
                </c:pt>
                <c:pt idx="7746">
                  <c:v>10.244910240173301</c:v>
                </c:pt>
                <c:pt idx="7747">
                  <c:v>10.245576858520501</c:v>
                </c:pt>
                <c:pt idx="7748">
                  <c:v>10.246348381042401</c:v>
                </c:pt>
                <c:pt idx="7749">
                  <c:v>10.2463264465332</c:v>
                </c:pt>
                <c:pt idx="7750">
                  <c:v>10.246386528015099</c:v>
                </c:pt>
                <c:pt idx="7751">
                  <c:v>10.2453899383544</c:v>
                </c:pt>
                <c:pt idx="7752">
                  <c:v>10.2449197769165</c:v>
                </c:pt>
                <c:pt idx="7753">
                  <c:v>10.24471950531</c:v>
                </c:pt>
                <c:pt idx="7754">
                  <c:v>10.2461996078491</c:v>
                </c:pt>
                <c:pt idx="7755">
                  <c:v>10.2460680007934</c:v>
                </c:pt>
                <c:pt idx="7756">
                  <c:v>10.2467441558837</c:v>
                </c:pt>
                <c:pt idx="7757">
                  <c:v>10.2472696304321</c:v>
                </c:pt>
                <c:pt idx="7758">
                  <c:v>10.248898506164499</c:v>
                </c:pt>
                <c:pt idx="7759">
                  <c:v>10.249054908752401</c:v>
                </c:pt>
                <c:pt idx="7760">
                  <c:v>10.2495622634887</c:v>
                </c:pt>
                <c:pt idx="7761">
                  <c:v>10.250138282775801</c:v>
                </c:pt>
                <c:pt idx="7762">
                  <c:v>10.250912666320801</c:v>
                </c:pt>
                <c:pt idx="7763">
                  <c:v>10.251441955566399</c:v>
                </c:pt>
                <c:pt idx="7764">
                  <c:v>10.2506084442138</c:v>
                </c:pt>
                <c:pt idx="7765">
                  <c:v>10.2517080307006</c:v>
                </c:pt>
                <c:pt idx="7766">
                  <c:v>10.2522611618041</c:v>
                </c:pt>
                <c:pt idx="7767">
                  <c:v>10.25253200531</c:v>
                </c:pt>
                <c:pt idx="7768">
                  <c:v>10.2511587142944</c:v>
                </c:pt>
                <c:pt idx="7769">
                  <c:v>10.2509317398071</c:v>
                </c:pt>
                <c:pt idx="7770">
                  <c:v>10.2515439987182</c:v>
                </c:pt>
                <c:pt idx="7771">
                  <c:v>10.2526540756225</c:v>
                </c:pt>
                <c:pt idx="7772">
                  <c:v>10.2527503967285</c:v>
                </c:pt>
                <c:pt idx="7773">
                  <c:v>10.2528848648071</c:v>
                </c:pt>
                <c:pt idx="7774">
                  <c:v>10.254038810729901</c:v>
                </c:pt>
                <c:pt idx="7775">
                  <c:v>10.2541589736938</c:v>
                </c:pt>
                <c:pt idx="7776">
                  <c:v>10.2546672821044</c:v>
                </c:pt>
                <c:pt idx="7777">
                  <c:v>10.254035949706999</c:v>
                </c:pt>
                <c:pt idx="7778">
                  <c:v>10.255313873291</c:v>
                </c:pt>
                <c:pt idx="7779">
                  <c:v>10.257030487060501</c:v>
                </c:pt>
                <c:pt idx="7780">
                  <c:v>10.2572937011718</c:v>
                </c:pt>
                <c:pt idx="7781">
                  <c:v>10.2565145492553</c:v>
                </c:pt>
                <c:pt idx="7782">
                  <c:v>10.256230354309</c:v>
                </c:pt>
                <c:pt idx="7783">
                  <c:v>10.2553558349609</c:v>
                </c:pt>
                <c:pt idx="7784">
                  <c:v>10.2547197341918</c:v>
                </c:pt>
                <c:pt idx="7785">
                  <c:v>10.253973960876399</c:v>
                </c:pt>
                <c:pt idx="7786">
                  <c:v>10.253301620483301</c:v>
                </c:pt>
                <c:pt idx="7787">
                  <c:v>10.2544946670532</c:v>
                </c:pt>
                <c:pt idx="7788">
                  <c:v>10.2554931640625</c:v>
                </c:pt>
                <c:pt idx="7789">
                  <c:v>10.2555532455444</c:v>
                </c:pt>
                <c:pt idx="7790">
                  <c:v>10.2558031082153</c:v>
                </c:pt>
                <c:pt idx="7791">
                  <c:v>10.2564125061035</c:v>
                </c:pt>
                <c:pt idx="7792">
                  <c:v>10.256531715393001</c:v>
                </c:pt>
                <c:pt idx="7793">
                  <c:v>10.2572174072265</c:v>
                </c:pt>
                <c:pt idx="7794">
                  <c:v>10.2565927505493</c:v>
                </c:pt>
                <c:pt idx="7795">
                  <c:v>10.2564630508422</c:v>
                </c:pt>
                <c:pt idx="7796">
                  <c:v>10.2563314437866</c:v>
                </c:pt>
                <c:pt idx="7797">
                  <c:v>10.2556858062744</c:v>
                </c:pt>
                <c:pt idx="7798">
                  <c:v>10.254858970641999</c:v>
                </c:pt>
                <c:pt idx="7799">
                  <c:v>10.253750801086399</c:v>
                </c:pt>
                <c:pt idx="7800">
                  <c:v>10.252568244934</c:v>
                </c:pt>
                <c:pt idx="7801">
                  <c:v>10.251781463623001</c:v>
                </c:pt>
                <c:pt idx="7802">
                  <c:v>10.251019477844199</c:v>
                </c:pt>
                <c:pt idx="7803">
                  <c:v>10.2507781982421</c:v>
                </c:pt>
                <c:pt idx="7804">
                  <c:v>10.2503662109375</c:v>
                </c:pt>
                <c:pt idx="7805">
                  <c:v>10.249880790710399</c:v>
                </c:pt>
                <c:pt idx="7806">
                  <c:v>10.248670578002899</c:v>
                </c:pt>
                <c:pt idx="7807">
                  <c:v>10.247916221618601</c:v>
                </c:pt>
                <c:pt idx="7808">
                  <c:v>10.2464609146118</c:v>
                </c:pt>
                <c:pt idx="7809">
                  <c:v>10.2456102371215</c:v>
                </c:pt>
                <c:pt idx="7810">
                  <c:v>10.2453498840332</c:v>
                </c:pt>
                <c:pt idx="7811">
                  <c:v>10.246263504028301</c:v>
                </c:pt>
                <c:pt idx="7812">
                  <c:v>10.2454528808593</c:v>
                </c:pt>
                <c:pt idx="7813">
                  <c:v>10.2445220947265</c:v>
                </c:pt>
                <c:pt idx="7814">
                  <c:v>10.2440996170043</c:v>
                </c:pt>
                <c:pt idx="7815">
                  <c:v>10.2434883117675</c:v>
                </c:pt>
                <c:pt idx="7816">
                  <c:v>10.2433423995971</c:v>
                </c:pt>
                <c:pt idx="7817">
                  <c:v>10.244042396545399</c:v>
                </c:pt>
                <c:pt idx="7818">
                  <c:v>10.2445077896118</c:v>
                </c:pt>
                <c:pt idx="7819">
                  <c:v>10.2444286346435</c:v>
                </c:pt>
                <c:pt idx="7820">
                  <c:v>10.2437438964843</c:v>
                </c:pt>
                <c:pt idx="7821">
                  <c:v>10.241772651672299</c:v>
                </c:pt>
                <c:pt idx="7822">
                  <c:v>10.2417001724243</c:v>
                </c:pt>
                <c:pt idx="7823">
                  <c:v>10.2408180236816</c:v>
                </c:pt>
                <c:pt idx="7824">
                  <c:v>10.240407943725501</c:v>
                </c:pt>
                <c:pt idx="7825">
                  <c:v>10.239789009094199</c:v>
                </c:pt>
                <c:pt idx="7826">
                  <c:v>10.2392673492431</c:v>
                </c:pt>
                <c:pt idx="7827">
                  <c:v>10.237200736999499</c:v>
                </c:pt>
                <c:pt idx="7828">
                  <c:v>10.236338615417401</c:v>
                </c:pt>
                <c:pt idx="7829">
                  <c:v>10.2347602844238</c:v>
                </c:pt>
                <c:pt idx="7830">
                  <c:v>10.2343435287475</c:v>
                </c:pt>
                <c:pt idx="7831">
                  <c:v>10.2339887619018</c:v>
                </c:pt>
                <c:pt idx="7832">
                  <c:v>10.233415603637599</c:v>
                </c:pt>
                <c:pt idx="7833">
                  <c:v>10.234209060668899</c:v>
                </c:pt>
                <c:pt idx="7834">
                  <c:v>10.2345533370971</c:v>
                </c:pt>
                <c:pt idx="7835">
                  <c:v>10.2343940734863</c:v>
                </c:pt>
                <c:pt idx="7836">
                  <c:v>10.234601020812899</c:v>
                </c:pt>
                <c:pt idx="7837">
                  <c:v>10.2351579666137</c:v>
                </c:pt>
                <c:pt idx="7838">
                  <c:v>10.234469413757299</c:v>
                </c:pt>
                <c:pt idx="7839">
                  <c:v>10.234499931335399</c:v>
                </c:pt>
                <c:pt idx="7840">
                  <c:v>10.234356880187899</c:v>
                </c:pt>
                <c:pt idx="7841">
                  <c:v>10.234245300292899</c:v>
                </c:pt>
                <c:pt idx="7842">
                  <c:v>10.2339277267456</c:v>
                </c:pt>
                <c:pt idx="7843">
                  <c:v>10.233663558959901</c:v>
                </c:pt>
                <c:pt idx="7844">
                  <c:v>10.233567237854</c:v>
                </c:pt>
                <c:pt idx="7845">
                  <c:v>10.233796119689901</c:v>
                </c:pt>
                <c:pt idx="7846">
                  <c:v>10.232847213745099</c:v>
                </c:pt>
                <c:pt idx="7847">
                  <c:v>10.2320337295532</c:v>
                </c:pt>
                <c:pt idx="7848">
                  <c:v>10.232393264770501</c:v>
                </c:pt>
                <c:pt idx="7849">
                  <c:v>10.2327470779418</c:v>
                </c:pt>
                <c:pt idx="7850">
                  <c:v>10.232942581176699</c:v>
                </c:pt>
                <c:pt idx="7851">
                  <c:v>10.232150077819799</c:v>
                </c:pt>
                <c:pt idx="7852">
                  <c:v>10.232103347778301</c:v>
                </c:pt>
                <c:pt idx="7853">
                  <c:v>10.2306299209594</c:v>
                </c:pt>
                <c:pt idx="7854">
                  <c:v>10.2298927307128</c:v>
                </c:pt>
                <c:pt idx="7855">
                  <c:v>10.2283973693847</c:v>
                </c:pt>
                <c:pt idx="7856">
                  <c:v>10.2279691696166</c:v>
                </c:pt>
                <c:pt idx="7857">
                  <c:v>10.226901054382299</c:v>
                </c:pt>
                <c:pt idx="7858">
                  <c:v>10.2263622283935</c:v>
                </c:pt>
                <c:pt idx="7859">
                  <c:v>10.2269840240478</c:v>
                </c:pt>
                <c:pt idx="7860">
                  <c:v>10.2268323898315</c:v>
                </c:pt>
                <c:pt idx="7861">
                  <c:v>10.2266626358032</c:v>
                </c:pt>
                <c:pt idx="7862">
                  <c:v>10.227403640746999</c:v>
                </c:pt>
                <c:pt idx="7863">
                  <c:v>10.2282161712646</c:v>
                </c:pt>
                <c:pt idx="7864">
                  <c:v>10.2293033599853</c:v>
                </c:pt>
                <c:pt idx="7865">
                  <c:v>10.2298326492309</c:v>
                </c:pt>
                <c:pt idx="7866">
                  <c:v>10.2303762435913</c:v>
                </c:pt>
                <c:pt idx="7867">
                  <c:v>10.2317333221435</c:v>
                </c:pt>
                <c:pt idx="7868">
                  <c:v>10.2320137023925</c:v>
                </c:pt>
                <c:pt idx="7869">
                  <c:v>10.230933189391999</c:v>
                </c:pt>
                <c:pt idx="7870">
                  <c:v>10.231630325317299</c:v>
                </c:pt>
                <c:pt idx="7871">
                  <c:v>10.232926368713301</c:v>
                </c:pt>
                <c:pt idx="7872">
                  <c:v>10.2327346801757</c:v>
                </c:pt>
                <c:pt idx="7873">
                  <c:v>10.2327556610107</c:v>
                </c:pt>
                <c:pt idx="7874">
                  <c:v>10.231659889221101</c:v>
                </c:pt>
                <c:pt idx="7875">
                  <c:v>10.2318964004516</c:v>
                </c:pt>
                <c:pt idx="7876">
                  <c:v>10.2312612533569</c:v>
                </c:pt>
                <c:pt idx="7877">
                  <c:v>10.230602264404199</c:v>
                </c:pt>
                <c:pt idx="7878">
                  <c:v>10.2314653396606</c:v>
                </c:pt>
                <c:pt idx="7879">
                  <c:v>10.2318115234375</c:v>
                </c:pt>
                <c:pt idx="7880">
                  <c:v>10.2302551269531</c:v>
                </c:pt>
                <c:pt idx="7881">
                  <c:v>10.2310361862182</c:v>
                </c:pt>
                <c:pt idx="7882">
                  <c:v>10.2312927246093</c:v>
                </c:pt>
                <c:pt idx="7883">
                  <c:v>10.2316589355468</c:v>
                </c:pt>
                <c:pt idx="7884">
                  <c:v>10.231483459472599</c:v>
                </c:pt>
                <c:pt idx="7885">
                  <c:v>10.230368614196699</c:v>
                </c:pt>
                <c:pt idx="7886">
                  <c:v>10.2307815551757</c:v>
                </c:pt>
                <c:pt idx="7887">
                  <c:v>10.231794357299799</c:v>
                </c:pt>
                <c:pt idx="7888">
                  <c:v>10.2304382324218</c:v>
                </c:pt>
                <c:pt idx="7889">
                  <c:v>10.230013847351</c:v>
                </c:pt>
                <c:pt idx="7890">
                  <c:v>10.229986190795801</c:v>
                </c:pt>
                <c:pt idx="7891">
                  <c:v>10.2281789779663</c:v>
                </c:pt>
                <c:pt idx="7892">
                  <c:v>10.228283882141101</c:v>
                </c:pt>
                <c:pt idx="7893">
                  <c:v>10.226711273193301</c:v>
                </c:pt>
                <c:pt idx="7894">
                  <c:v>10.227464675903301</c:v>
                </c:pt>
                <c:pt idx="7895">
                  <c:v>10.227887153625399</c:v>
                </c:pt>
                <c:pt idx="7896">
                  <c:v>10.227815628051699</c:v>
                </c:pt>
                <c:pt idx="7897">
                  <c:v>10.225949287414499</c:v>
                </c:pt>
                <c:pt idx="7898">
                  <c:v>10.224712371826101</c:v>
                </c:pt>
                <c:pt idx="7899">
                  <c:v>10.224413871765099</c:v>
                </c:pt>
                <c:pt idx="7900">
                  <c:v>10.223518371581999</c:v>
                </c:pt>
                <c:pt idx="7901">
                  <c:v>10.222783088684</c:v>
                </c:pt>
                <c:pt idx="7902">
                  <c:v>10.2207069396972</c:v>
                </c:pt>
                <c:pt idx="7903">
                  <c:v>10.220383644104</c:v>
                </c:pt>
                <c:pt idx="7904">
                  <c:v>10.217908859252899</c:v>
                </c:pt>
                <c:pt idx="7905">
                  <c:v>10.2179260253906</c:v>
                </c:pt>
                <c:pt idx="7906">
                  <c:v>10.216957092285099</c:v>
                </c:pt>
                <c:pt idx="7907">
                  <c:v>10.216438293456999</c:v>
                </c:pt>
                <c:pt idx="7908">
                  <c:v>10.2151269912719</c:v>
                </c:pt>
                <c:pt idx="7909">
                  <c:v>10.2134599685668</c:v>
                </c:pt>
                <c:pt idx="7910">
                  <c:v>10.212552070617599</c:v>
                </c:pt>
                <c:pt idx="7911">
                  <c:v>10.2113742828369</c:v>
                </c:pt>
                <c:pt idx="7912">
                  <c:v>10.2108764648437</c:v>
                </c:pt>
                <c:pt idx="7913">
                  <c:v>10.2112255096435</c:v>
                </c:pt>
                <c:pt idx="7914">
                  <c:v>10.2110681533813</c:v>
                </c:pt>
                <c:pt idx="7915">
                  <c:v>10.209109306335399</c:v>
                </c:pt>
                <c:pt idx="7916">
                  <c:v>10.208212852478001</c:v>
                </c:pt>
                <c:pt idx="7917">
                  <c:v>10.207796096801699</c:v>
                </c:pt>
                <c:pt idx="7918">
                  <c:v>10.208675384521401</c:v>
                </c:pt>
                <c:pt idx="7919">
                  <c:v>10.208304405212401</c:v>
                </c:pt>
                <c:pt idx="7920">
                  <c:v>10.207872390746999</c:v>
                </c:pt>
                <c:pt idx="7921">
                  <c:v>10.207057952880801</c:v>
                </c:pt>
                <c:pt idx="7922">
                  <c:v>10.2058401107788</c:v>
                </c:pt>
                <c:pt idx="7923">
                  <c:v>10.203915596008301</c:v>
                </c:pt>
                <c:pt idx="7924">
                  <c:v>10.2036485671997</c:v>
                </c:pt>
                <c:pt idx="7925">
                  <c:v>10.203137397766101</c:v>
                </c:pt>
                <c:pt idx="7926">
                  <c:v>10.203091621398899</c:v>
                </c:pt>
                <c:pt idx="7927">
                  <c:v>10.2021741867065</c:v>
                </c:pt>
                <c:pt idx="7928">
                  <c:v>10.200995445251399</c:v>
                </c:pt>
                <c:pt idx="7929">
                  <c:v>10.201061248779199</c:v>
                </c:pt>
                <c:pt idx="7930">
                  <c:v>10.2002964019775</c:v>
                </c:pt>
                <c:pt idx="7931">
                  <c:v>10.2007188796997</c:v>
                </c:pt>
                <c:pt idx="7932">
                  <c:v>10.200498580932599</c:v>
                </c:pt>
                <c:pt idx="7933">
                  <c:v>10.2004594802856</c:v>
                </c:pt>
                <c:pt idx="7934">
                  <c:v>10.198604583740201</c:v>
                </c:pt>
                <c:pt idx="7935">
                  <c:v>10.197968482971101</c:v>
                </c:pt>
                <c:pt idx="7936">
                  <c:v>10.197481155395501</c:v>
                </c:pt>
                <c:pt idx="7937">
                  <c:v>10.1969394683837</c:v>
                </c:pt>
                <c:pt idx="7938">
                  <c:v>10.196548461914</c:v>
                </c:pt>
                <c:pt idx="7939">
                  <c:v>10.1952667236328</c:v>
                </c:pt>
                <c:pt idx="7940">
                  <c:v>10.1961708068847</c:v>
                </c:pt>
                <c:pt idx="7941">
                  <c:v>10.1943588256835</c:v>
                </c:pt>
                <c:pt idx="7942">
                  <c:v>10.1938514709472</c:v>
                </c:pt>
                <c:pt idx="7943">
                  <c:v>10.193338394165</c:v>
                </c:pt>
                <c:pt idx="7944">
                  <c:v>10.1925859451293</c:v>
                </c:pt>
                <c:pt idx="7945">
                  <c:v>10.1918725967407</c:v>
                </c:pt>
                <c:pt idx="7946">
                  <c:v>10.191332817077599</c:v>
                </c:pt>
                <c:pt idx="7947">
                  <c:v>10.1914014816284</c:v>
                </c:pt>
                <c:pt idx="7948">
                  <c:v>10.1912994384765</c:v>
                </c:pt>
                <c:pt idx="7949">
                  <c:v>10.192475318908601</c:v>
                </c:pt>
                <c:pt idx="7950">
                  <c:v>10.1913404464721</c:v>
                </c:pt>
                <c:pt idx="7951">
                  <c:v>10.191946029663001</c:v>
                </c:pt>
                <c:pt idx="7952">
                  <c:v>10.192120552062899</c:v>
                </c:pt>
                <c:pt idx="7953">
                  <c:v>10.191910743713301</c:v>
                </c:pt>
                <c:pt idx="7954">
                  <c:v>10.192984580993601</c:v>
                </c:pt>
                <c:pt idx="7955">
                  <c:v>10.1931838989257</c:v>
                </c:pt>
                <c:pt idx="7956">
                  <c:v>10.191967010498001</c:v>
                </c:pt>
                <c:pt idx="7957">
                  <c:v>10.192618370056101</c:v>
                </c:pt>
                <c:pt idx="7958">
                  <c:v>10.1938724517822</c:v>
                </c:pt>
                <c:pt idx="7959">
                  <c:v>10.1923160552978</c:v>
                </c:pt>
                <c:pt idx="7960">
                  <c:v>10.190828323364199</c:v>
                </c:pt>
                <c:pt idx="7961">
                  <c:v>10.1909847259521</c:v>
                </c:pt>
                <c:pt idx="7962">
                  <c:v>10.1915740966796</c:v>
                </c:pt>
                <c:pt idx="7963">
                  <c:v>10.1921472549438</c:v>
                </c:pt>
                <c:pt idx="7964">
                  <c:v>10.191422462463301</c:v>
                </c:pt>
                <c:pt idx="7965">
                  <c:v>10.1910495758056</c:v>
                </c:pt>
                <c:pt idx="7966">
                  <c:v>10.191947937011699</c:v>
                </c:pt>
                <c:pt idx="7967">
                  <c:v>10.1926660537719</c:v>
                </c:pt>
                <c:pt idx="7968">
                  <c:v>10.192115783691399</c:v>
                </c:pt>
                <c:pt idx="7969">
                  <c:v>10.193122863769499</c:v>
                </c:pt>
                <c:pt idx="7970">
                  <c:v>10.193742752075099</c:v>
                </c:pt>
                <c:pt idx="7971">
                  <c:v>10.1947412490844</c:v>
                </c:pt>
                <c:pt idx="7972">
                  <c:v>10.1947984695434</c:v>
                </c:pt>
                <c:pt idx="7973">
                  <c:v>10.195279121398899</c:v>
                </c:pt>
                <c:pt idx="7974">
                  <c:v>10.196326255798301</c:v>
                </c:pt>
                <c:pt idx="7975">
                  <c:v>10.1969327926635</c:v>
                </c:pt>
                <c:pt idx="7976">
                  <c:v>10.1976118087768</c:v>
                </c:pt>
                <c:pt idx="7977">
                  <c:v>10.196548461914</c:v>
                </c:pt>
                <c:pt idx="7978">
                  <c:v>10.1957635879516</c:v>
                </c:pt>
                <c:pt idx="7979">
                  <c:v>10.196421623229901</c:v>
                </c:pt>
                <c:pt idx="7980">
                  <c:v>10.198091506958001</c:v>
                </c:pt>
                <c:pt idx="7981">
                  <c:v>10.1973409652709</c:v>
                </c:pt>
                <c:pt idx="7982">
                  <c:v>10.197267532348601</c:v>
                </c:pt>
                <c:pt idx="7983">
                  <c:v>10.196005821228001</c:v>
                </c:pt>
                <c:pt idx="7984">
                  <c:v>10.1964206695556</c:v>
                </c:pt>
                <c:pt idx="7985">
                  <c:v>10.1968879699707</c:v>
                </c:pt>
                <c:pt idx="7986">
                  <c:v>10.1962671279907</c:v>
                </c:pt>
                <c:pt idx="7987">
                  <c:v>10.196215629577599</c:v>
                </c:pt>
                <c:pt idx="7988">
                  <c:v>10.196322441101</c:v>
                </c:pt>
                <c:pt idx="7989">
                  <c:v>10.195045471191399</c:v>
                </c:pt>
                <c:pt idx="7990">
                  <c:v>10.1937246322631</c:v>
                </c:pt>
                <c:pt idx="7991">
                  <c:v>10.193636894226</c:v>
                </c:pt>
                <c:pt idx="7992">
                  <c:v>10.1940908432006</c:v>
                </c:pt>
                <c:pt idx="7993">
                  <c:v>10.1936130523681</c:v>
                </c:pt>
                <c:pt idx="7994">
                  <c:v>10.193101882934499</c:v>
                </c:pt>
                <c:pt idx="7995">
                  <c:v>10.1933898925781</c:v>
                </c:pt>
                <c:pt idx="7996">
                  <c:v>10.1932926177978</c:v>
                </c:pt>
                <c:pt idx="7997">
                  <c:v>10.194097518920801</c:v>
                </c:pt>
                <c:pt idx="7998">
                  <c:v>10.1939249038696</c:v>
                </c:pt>
                <c:pt idx="7999">
                  <c:v>10.192090034484799</c:v>
                </c:pt>
                <c:pt idx="8000">
                  <c:v>10.1916046142578</c:v>
                </c:pt>
                <c:pt idx="8001">
                  <c:v>10.1908912658691</c:v>
                </c:pt>
                <c:pt idx="8002">
                  <c:v>10.1902112960815</c:v>
                </c:pt>
                <c:pt idx="8003">
                  <c:v>10.190345764160099</c:v>
                </c:pt>
                <c:pt idx="8004">
                  <c:v>10.1893920898437</c:v>
                </c:pt>
                <c:pt idx="8005">
                  <c:v>10.1877079010009</c:v>
                </c:pt>
                <c:pt idx="8006">
                  <c:v>10.1868171691894</c:v>
                </c:pt>
                <c:pt idx="8007">
                  <c:v>10.1862831115722</c:v>
                </c:pt>
                <c:pt idx="8008">
                  <c:v>10.1856431961059</c:v>
                </c:pt>
                <c:pt idx="8009">
                  <c:v>10.1868143081665</c:v>
                </c:pt>
                <c:pt idx="8010">
                  <c:v>10.186717987060501</c:v>
                </c:pt>
                <c:pt idx="8011">
                  <c:v>10.1862993240356</c:v>
                </c:pt>
                <c:pt idx="8012">
                  <c:v>10.1851444244384</c:v>
                </c:pt>
                <c:pt idx="8013">
                  <c:v>10.1839237213134</c:v>
                </c:pt>
                <c:pt idx="8014">
                  <c:v>10.1841840744018</c:v>
                </c:pt>
                <c:pt idx="8015">
                  <c:v>10.1834869384765</c:v>
                </c:pt>
                <c:pt idx="8016">
                  <c:v>10.1822805404663</c:v>
                </c:pt>
                <c:pt idx="8017">
                  <c:v>10.180283546447701</c:v>
                </c:pt>
                <c:pt idx="8018">
                  <c:v>10.179458618164</c:v>
                </c:pt>
                <c:pt idx="8019">
                  <c:v>10.1788320541381</c:v>
                </c:pt>
                <c:pt idx="8020">
                  <c:v>10.1783590316772</c:v>
                </c:pt>
                <c:pt idx="8021">
                  <c:v>10.1782007217407</c:v>
                </c:pt>
                <c:pt idx="8022">
                  <c:v>10.1782989501953</c:v>
                </c:pt>
                <c:pt idx="8023">
                  <c:v>10.17822265625</c:v>
                </c:pt>
                <c:pt idx="8024">
                  <c:v>10.177837371826101</c:v>
                </c:pt>
                <c:pt idx="8025">
                  <c:v>10.178913116455</c:v>
                </c:pt>
                <c:pt idx="8026">
                  <c:v>10.180506706237701</c:v>
                </c:pt>
                <c:pt idx="8027">
                  <c:v>10.181048393249499</c:v>
                </c:pt>
                <c:pt idx="8028">
                  <c:v>10.1809310913085</c:v>
                </c:pt>
                <c:pt idx="8029">
                  <c:v>10.1807870864868</c:v>
                </c:pt>
                <c:pt idx="8030">
                  <c:v>10.180560111999499</c:v>
                </c:pt>
                <c:pt idx="8031">
                  <c:v>10.1798858642578</c:v>
                </c:pt>
                <c:pt idx="8032">
                  <c:v>10.1797876358032</c:v>
                </c:pt>
                <c:pt idx="8033">
                  <c:v>10.179889678955</c:v>
                </c:pt>
                <c:pt idx="8034">
                  <c:v>10.178708076476999</c:v>
                </c:pt>
                <c:pt idx="8035">
                  <c:v>10.177744865417401</c:v>
                </c:pt>
                <c:pt idx="8036">
                  <c:v>10.1768779754638</c:v>
                </c:pt>
                <c:pt idx="8037">
                  <c:v>10.1758422851562</c:v>
                </c:pt>
                <c:pt idx="8038">
                  <c:v>10.175634384155201</c:v>
                </c:pt>
                <c:pt idx="8039">
                  <c:v>10.176174163818301</c:v>
                </c:pt>
                <c:pt idx="8040">
                  <c:v>10.1769590377807</c:v>
                </c:pt>
                <c:pt idx="8041">
                  <c:v>10.1767148971557</c:v>
                </c:pt>
                <c:pt idx="8042">
                  <c:v>10.174201011657701</c:v>
                </c:pt>
                <c:pt idx="8043">
                  <c:v>10.173891067504799</c:v>
                </c:pt>
                <c:pt idx="8044">
                  <c:v>10.1747741699218</c:v>
                </c:pt>
                <c:pt idx="8045">
                  <c:v>10.1748056411743</c:v>
                </c:pt>
                <c:pt idx="8046">
                  <c:v>10.1747426986694</c:v>
                </c:pt>
                <c:pt idx="8047">
                  <c:v>10.176251411437899</c:v>
                </c:pt>
                <c:pt idx="8048">
                  <c:v>10.177716255187899</c:v>
                </c:pt>
                <c:pt idx="8049">
                  <c:v>10.1782169342041</c:v>
                </c:pt>
                <c:pt idx="8050">
                  <c:v>10.1778497695922</c:v>
                </c:pt>
                <c:pt idx="8051">
                  <c:v>10.1801443099975</c:v>
                </c:pt>
                <c:pt idx="8052">
                  <c:v>10.1832218170166</c:v>
                </c:pt>
                <c:pt idx="8053">
                  <c:v>10.1845588684082</c:v>
                </c:pt>
                <c:pt idx="8054">
                  <c:v>10.1844825744628</c:v>
                </c:pt>
                <c:pt idx="8055">
                  <c:v>10.1846523284912</c:v>
                </c:pt>
                <c:pt idx="8056">
                  <c:v>10.185727119445801</c:v>
                </c:pt>
                <c:pt idx="8057">
                  <c:v>10.1859378814697</c:v>
                </c:pt>
                <c:pt idx="8058">
                  <c:v>10.184901237487701</c:v>
                </c:pt>
                <c:pt idx="8059">
                  <c:v>10.184521675109799</c:v>
                </c:pt>
                <c:pt idx="8060">
                  <c:v>10.1845388412475</c:v>
                </c:pt>
                <c:pt idx="8061">
                  <c:v>10.1847267150878</c:v>
                </c:pt>
                <c:pt idx="8062">
                  <c:v>10.184826850891101</c:v>
                </c:pt>
                <c:pt idx="8063">
                  <c:v>10.1850891113281</c:v>
                </c:pt>
                <c:pt idx="8064">
                  <c:v>10.185742378234799</c:v>
                </c:pt>
                <c:pt idx="8065">
                  <c:v>10.186892509460399</c:v>
                </c:pt>
                <c:pt idx="8066">
                  <c:v>10.187917709350501</c:v>
                </c:pt>
                <c:pt idx="8067">
                  <c:v>10.188503265380801</c:v>
                </c:pt>
                <c:pt idx="8068">
                  <c:v>10.190162658691399</c:v>
                </c:pt>
                <c:pt idx="8069">
                  <c:v>10.191290855407701</c:v>
                </c:pt>
                <c:pt idx="8070">
                  <c:v>10.192680358886699</c:v>
                </c:pt>
                <c:pt idx="8071">
                  <c:v>10.193039894104</c:v>
                </c:pt>
                <c:pt idx="8072">
                  <c:v>10.193980216979901</c:v>
                </c:pt>
                <c:pt idx="8073">
                  <c:v>10.1944885253906</c:v>
                </c:pt>
                <c:pt idx="8074">
                  <c:v>10.195456504821699</c:v>
                </c:pt>
                <c:pt idx="8075">
                  <c:v>10.196164131164499</c:v>
                </c:pt>
                <c:pt idx="8076">
                  <c:v>10.1959171295166</c:v>
                </c:pt>
                <c:pt idx="8077">
                  <c:v>10.195437431335399</c:v>
                </c:pt>
                <c:pt idx="8078">
                  <c:v>10.1949090957641</c:v>
                </c:pt>
                <c:pt idx="8079">
                  <c:v>10.194321632385201</c:v>
                </c:pt>
                <c:pt idx="8080">
                  <c:v>10.193901062011699</c:v>
                </c:pt>
                <c:pt idx="8081">
                  <c:v>10.1936016082763</c:v>
                </c:pt>
                <c:pt idx="8082">
                  <c:v>10.1928644180297</c:v>
                </c:pt>
                <c:pt idx="8083">
                  <c:v>10.1934700012207</c:v>
                </c:pt>
                <c:pt idx="8084">
                  <c:v>10.1934099197387</c:v>
                </c:pt>
                <c:pt idx="8085">
                  <c:v>10.193187713623001</c:v>
                </c:pt>
                <c:pt idx="8086">
                  <c:v>10.193477630615201</c:v>
                </c:pt>
                <c:pt idx="8087">
                  <c:v>10.1948804855346</c:v>
                </c:pt>
                <c:pt idx="8088">
                  <c:v>10.1964969635009</c:v>
                </c:pt>
                <c:pt idx="8089">
                  <c:v>10.197441101074199</c:v>
                </c:pt>
                <c:pt idx="8090">
                  <c:v>10.197281837463301</c:v>
                </c:pt>
                <c:pt idx="8091">
                  <c:v>10.196514129638601</c:v>
                </c:pt>
                <c:pt idx="8092">
                  <c:v>10.196149826049799</c:v>
                </c:pt>
                <c:pt idx="8093">
                  <c:v>10.1956310272216</c:v>
                </c:pt>
                <c:pt idx="8094">
                  <c:v>10.196171760559</c:v>
                </c:pt>
                <c:pt idx="8095">
                  <c:v>10.1965312957763</c:v>
                </c:pt>
                <c:pt idx="8096">
                  <c:v>10.1948633193969</c:v>
                </c:pt>
                <c:pt idx="8097">
                  <c:v>10.193321228027299</c:v>
                </c:pt>
                <c:pt idx="8098">
                  <c:v>10.191167831420801</c:v>
                </c:pt>
                <c:pt idx="8099">
                  <c:v>10.190467834472599</c:v>
                </c:pt>
                <c:pt idx="8100">
                  <c:v>10.1906337738037</c:v>
                </c:pt>
                <c:pt idx="8101">
                  <c:v>10.1910495758056</c:v>
                </c:pt>
                <c:pt idx="8102">
                  <c:v>10.190971374511699</c:v>
                </c:pt>
                <c:pt idx="8103">
                  <c:v>10.190797805786101</c:v>
                </c:pt>
                <c:pt idx="8104">
                  <c:v>10.1892738342285</c:v>
                </c:pt>
                <c:pt idx="8105">
                  <c:v>10.1890869140625</c:v>
                </c:pt>
                <c:pt idx="8106">
                  <c:v>10.1888103485107</c:v>
                </c:pt>
                <c:pt idx="8107">
                  <c:v>10.187891960144</c:v>
                </c:pt>
                <c:pt idx="8108">
                  <c:v>10.187754631042401</c:v>
                </c:pt>
                <c:pt idx="8109">
                  <c:v>10.1866598129272</c:v>
                </c:pt>
                <c:pt idx="8110">
                  <c:v>10.186174392700099</c:v>
                </c:pt>
                <c:pt idx="8111">
                  <c:v>10.185853958129799</c:v>
                </c:pt>
                <c:pt idx="8112">
                  <c:v>10.184908866882299</c:v>
                </c:pt>
                <c:pt idx="8113">
                  <c:v>10.184388160705501</c:v>
                </c:pt>
                <c:pt idx="8114">
                  <c:v>10.183720588684</c:v>
                </c:pt>
                <c:pt idx="8115">
                  <c:v>10.182864189147899</c:v>
                </c:pt>
                <c:pt idx="8116">
                  <c:v>10.1826019287109</c:v>
                </c:pt>
                <c:pt idx="8117">
                  <c:v>10.1833381652832</c:v>
                </c:pt>
                <c:pt idx="8118">
                  <c:v>10.1839199066162</c:v>
                </c:pt>
                <c:pt idx="8119">
                  <c:v>10.1839904785156</c:v>
                </c:pt>
                <c:pt idx="8120">
                  <c:v>10.1832275390625</c:v>
                </c:pt>
                <c:pt idx="8121">
                  <c:v>10.1818504333496</c:v>
                </c:pt>
                <c:pt idx="8122">
                  <c:v>10.1819448471069</c:v>
                </c:pt>
                <c:pt idx="8123">
                  <c:v>10.182181358337401</c:v>
                </c:pt>
                <c:pt idx="8124">
                  <c:v>10.1814765930175</c:v>
                </c:pt>
                <c:pt idx="8125">
                  <c:v>10.1798954010009</c:v>
                </c:pt>
                <c:pt idx="8126">
                  <c:v>10.1798810958862</c:v>
                </c:pt>
                <c:pt idx="8127">
                  <c:v>10.1786193847656</c:v>
                </c:pt>
                <c:pt idx="8128">
                  <c:v>10.177461624145501</c:v>
                </c:pt>
                <c:pt idx="8129">
                  <c:v>10.1773204803466</c:v>
                </c:pt>
                <c:pt idx="8130">
                  <c:v>10.1766710281372</c:v>
                </c:pt>
                <c:pt idx="8131">
                  <c:v>10.1759634017944</c:v>
                </c:pt>
                <c:pt idx="8132">
                  <c:v>10.1758155822753</c:v>
                </c:pt>
                <c:pt idx="8133">
                  <c:v>10.174654006958001</c:v>
                </c:pt>
                <c:pt idx="8134">
                  <c:v>10.1752614974975</c:v>
                </c:pt>
                <c:pt idx="8135">
                  <c:v>10.1757698059082</c:v>
                </c:pt>
                <c:pt idx="8136">
                  <c:v>10.176794052124</c:v>
                </c:pt>
                <c:pt idx="8137">
                  <c:v>10.177012443542401</c:v>
                </c:pt>
                <c:pt idx="8138">
                  <c:v>10.178246498107899</c:v>
                </c:pt>
                <c:pt idx="8139">
                  <c:v>10.178065299987701</c:v>
                </c:pt>
                <c:pt idx="8140">
                  <c:v>10.178846359252899</c:v>
                </c:pt>
                <c:pt idx="8141">
                  <c:v>10.1797332763671</c:v>
                </c:pt>
                <c:pt idx="8142">
                  <c:v>10.1790189743041</c:v>
                </c:pt>
                <c:pt idx="8143">
                  <c:v>10.178606986999499</c:v>
                </c:pt>
                <c:pt idx="8144">
                  <c:v>10.1773633956909</c:v>
                </c:pt>
                <c:pt idx="8145">
                  <c:v>10.176513671875</c:v>
                </c:pt>
                <c:pt idx="8146">
                  <c:v>10.1753540039062</c:v>
                </c:pt>
                <c:pt idx="8147">
                  <c:v>10.1750392913818</c:v>
                </c:pt>
                <c:pt idx="8148">
                  <c:v>10.1736192703247</c:v>
                </c:pt>
                <c:pt idx="8149">
                  <c:v>10.1737565994262</c:v>
                </c:pt>
                <c:pt idx="8150">
                  <c:v>10.172572135925201</c:v>
                </c:pt>
                <c:pt idx="8151">
                  <c:v>10.172919273376399</c:v>
                </c:pt>
                <c:pt idx="8152">
                  <c:v>10.173601150512599</c:v>
                </c:pt>
                <c:pt idx="8153">
                  <c:v>10.1731662750244</c:v>
                </c:pt>
                <c:pt idx="8154">
                  <c:v>10.174714088439901</c:v>
                </c:pt>
                <c:pt idx="8155">
                  <c:v>10.174806594848601</c:v>
                </c:pt>
                <c:pt idx="8156">
                  <c:v>10.173764228820801</c:v>
                </c:pt>
                <c:pt idx="8157">
                  <c:v>10.174057960510201</c:v>
                </c:pt>
                <c:pt idx="8158">
                  <c:v>10.1740264892578</c:v>
                </c:pt>
                <c:pt idx="8159">
                  <c:v>10.1737003326416</c:v>
                </c:pt>
                <c:pt idx="8160">
                  <c:v>10.1754341125488</c:v>
                </c:pt>
                <c:pt idx="8161">
                  <c:v>10.174831390380801</c:v>
                </c:pt>
                <c:pt idx="8162">
                  <c:v>10.174934387206999</c:v>
                </c:pt>
                <c:pt idx="8163">
                  <c:v>10.174578666686999</c:v>
                </c:pt>
                <c:pt idx="8164">
                  <c:v>10.173732757568301</c:v>
                </c:pt>
                <c:pt idx="8165">
                  <c:v>10.174541473388601</c:v>
                </c:pt>
                <c:pt idx="8166">
                  <c:v>10.176248550415</c:v>
                </c:pt>
                <c:pt idx="8167">
                  <c:v>10.176509857177701</c:v>
                </c:pt>
                <c:pt idx="8168">
                  <c:v>10.176547050476</c:v>
                </c:pt>
                <c:pt idx="8169">
                  <c:v>10.176469802856399</c:v>
                </c:pt>
                <c:pt idx="8170">
                  <c:v>10.174857139587401</c:v>
                </c:pt>
                <c:pt idx="8171">
                  <c:v>10.173047065734799</c:v>
                </c:pt>
                <c:pt idx="8172">
                  <c:v>10.172782897949199</c:v>
                </c:pt>
                <c:pt idx="8173">
                  <c:v>10.1733074188232</c:v>
                </c:pt>
                <c:pt idx="8174">
                  <c:v>10.1735725402832</c:v>
                </c:pt>
                <c:pt idx="8175">
                  <c:v>10.1730298995971</c:v>
                </c:pt>
                <c:pt idx="8176">
                  <c:v>10.1721906661987</c:v>
                </c:pt>
                <c:pt idx="8177">
                  <c:v>10.1699571609497</c:v>
                </c:pt>
                <c:pt idx="8178">
                  <c:v>10.169750213623001</c:v>
                </c:pt>
                <c:pt idx="8179">
                  <c:v>10.1695842742919</c:v>
                </c:pt>
                <c:pt idx="8180">
                  <c:v>10.1700477600097</c:v>
                </c:pt>
                <c:pt idx="8181">
                  <c:v>10.1712980270385</c:v>
                </c:pt>
                <c:pt idx="8182">
                  <c:v>10.1703996658325</c:v>
                </c:pt>
                <c:pt idx="8183">
                  <c:v>10.1697082519531</c:v>
                </c:pt>
                <c:pt idx="8184">
                  <c:v>10.1682224273681</c:v>
                </c:pt>
                <c:pt idx="8185">
                  <c:v>10.166874885559</c:v>
                </c:pt>
                <c:pt idx="8186">
                  <c:v>10.166540145874</c:v>
                </c:pt>
                <c:pt idx="8187">
                  <c:v>10.1664485931396</c:v>
                </c:pt>
                <c:pt idx="8188">
                  <c:v>10.1647329330444</c:v>
                </c:pt>
                <c:pt idx="8189">
                  <c:v>10.164124488830501</c:v>
                </c:pt>
                <c:pt idx="8190">
                  <c:v>10.1628866195678</c:v>
                </c:pt>
                <c:pt idx="8191">
                  <c:v>10.1609706878662</c:v>
                </c:pt>
                <c:pt idx="8192">
                  <c:v>10.1599941253662</c:v>
                </c:pt>
                <c:pt idx="8193">
                  <c:v>10.1588039398193</c:v>
                </c:pt>
                <c:pt idx="8194">
                  <c:v>10.158255577087401</c:v>
                </c:pt>
                <c:pt idx="8195">
                  <c:v>10.157243728637599</c:v>
                </c:pt>
                <c:pt idx="8196">
                  <c:v>10.156109809875399</c:v>
                </c:pt>
                <c:pt idx="8197">
                  <c:v>10.1553955078125</c:v>
                </c:pt>
                <c:pt idx="8198">
                  <c:v>10.154579162597599</c:v>
                </c:pt>
                <c:pt idx="8199">
                  <c:v>10.1511926651</c:v>
                </c:pt>
                <c:pt idx="8200">
                  <c:v>10.148535728454499</c:v>
                </c:pt>
                <c:pt idx="8201">
                  <c:v>10.147004127502401</c:v>
                </c:pt>
                <c:pt idx="8202">
                  <c:v>10.144115447998001</c:v>
                </c:pt>
                <c:pt idx="8203">
                  <c:v>10.1417875289916</c:v>
                </c:pt>
                <c:pt idx="8204">
                  <c:v>10.139857292175201</c:v>
                </c:pt>
                <c:pt idx="8205">
                  <c:v>10.1383724212646</c:v>
                </c:pt>
                <c:pt idx="8206">
                  <c:v>10.135399818420399</c:v>
                </c:pt>
                <c:pt idx="8207">
                  <c:v>10.1331768035888</c:v>
                </c:pt>
                <c:pt idx="8208">
                  <c:v>10.1316919326782</c:v>
                </c:pt>
                <c:pt idx="8209">
                  <c:v>10.1316661834716</c:v>
                </c:pt>
                <c:pt idx="8210">
                  <c:v>10.130693435668899</c:v>
                </c:pt>
                <c:pt idx="8211">
                  <c:v>10.128262519836399</c:v>
                </c:pt>
                <c:pt idx="8212">
                  <c:v>10.127666473388601</c:v>
                </c:pt>
                <c:pt idx="8213">
                  <c:v>10.127921104431101</c:v>
                </c:pt>
                <c:pt idx="8214">
                  <c:v>10.1276187896728</c:v>
                </c:pt>
                <c:pt idx="8215">
                  <c:v>10.126450538635201</c:v>
                </c:pt>
                <c:pt idx="8216">
                  <c:v>10.125582695007299</c:v>
                </c:pt>
                <c:pt idx="8217">
                  <c:v>10.124031066894499</c:v>
                </c:pt>
                <c:pt idx="8218">
                  <c:v>10.1223030090332</c:v>
                </c:pt>
                <c:pt idx="8219">
                  <c:v>10.121068954467701</c:v>
                </c:pt>
                <c:pt idx="8220">
                  <c:v>10.119956016540501</c:v>
                </c:pt>
                <c:pt idx="8221">
                  <c:v>10.1197347640991</c:v>
                </c:pt>
                <c:pt idx="8222">
                  <c:v>10.1195812225341</c:v>
                </c:pt>
                <c:pt idx="8223">
                  <c:v>10.1178379058837</c:v>
                </c:pt>
                <c:pt idx="8224">
                  <c:v>10.1160469055175</c:v>
                </c:pt>
                <c:pt idx="8225">
                  <c:v>10.1143236160278</c:v>
                </c:pt>
                <c:pt idx="8226">
                  <c:v>10.113110542297299</c:v>
                </c:pt>
                <c:pt idx="8227">
                  <c:v>10.113183021545399</c:v>
                </c:pt>
                <c:pt idx="8228">
                  <c:v>10.1130714416503</c:v>
                </c:pt>
                <c:pt idx="8229">
                  <c:v>10.1125888824462</c:v>
                </c:pt>
                <c:pt idx="8230">
                  <c:v>10.1125841140747</c:v>
                </c:pt>
                <c:pt idx="8231">
                  <c:v>10.113012313842701</c:v>
                </c:pt>
                <c:pt idx="8232">
                  <c:v>10.1115255355834</c:v>
                </c:pt>
                <c:pt idx="8233">
                  <c:v>10.1111249923706</c:v>
                </c:pt>
                <c:pt idx="8234">
                  <c:v>10.1101827621459</c:v>
                </c:pt>
                <c:pt idx="8235">
                  <c:v>10.110629081726</c:v>
                </c:pt>
                <c:pt idx="8236">
                  <c:v>10.110739707946699</c:v>
                </c:pt>
                <c:pt idx="8237">
                  <c:v>10.1103448867797</c:v>
                </c:pt>
                <c:pt idx="8238">
                  <c:v>10.110313415527299</c:v>
                </c:pt>
                <c:pt idx="8239">
                  <c:v>10.1096229553222</c:v>
                </c:pt>
                <c:pt idx="8240">
                  <c:v>10.108335494995099</c:v>
                </c:pt>
                <c:pt idx="8241">
                  <c:v>10.107353210449199</c:v>
                </c:pt>
                <c:pt idx="8242">
                  <c:v>10.1072874069213</c:v>
                </c:pt>
                <c:pt idx="8243">
                  <c:v>10.106544494628899</c:v>
                </c:pt>
                <c:pt idx="8244">
                  <c:v>10.107078552246</c:v>
                </c:pt>
                <c:pt idx="8245">
                  <c:v>10.1076612472534</c:v>
                </c:pt>
                <c:pt idx="8246">
                  <c:v>10.106874465942299</c:v>
                </c:pt>
                <c:pt idx="8247">
                  <c:v>10.106822013854901</c:v>
                </c:pt>
                <c:pt idx="8248">
                  <c:v>10.1065063476562</c:v>
                </c:pt>
                <c:pt idx="8249">
                  <c:v>10.1061334609985</c:v>
                </c:pt>
                <c:pt idx="8250">
                  <c:v>10.106654167175201</c:v>
                </c:pt>
                <c:pt idx="8251">
                  <c:v>10.1065921783447</c:v>
                </c:pt>
                <c:pt idx="8252">
                  <c:v>10.1064138412475</c:v>
                </c:pt>
                <c:pt idx="8253">
                  <c:v>10.106386184692299</c:v>
                </c:pt>
                <c:pt idx="8254">
                  <c:v>10.106354713439901</c:v>
                </c:pt>
                <c:pt idx="8255">
                  <c:v>10.106436729431101</c:v>
                </c:pt>
                <c:pt idx="8256">
                  <c:v>10.1065683364868</c:v>
                </c:pt>
                <c:pt idx="8257">
                  <c:v>10.1073036193847</c:v>
                </c:pt>
                <c:pt idx="8258">
                  <c:v>10.107351303100501</c:v>
                </c:pt>
                <c:pt idx="8259">
                  <c:v>10.1071519851684</c:v>
                </c:pt>
                <c:pt idx="8260">
                  <c:v>10.106773376464799</c:v>
                </c:pt>
                <c:pt idx="8261">
                  <c:v>10.1067953109741</c:v>
                </c:pt>
                <c:pt idx="8262">
                  <c:v>10.1068906784057</c:v>
                </c:pt>
                <c:pt idx="8263">
                  <c:v>10.107728004455501</c:v>
                </c:pt>
                <c:pt idx="8264">
                  <c:v>10.109266281127899</c:v>
                </c:pt>
                <c:pt idx="8265">
                  <c:v>10.1095371246337</c:v>
                </c:pt>
                <c:pt idx="8266">
                  <c:v>10.110383987426699</c:v>
                </c:pt>
                <c:pt idx="8267">
                  <c:v>10.1108083724975</c:v>
                </c:pt>
                <c:pt idx="8268">
                  <c:v>10.110740661621</c:v>
                </c:pt>
                <c:pt idx="8269">
                  <c:v>10.1118917465209</c:v>
                </c:pt>
                <c:pt idx="8270">
                  <c:v>10.114646911621</c:v>
                </c:pt>
                <c:pt idx="8271">
                  <c:v>10.1165704727172</c:v>
                </c:pt>
                <c:pt idx="8272">
                  <c:v>10.119210243225</c:v>
                </c:pt>
                <c:pt idx="8273">
                  <c:v>10.120580673217701</c:v>
                </c:pt>
                <c:pt idx="8274">
                  <c:v>10.1203269958496</c:v>
                </c:pt>
                <c:pt idx="8275">
                  <c:v>10.1209287643432</c:v>
                </c:pt>
                <c:pt idx="8276">
                  <c:v>10.1214294433593</c:v>
                </c:pt>
                <c:pt idx="8277">
                  <c:v>10.121202468871999</c:v>
                </c:pt>
                <c:pt idx="8278">
                  <c:v>10.1211328506469</c:v>
                </c:pt>
                <c:pt idx="8279">
                  <c:v>10.1219882965087</c:v>
                </c:pt>
                <c:pt idx="8280">
                  <c:v>10.120374679565399</c:v>
                </c:pt>
                <c:pt idx="8281">
                  <c:v>10.119565963745099</c:v>
                </c:pt>
                <c:pt idx="8282">
                  <c:v>10.1192045211791</c:v>
                </c:pt>
                <c:pt idx="8283">
                  <c:v>10.12047290802</c:v>
                </c:pt>
                <c:pt idx="8284">
                  <c:v>10.121568679809499</c:v>
                </c:pt>
                <c:pt idx="8285">
                  <c:v>10.121852874755801</c:v>
                </c:pt>
                <c:pt idx="8286">
                  <c:v>10.122218132019</c:v>
                </c:pt>
                <c:pt idx="8287">
                  <c:v>10.122366905212401</c:v>
                </c:pt>
                <c:pt idx="8288">
                  <c:v>10.123789787292401</c:v>
                </c:pt>
                <c:pt idx="8289">
                  <c:v>10.123639106750399</c:v>
                </c:pt>
                <c:pt idx="8290">
                  <c:v>10.123893737792899</c:v>
                </c:pt>
                <c:pt idx="8291">
                  <c:v>10.123988151550201</c:v>
                </c:pt>
                <c:pt idx="8292">
                  <c:v>10.1236972808837</c:v>
                </c:pt>
                <c:pt idx="8293">
                  <c:v>10.1215620040893</c:v>
                </c:pt>
                <c:pt idx="8294">
                  <c:v>10.121273994445801</c:v>
                </c:pt>
                <c:pt idx="8295">
                  <c:v>10.1201972961425</c:v>
                </c:pt>
                <c:pt idx="8296">
                  <c:v>10.1204414367675</c:v>
                </c:pt>
                <c:pt idx="8297">
                  <c:v>10.121920585632299</c:v>
                </c:pt>
                <c:pt idx="8298">
                  <c:v>10.122080802917401</c:v>
                </c:pt>
                <c:pt idx="8299">
                  <c:v>10.1220026016235</c:v>
                </c:pt>
                <c:pt idx="8300">
                  <c:v>10.122948646545399</c:v>
                </c:pt>
                <c:pt idx="8301">
                  <c:v>10.123929023742599</c:v>
                </c:pt>
                <c:pt idx="8302">
                  <c:v>10.123830795288001</c:v>
                </c:pt>
                <c:pt idx="8303">
                  <c:v>10.1233701705932</c:v>
                </c:pt>
                <c:pt idx="8304">
                  <c:v>10.121807098388601</c:v>
                </c:pt>
                <c:pt idx="8305">
                  <c:v>10.1228733062744</c:v>
                </c:pt>
                <c:pt idx="8306">
                  <c:v>10.122632026672299</c:v>
                </c:pt>
                <c:pt idx="8307">
                  <c:v>10.120864868164</c:v>
                </c:pt>
                <c:pt idx="8308">
                  <c:v>10.1200494766235</c:v>
                </c:pt>
                <c:pt idx="8309">
                  <c:v>10.120124816894499</c:v>
                </c:pt>
                <c:pt idx="8310">
                  <c:v>10.1189880371093</c:v>
                </c:pt>
                <c:pt idx="8311">
                  <c:v>10.1182603836059</c:v>
                </c:pt>
                <c:pt idx="8312">
                  <c:v>10.1172666549682</c:v>
                </c:pt>
                <c:pt idx="8313">
                  <c:v>10.118505477905201</c:v>
                </c:pt>
                <c:pt idx="8314">
                  <c:v>10.118583679199199</c:v>
                </c:pt>
                <c:pt idx="8315">
                  <c:v>10.118730545043899</c:v>
                </c:pt>
                <c:pt idx="8316">
                  <c:v>10.119829177856399</c:v>
                </c:pt>
                <c:pt idx="8317">
                  <c:v>10.1200914382934</c:v>
                </c:pt>
                <c:pt idx="8318">
                  <c:v>10.119091033935501</c:v>
                </c:pt>
                <c:pt idx="8319">
                  <c:v>10.1188240051269</c:v>
                </c:pt>
                <c:pt idx="8320">
                  <c:v>10.1183624267578</c:v>
                </c:pt>
                <c:pt idx="8321">
                  <c:v>10.119021415710399</c:v>
                </c:pt>
                <c:pt idx="8322">
                  <c:v>10.120327949523899</c:v>
                </c:pt>
                <c:pt idx="8323">
                  <c:v>10.1201839447021</c:v>
                </c:pt>
                <c:pt idx="8324">
                  <c:v>10.1203079223632</c:v>
                </c:pt>
                <c:pt idx="8325">
                  <c:v>10.120012283325099</c:v>
                </c:pt>
                <c:pt idx="8326">
                  <c:v>10.120326042175201</c:v>
                </c:pt>
                <c:pt idx="8327">
                  <c:v>10.121196746826101</c:v>
                </c:pt>
                <c:pt idx="8328">
                  <c:v>10.123101234436</c:v>
                </c:pt>
                <c:pt idx="8329">
                  <c:v>10.1237592697143</c:v>
                </c:pt>
                <c:pt idx="8330">
                  <c:v>10.125831604003899</c:v>
                </c:pt>
                <c:pt idx="8331">
                  <c:v>10.126155853271401</c:v>
                </c:pt>
                <c:pt idx="8332">
                  <c:v>10.125922203063899</c:v>
                </c:pt>
                <c:pt idx="8333">
                  <c:v>10.1266746520996</c:v>
                </c:pt>
                <c:pt idx="8334">
                  <c:v>10.127872467041</c:v>
                </c:pt>
                <c:pt idx="8335">
                  <c:v>10.129295349121</c:v>
                </c:pt>
                <c:pt idx="8336">
                  <c:v>10.129472732543899</c:v>
                </c:pt>
                <c:pt idx="8337">
                  <c:v>10.1299705505371</c:v>
                </c:pt>
                <c:pt idx="8338">
                  <c:v>10.1303853988647</c:v>
                </c:pt>
                <c:pt idx="8339">
                  <c:v>10.13192653656</c:v>
                </c:pt>
                <c:pt idx="8340">
                  <c:v>10.132383346557599</c:v>
                </c:pt>
                <c:pt idx="8341">
                  <c:v>10.1332540512084</c:v>
                </c:pt>
                <c:pt idx="8342">
                  <c:v>10.1337985992431</c:v>
                </c:pt>
                <c:pt idx="8343">
                  <c:v>10.134187698364199</c:v>
                </c:pt>
                <c:pt idx="8344">
                  <c:v>10.1340780258178</c:v>
                </c:pt>
                <c:pt idx="8345">
                  <c:v>10.132187843322701</c:v>
                </c:pt>
                <c:pt idx="8346">
                  <c:v>10.1311798095703</c:v>
                </c:pt>
                <c:pt idx="8347">
                  <c:v>10.130571365356399</c:v>
                </c:pt>
                <c:pt idx="8348">
                  <c:v>10.1316518783569</c:v>
                </c:pt>
                <c:pt idx="8349">
                  <c:v>10.131371498107899</c:v>
                </c:pt>
                <c:pt idx="8350">
                  <c:v>10.130652427673301</c:v>
                </c:pt>
                <c:pt idx="8351">
                  <c:v>10.130565643310501</c:v>
                </c:pt>
                <c:pt idx="8352">
                  <c:v>10.1303129196166</c:v>
                </c:pt>
                <c:pt idx="8353">
                  <c:v>10.131059646606399</c:v>
                </c:pt>
                <c:pt idx="8354">
                  <c:v>10.1323928833007</c:v>
                </c:pt>
                <c:pt idx="8355">
                  <c:v>10.1335430145263</c:v>
                </c:pt>
                <c:pt idx="8356">
                  <c:v>10.1346445083618</c:v>
                </c:pt>
                <c:pt idx="8357">
                  <c:v>10.136104583740201</c:v>
                </c:pt>
                <c:pt idx="8358">
                  <c:v>10.1352577209472</c:v>
                </c:pt>
                <c:pt idx="8359">
                  <c:v>10.135250091552701</c:v>
                </c:pt>
                <c:pt idx="8360">
                  <c:v>10.1361637115478</c:v>
                </c:pt>
                <c:pt idx="8361">
                  <c:v>10.1374244689941</c:v>
                </c:pt>
                <c:pt idx="8362">
                  <c:v>10.139320373535099</c:v>
                </c:pt>
                <c:pt idx="8363">
                  <c:v>10.139640808105399</c:v>
                </c:pt>
                <c:pt idx="8364">
                  <c:v>10.1404418945312</c:v>
                </c:pt>
                <c:pt idx="8365">
                  <c:v>10.1422309875488</c:v>
                </c:pt>
                <c:pt idx="8366">
                  <c:v>10.1435422897338</c:v>
                </c:pt>
                <c:pt idx="8367">
                  <c:v>10.144059181213301</c:v>
                </c:pt>
                <c:pt idx="8368">
                  <c:v>10.1456146240234</c:v>
                </c:pt>
                <c:pt idx="8369">
                  <c:v>10.1468648910522</c:v>
                </c:pt>
                <c:pt idx="8370">
                  <c:v>10.149034500121999</c:v>
                </c:pt>
                <c:pt idx="8371">
                  <c:v>10.149263381958001</c:v>
                </c:pt>
                <c:pt idx="8372">
                  <c:v>10.1499824523925</c:v>
                </c:pt>
                <c:pt idx="8373">
                  <c:v>10.1512956619262</c:v>
                </c:pt>
                <c:pt idx="8374">
                  <c:v>10.1522417068481</c:v>
                </c:pt>
                <c:pt idx="8375">
                  <c:v>10.1535243988037</c:v>
                </c:pt>
                <c:pt idx="8376">
                  <c:v>10.1544694900512</c:v>
                </c:pt>
                <c:pt idx="8377">
                  <c:v>10.155641555786101</c:v>
                </c:pt>
                <c:pt idx="8378">
                  <c:v>10.155688285827599</c:v>
                </c:pt>
                <c:pt idx="8379">
                  <c:v>10.155432701110801</c:v>
                </c:pt>
                <c:pt idx="8380">
                  <c:v>10.1549062728881</c:v>
                </c:pt>
                <c:pt idx="8381">
                  <c:v>10.155134201049799</c:v>
                </c:pt>
                <c:pt idx="8382">
                  <c:v>10.155439376831</c:v>
                </c:pt>
                <c:pt idx="8383">
                  <c:v>10.1551847457885</c:v>
                </c:pt>
                <c:pt idx="8384">
                  <c:v>10.1548357009887</c:v>
                </c:pt>
                <c:pt idx="8385">
                  <c:v>10.154435157775801</c:v>
                </c:pt>
                <c:pt idx="8386">
                  <c:v>10.154106140136699</c:v>
                </c:pt>
                <c:pt idx="8387">
                  <c:v>10.153882026672299</c:v>
                </c:pt>
                <c:pt idx="8388">
                  <c:v>10.1546716690063</c:v>
                </c:pt>
                <c:pt idx="8389">
                  <c:v>10.155498504638601</c:v>
                </c:pt>
                <c:pt idx="8390">
                  <c:v>10.1567831039428</c:v>
                </c:pt>
                <c:pt idx="8391">
                  <c:v>10.1568584442138</c:v>
                </c:pt>
                <c:pt idx="8392">
                  <c:v>10.1563205718994</c:v>
                </c:pt>
                <c:pt idx="8393">
                  <c:v>10.156255722045801</c:v>
                </c:pt>
                <c:pt idx="8394">
                  <c:v>10.156922340393001</c:v>
                </c:pt>
                <c:pt idx="8395">
                  <c:v>10.1556787490844</c:v>
                </c:pt>
                <c:pt idx="8396">
                  <c:v>10.1549463272094</c:v>
                </c:pt>
                <c:pt idx="8397">
                  <c:v>10.1549577713012</c:v>
                </c:pt>
                <c:pt idx="8398">
                  <c:v>10.1548748016357</c:v>
                </c:pt>
                <c:pt idx="8399">
                  <c:v>10.153846740722599</c:v>
                </c:pt>
                <c:pt idx="8400">
                  <c:v>10.152376174926699</c:v>
                </c:pt>
                <c:pt idx="8401">
                  <c:v>10.152761459350501</c:v>
                </c:pt>
                <c:pt idx="8402">
                  <c:v>10.153276443481399</c:v>
                </c:pt>
                <c:pt idx="8403">
                  <c:v>10.1527490615844</c:v>
                </c:pt>
                <c:pt idx="8404">
                  <c:v>10.1515035629272</c:v>
                </c:pt>
                <c:pt idx="8405">
                  <c:v>10.151632308959901</c:v>
                </c:pt>
                <c:pt idx="8406">
                  <c:v>10.1524438858032</c:v>
                </c:pt>
                <c:pt idx="8407">
                  <c:v>10.1519870758056</c:v>
                </c:pt>
                <c:pt idx="8408">
                  <c:v>10.1508798599243</c:v>
                </c:pt>
                <c:pt idx="8409">
                  <c:v>10.150438308715801</c:v>
                </c:pt>
                <c:pt idx="8410">
                  <c:v>10.1500034332275</c:v>
                </c:pt>
                <c:pt idx="8411">
                  <c:v>10.1501550674438</c:v>
                </c:pt>
                <c:pt idx="8412">
                  <c:v>10.1497325897216</c:v>
                </c:pt>
                <c:pt idx="8413">
                  <c:v>10.149253845214799</c:v>
                </c:pt>
                <c:pt idx="8414">
                  <c:v>10.149542808532701</c:v>
                </c:pt>
                <c:pt idx="8415">
                  <c:v>10.150219917297299</c:v>
                </c:pt>
                <c:pt idx="8416">
                  <c:v>10.149073600769</c:v>
                </c:pt>
                <c:pt idx="8417">
                  <c:v>10.1488704681396</c:v>
                </c:pt>
                <c:pt idx="8418">
                  <c:v>10.148941040039</c:v>
                </c:pt>
                <c:pt idx="8419">
                  <c:v>10.149559974670399</c:v>
                </c:pt>
                <c:pt idx="8420">
                  <c:v>10.1504707336425</c:v>
                </c:pt>
                <c:pt idx="8421">
                  <c:v>10.1494703292846</c:v>
                </c:pt>
                <c:pt idx="8422">
                  <c:v>10.1484622955322</c:v>
                </c:pt>
                <c:pt idx="8423">
                  <c:v>10.149120330810501</c:v>
                </c:pt>
                <c:pt idx="8424">
                  <c:v>10.1495265960693</c:v>
                </c:pt>
                <c:pt idx="8425">
                  <c:v>10.1501398086547</c:v>
                </c:pt>
                <c:pt idx="8426">
                  <c:v>10.1499280929565</c:v>
                </c:pt>
                <c:pt idx="8427">
                  <c:v>10.149974822998001</c:v>
                </c:pt>
                <c:pt idx="8428">
                  <c:v>10.149028778076101</c:v>
                </c:pt>
                <c:pt idx="8429">
                  <c:v>10.1487579345703</c:v>
                </c:pt>
                <c:pt idx="8430">
                  <c:v>10.148076057434</c:v>
                </c:pt>
                <c:pt idx="8431">
                  <c:v>10.1484413146972</c:v>
                </c:pt>
                <c:pt idx="8432">
                  <c:v>10.1481208801269</c:v>
                </c:pt>
                <c:pt idx="8433">
                  <c:v>10.1477031707763</c:v>
                </c:pt>
                <c:pt idx="8434">
                  <c:v>10.1472253799438</c:v>
                </c:pt>
                <c:pt idx="8435">
                  <c:v>10.147508621215801</c:v>
                </c:pt>
                <c:pt idx="8436">
                  <c:v>10.1492900848388</c:v>
                </c:pt>
                <c:pt idx="8437">
                  <c:v>10.1488370895385</c:v>
                </c:pt>
                <c:pt idx="8438">
                  <c:v>10.151005744934</c:v>
                </c:pt>
                <c:pt idx="8439">
                  <c:v>10.152322769165</c:v>
                </c:pt>
                <c:pt idx="8440">
                  <c:v>10.153602600097599</c:v>
                </c:pt>
                <c:pt idx="8441">
                  <c:v>10.1536598205566</c:v>
                </c:pt>
                <c:pt idx="8442">
                  <c:v>10.154985427856399</c:v>
                </c:pt>
                <c:pt idx="8443">
                  <c:v>10.154969215393001</c:v>
                </c:pt>
                <c:pt idx="8444">
                  <c:v>10.1550540924072</c:v>
                </c:pt>
                <c:pt idx="8445">
                  <c:v>10.153962135314901</c:v>
                </c:pt>
                <c:pt idx="8446">
                  <c:v>10.1541280746459</c:v>
                </c:pt>
                <c:pt idx="8447">
                  <c:v>10.155067443847599</c:v>
                </c:pt>
                <c:pt idx="8448">
                  <c:v>10.1541175842285</c:v>
                </c:pt>
                <c:pt idx="8449">
                  <c:v>10.1543865203857</c:v>
                </c:pt>
                <c:pt idx="8450">
                  <c:v>10.1531934738159</c:v>
                </c:pt>
                <c:pt idx="8451">
                  <c:v>10.1527919769287</c:v>
                </c:pt>
                <c:pt idx="8452">
                  <c:v>10.1527185440063</c:v>
                </c:pt>
                <c:pt idx="8453">
                  <c:v>10.153332710266101</c:v>
                </c:pt>
                <c:pt idx="8454">
                  <c:v>10.153333663940399</c:v>
                </c:pt>
                <c:pt idx="8455">
                  <c:v>10.154115676879799</c:v>
                </c:pt>
                <c:pt idx="8456">
                  <c:v>10.1538314819335</c:v>
                </c:pt>
                <c:pt idx="8457">
                  <c:v>10.1539306640625</c:v>
                </c:pt>
                <c:pt idx="8458">
                  <c:v>10.1550731658935</c:v>
                </c:pt>
                <c:pt idx="8459">
                  <c:v>10.1553125381469</c:v>
                </c:pt>
                <c:pt idx="8460">
                  <c:v>10.1559505462646</c:v>
                </c:pt>
                <c:pt idx="8461">
                  <c:v>10.1569299697875</c:v>
                </c:pt>
                <c:pt idx="8462">
                  <c:v>10.158230781555099</c:v>
                </c:pt>
                <c:pt idx="8463">
                  <c:v>10.159333229064901</c:v>
                </c:pt>
                <c:pt idx="8464">
                  <c:v>10.1610507965087</c:v>
                </c:pt>
                <c:pt idx="8465">
                  <c:v>10.161072731018001</c:v>
                </c:pt>
                <c:pt idx="8466">
                  <c:v>10.1609296798706</c:v>
                </c:pt>
                <c:pt idx="8467">
                  <c:v>10.1617002487182</c:v>
                </c:pt>
                <c:pt idx="8468">
                  <c:v>10.1619615554809</c:v>
                </c:pt>
                <c:pt idx="8469">
                  <c:v>10.161262512206999</c:v>
                </c:pt>
                <c:pt idx="8470">
                  <c:v>10.1627588272094</c:v>
                </c:pt>
                <c:pt idx="8471">
                  <c:v>10.163042068481399</c:v>
                </c:pt>
                <c:pt idx="8472">
                  <c:v>10.163956642150801</c:v>
                </c:pt>
                <c:pt idx="8473">
                  <c:v>10.1654825210571</c:v>
                </c:pt>
                <c:pt idx="8474">
                  <c:v>10.164393424987701</c:v>
                </c:pt>
                <c:pt idx="8475">
                  <c:v>10.164543151855399</c:v>
                </c:pt>
                <c:pt idx="8476">
                  <c:v>10.1650943756103</c:v>
                </c:pt>
                <c:pt idx="8477">
                  <c:v>10.1653432846069</c:v>
                </c:pt>
                <c:pt idx="8478">
                  <c:v>10.165289878845201</c:v>
                </c:pt>
                <c:pt idx="8479">
                  <c:v>10.1661357879638</c:v>
                </c:pt>
                <c:pt idx="8480">
                  <c:v>10.1654691696166</c:v>
                </c:pt>
                <c:pt idx="8481">
                  <c:v>10.1653442382812</c:v>
                </c:pt>
                <c:pt idx="8482">
                  <c:v>10.1638832092285</c:v>
                </c:pt>
                <c:pt idx="8483">
                  <c:v>10.1626825332641</c:v>
                </c:pt>
                <c:pt idx="8484">
                  <c:v>10.1636028289794</c:v>
                </c:pt>
                <c:pt idx="8485">
                  <c:v>10.1647939682006</c:v>
                </c:pt>
                <c:pt idx="8486">
                  <c:v>10.1645803451538</c:v>
                </c:pt>
                <c:pt idx="8487">
                  <c:v>10.1637601852416</c:v>
                </c:pt>
                <c:pt idx="8488">
                  <c:v>10.163525581359799</c:v>
                </c:pt>
                <c:pt idx="8489">
                  <c:v>10.164200782775801</c:v>
                </c:pt>
                <c:pt idx="8490">
                  <c:v>10.1652059555053</c:v>
                </c:pt>
                <c:pt idx="8491">
                  <c:v>10.1664667129516</c:v>
                </c:pt>
                <c:pt idx="8492">
                  <c:v>10.1674327850341</c:v>
                </c:pt>
                <c:pt idx="8493">
                  <c:v>10.1669855117797</c:v>
                </c:pt>
                <c:pt idx="8494">
                  <c:v>10.166211128234799</c:v>
                </c:pt>
                <c:pt idx="8495">
                  <c:v>10.1655311584472</c:v>
                </c:pt>
                <c:pt idx="8496">
                  <c:v>10.1656904220581</c:v>
                </c:pt>
                <c:pt idx="8497">
                  <c:v>10.1668272018432</c:v>
                </c:pt>
                <c:pt idx="8498">
                  <c:v>10.166896820068301</c:v>
                </c:pt>
                <c:pt idx="8499">
                  <c:v>10.166028976440399</c:v>
                </c:pt>
                <c:pt idx="8500">
                  <c:v>10.1640424728393</c:v>
                </c:pt>
                <c:pt idx="8501">
                  <c:v>10.1628456115722</c:v>
                </c:pt>
                <c:pt idx="8502">
                  <c:v>10.1623582839965</c:v>
                </c:pt>
                <c:pt idx="8503">
                  <c:v>10.1621952056884</c:v>
                </c:pt>
                <c:pt idx="8504">
                  <c:v>10.162280082702599</c:v>
                </c:pt>
                <c:pt idx="8505">
                  <c:v>10.1618185043334</c:v>
                </c:pt>
                <c:pt idx="8506">
                  <c:v>10.1614685058593</c:v>
                </c:pt>
                <c:pt idx="8507">
                  <c:v>10.159938812255801</c:v>
                </c:pt>
                <c:pt idx="8508">
                  <c:v>10.158795356750399</c:v>
                </c:pt>
                <c:pt idx="8509">
                  <c:v>10.1583251953125</c:v>
                </c:pt>
                <c:pt idx="8510">
                  <c:v>10.1593112945556</c:v>
                </c:pt>
                <c:pt idx="8511">
                  <c:v>10.1593866348266</c:v>
                </c:pt>
                <c:pt idx="8512">
                  <c:v>10.15855884552</c:v>
                </c:pt>
                <c:pt idx="8513">
                  <c:v>10.1584720611572</c:v>
                </c:pt>
                <c:pt idx="8514">
                  <c:v>10.1580400466918</c:v>
                </c:pt>
                <c:pt idx="8515">
                  <c:v>10.157878875732401</c:v>
                </c:pt>
                <c:pt idx="8516">
                  <c:v>10.156730651855399</c:v>
                </c:pt>
                <c:pt idx="8517">
                  <c:v>10.1567039489746</c:v>
                </c:pt>
                <c:pt idx="8518">
                  <c:v>10.156769752502401</c:v>
                </c:pt>
                <c:pt idx="8519">
                  <c:v>10.1557207107543</c:v>
                </c:pt>
                <c:pt idx="8520">
                  <c:v>10.155378341674799</c:v>
                </c:pt>
                <c:pt idx="8521">
                  <c:v>10.153784751891999</c:v>
                </c:pt>
                <c:pt idx="8522">
                  <c:v>10.1532373428344</c:v>
                </c:pt>
                <c:pt idx="8523">
                  <c:v>10.1517782211303</c:v>
                </c:pt>
                <c:pt idx="8524">
                  <c:v>10.151331901550201</c:v>
                </c:pt>
                <c:pt idx="8525">
                  <c:v>10.150517463684</c:v>
                </c:pt>
                <c:pt idx="8526">
                  <c:v>10.1502628326416</c:v>
                </c:pt>
                <c:pt idx="8527">
                  <c:v>10.150075912475501</c:v>
                </c:pt>
                <c:pt idx="8528">
                  <c:v>10.1502971649169</c:v>
                </c:pt>
                <c:pt idx="8529">
                  <c:v>10.151049613952599</c:v>
                </c:pt>
                <c:pt idx="8530">
                  <c:v>10.150040626525801</c:v>
                </c:pt>
                <c:pt idx="8531">
                  <c:v>10.1512851715087</c:v>
                </c:pt>
                <c:pt idx="8532">
                  <c:v>10.151959419250399</c:v>
                </c:pt>
                <c:pt idx="8533">
                  <c:v>10.152599334716699</c:v>
                </c:pt>
                <c:pt idx="8534">
                  <c:v>10.152883529663001</c:v>
                </c:pt>
                <c:pt idx="8535">
                  <c:v>10.152448654174799</c:v>
                </c:pt>
                <c:pt idx="8536">
                  <c:v>10.152701377868601</c:v>
                </c:pt>
                <c:pt idx="8537">
                  <c:v>10.1528663635253</c:v>
                </c:pt>
                <c:pt idx="8538">
                  <c:v>10.1525363922119</c:v>
                </c:pt>
                <c:pt idx="8539">
                  <c:v>10.1521844863891</c:v>
                </c:pt>
                <c:pt idx="8540">
                  <c:v>10.1518039703369</c:v>
                </c:pt>
                <c:pt idx="8541">
                  <c:v>10.151104927062899</c:v>
                </c:pt>
                <c:pt idx="8542">
                  <c:v>10.1512899398803</c:v>
                </c:pt>
                <c:pt idx="8543">
                  <c:v>10.1516666412353</c:v>
                </c:pt>
                <c:pt idx="8544">
                  <c:v>10.151379585266101</c:v>
                </c:pt>
                <c:pt idx="8545">
                  <c:v>10.1522254943847</c:v>
                </c:pt>
                <c:pt idx="8546">
                  <c:v>10.1523237228393</c:v>
                </c:pt>
                <c:pt idx="8547">
                  <c:v>10.1513118743896</c:v>
                </c:pt>
                <c:pt idx="8548">
                  <c:v>10.1507244110107</c:v>
                </c:pt>
                <c:pt idx="8549">
                  <c:v>10.151627540588301</c:v>
                </c:pt>
                <c:pt idx="8550">
                  <c:v>10.1514377593994</c:v>
                </c:pt>
                <c:pt idx="8551">
                  <c:v>10.151621818542401</c:v>
                </c:pt>
                <c:pt idx="8552">
                  <c:v>10.151377677917401</c:v>
                </c:pt>
                <c:pt idx="8553">
                  <c:v>10.150514602661101</c:v>
                </c:pt>
                <c:pt idx="8554">
                  <c:v>10.151073455810501</c:v>
                </c:pt>
                <c:pt idx="8555">
                  <c:v>10.150290489196699</c:v>
                </c:pt>
                <c:pt idx="8556">
                  <c:v>10.1501655578613</c:v>
                </c:pt>
                <c:pt idx="8557">
                  <c:v>10.151724815368601</c:v>
                </c:pt>
                <c:pt idx="8558">
                  <c:v>10.1522121429443</c:v>
                </c:pt>
                <c:pt idx="8559">
                  <c:v>10.1514177322387</c:v>
                </c:pt>
                <c:pt idx="8560">
                  <c:v>10.1527557373046</c:v>
                </c:pt>
                <c:pt idx="8561">
                  <c:v>10.1533041000366</c:v>
                </c:pt>
                <c:pt idx="8562">
                  <c:v>10.1538314819335</c:v>
                </c:pt>
                <c:pt idx="8563">
                  <c:v>10.1554155349731</c:v>
                </c:pt>
                <c:pt idx="8564">
                  <c:v>10.155493736266999</c:v>
                </c:pt>
                <c:pt idx="8565">
                  <c:v>10.156870841979901</c:v>
                </c:pt>
                <c:pt idx="8566">
                  <c:v>10.1577138900756</c:v>
                </c:pt>
                <c:pt idx="8567">
                  <c:v>10.1583747863769</c:v>
                </c:pt>
                <c:pt idx="8568">
                  <c:v>10.160422325134199</c:v>
                </c:pt>
                <c:pt idx="8569">
                  <c:v>10.162030220031699</c:v>
                </c:pt>
                <c:pt idx="8570">
                  <c:v>10.162884712219199</c:v>
                </c:pt>
                <c:pt idx="8571">
                  <c:v>10.1632061004638</c:v>
                </c:pt>
                <c:pt idx="8572">
                  <c:v>10.163457870483301</c:v>
                </c:pt>
                <c:pt idx="8573">
                  <c:v>10.1634016036987</c:v>
                </c:pt>
                <c:pt idx="8574">
                  <c:v>10.1640472412109</c:v>
                </c:pt>
                <c:pt idx="8575">
                  <c:v>10.164041519165</c:v>
                </c:pt>
                <c:pt idx="8576">
                  <c:v>10.1646423339843</c:v>
                </c:pt>
                <c:pt idx="8577">
                  <c:v>10.1647014617919</c:v>
                </c:pt>
                <c:pt idx="8578">
                  <c:v>10.164264678955</c:v>
                </c:pt>
                <c:pt idx="8579">
                  <c:v>10.1647930145263</c:v>
                </c:pt>
                <c:pt idx="8580">
                  <c:v>10.164802551269499</c:v>
                </c:pt>
                <c:pt idx="8581">
                  <c:v>10.165667533874499</c:v>
                </c:pt>
                <c:pt idx="8582">
                  <c:v>10.165773391723601</c:v>
                </c:pt>
                <c:pt idx="8583">
                  <c:v>10.165946006774901</c:v>
                </c:pt>
                <c:pt idx="8584">
                  <c:v>10.1656274795532</c:v>
                </c:pt>
                <c:pt idx="8585">
                  <c:v>10.1646327972412</c:v>
                </c:pt>
                <c:pt idx="8586">
                  <c:v>10.1646070480346</c:v>
                </c:pt>
                <c:pt idx="8587">
                  <c:v>10.164298057556101</c:v>
                </c:pt>
                <c:pt idx="8588">
                  <c:v>10.163790702819799</c:v>
                </c:pt>
                <c:pt idx="8589">
                  <c:v>10.1624736785888</c:v>
                </c:pt>
                <c:pt idx="8590">
                  <c:v>10.161753654479901</c:v>
                </c:pt>
                <c:pt idx="8591">
                  <c:v>10.161606788635201</c:v>
                </c:pt>
                <c:pt idx="8592">
                  <c:v>10.161501884460399</c:v>
                </c:pt>
                <c:pt idx="8593">
                  <c:v>10.1604146957397</c:v>
                </c:pt>
                <c:pt idx="8594">
                  <c:v>10.1591682434082</c:v>
                </c:pt>
                <c:pt idx="8595">
                  <c:v>10.158795356750399</c:v>
                </c:pt>
                <c:pt idx="8596">
                  <c:v>10.1583938598632</c:v>
                </c:pt>
                <c:pt idx="8597">
                  <c:v>10.157777786254799</c:v>
                </c:pt>
                <c:pt idx="8598">
                  <c:v>10.157838821411101</c:v>
                </c:pt>
                <c:pt idx="8599">
                  <c:v>10.1574592590332</c:v>
                </c:pt>
                <c:pt idx="8600">
                  <c:v>10.157209396362299</c:v>
                </c:pt>
                <c:pt idx="8601">
                  <c:v>10.1553297042846</c:v>
                </c:pt>
                <c:pt idx="8602">
                  <c:v>10.1543416976928</c:v>
                </c:pt>
                <c:pt idx="8603">
                  <c:v>10.153669357299799</c:v>
                </c:pt>
                <c:pt idx="8604">
                  <c:v>10.1541290283203</c:v>
                </c:pt>
                <c:pt idx="8605">
                  <c:v>10.153663635253899</c:v>
                </c:pt>
                <c:pt idx="8606">
                  <c:v>10.151841163635201</c:v>
                </c:pt>
                <c:pt idx="8607">
                  <c:v>10.150983810424799</c:v>
                </c:pt>
                <c:pt idx="8608">
                  <c:v>10.1502151489257</c:v>
                </c:pt>
                <c:pt idx="8609">
                  <c:v>10.1490259170532</c:v>
                </c:pt>
                <c:pt idx="8610">
                  <c:v>10.148424148559499</c:v>
                </c:pt>
                <c:pt idx="8611">
                  <c:v>10.1483755111694</c:v>
                </c:pt>
                <c:pt idx="8612">
                  <c:v>10.148452758789</c:v>
                </c:pt>
                <c:pt idx="8613">
                  <c:v>10.149319648742599</c:v>
                </c:pt>
                <c:pt idx="8614">
                  <c:v>10.150412559509199</c:v>
                </c:pt>
                <c:pt idx="8615">
                  <c:v>10.1506328582763</c:v>
                </c:pt>
                <c:pt idx="8616">
                  <c:v>10.152064323425201</c:v>
                </c:pt>
                <c:pt idx="8617">
                  <c:v>10.153109550476</c:v>
                </c:pt>
                <c:pt idx="8618">
                  <c:v>10.1533393859863</c:v>
                </c:pt>
                <c:pt idx="8619">
                  <c:v>10.153588294982899</c:v>
                </c:pt>
                <c:pt idx="8620">
                  <c:v>10.153135299682599</c:v>
                </c:pt>
                <c:pt idx="8621">
                  <c:v>10.1533403396606</c:v>
                </c:pt>
                <c:pt idx="8622">
                  <c:v>10.153865814208901</c:v>
                </c:pt>
                <c:pt idx="8623">
                  <c:v>10.153622627258301</c:v>
                </c:pt>
                <c:pt idx="8624">
                  <c:v>10.1524229049682</c:v>
                </c:pt>
                <c:pt idx="8625">
                  <c:v>10.152518272399901</c:v>
                </c:pt>
                <c:pt idx="8626">
                  <c:v>10.1515789031982</c:v>
                </c:pt>
                <c:pt idx="8627">
                  <c:v>10.1511945724487</c:v>
                </c:pt>
                <c:pt idx="8628">
                  <c:v>10.150499343871999</c:v>
                </c:pt>
                <c:pt idx="8629">
                  <c:v>10.1508235931396</c:v>
                </c:pt>
                <c:pt idx="8630">
                  <c:v>10.150539398193301</c:v>
                </c:pt>
                <c:pt idx="8631">
                  <c:v>10.149950981140099</c:v>
                </c:pt>
                <c:pt idx="8632">
                  <c:v>10.148887634277299</c:v>
                </c:pt>
                <c:pt idx="8633">
                  <c:v>10.1494493484497</c:v>
                </c:pt>
                <c:pt idx="8634">
                  <c:v>10.1496572494506</c:v>
                </c:pt>
                <c:pt idx="8635">
                  <c:v>10.151059150695801</c:v>
                </c:pt>
                <c:pt idx="8636">
                  <c:v>10.1517372131347</c:v>
                </c:pt>
                <c:pt idx="8637">
                  <c:v>10.1515789031982</c:v>
                </c:pt>
                <c:pt idx="8638">
                  <c:v>10.152005195617599</c:v>
                </c:pt>
                <c:pt idx="8639">
                  <c:v>10.1527462005615</c:v>
                </c:pt>
                <c:pt idx="8640">
                  <c:v>10.154080390930099</c:v>
                </c:pt>
                <c:pt idx="8641">
                  <c:v>10.1534671783447</c:v>
                </c:pt>
                <c:pt idx="8642">
                  <c:v>10.1538963317871</c:v>
                </c:pt>
                <c:pt idx="8643">
                  <c:v>10.153159141540501</c:v>
                </c:pt>
                <c:pt idx="8644">
                  <c:v>10.1528224945068</c:v>
                </c:pt>
                <c:pt idx="8645">
                  <c:v>10.151374816894499</c:v>
                </c:pt>
                <c:pt idx="8646">
                  <c:v>10.1515283584594</c:v>
                </c:pt>
                <c:pt idx="8647">
                  <c:v>10.1515846252441</c:v>
                </c:pt>
                <c:pt idx="8648">
                  <c:v>10.1527652740478</c:v>
                </c:pt>
                <c:pt idx="8649">
                  <c:v>10.152371406555099</c:v>
                </c:pt>
                <c:pt idx="8650">
                  <c:v>10.150001525878899</c:v>
                </c:pt>
                <c:pt idx="8651">
                  <c:v>10.151039123535099</c:v>
                </c:pt>
                <c:pt idx="8652">
                  <c:v>10.1509666442871</c:v>
                </c:pt>
                <c:pt idx="8653">
                  <c:v>10.1505413055419</c:v>
                </c:pt>
                <c:pt idx="8654">
                  <c:v>10.1493835449218</c:v>
                </c:pt>
                <c:pt idx="8655">
                  <c:v>10.149554252624499</c:v>
                </c:pt>
                <c:pt idx="8656">
                  <c:v>10.149533271789499</c:v>
                </c:pt>
                <c:pt idx="8657">
                  <c:v>10.149909973144499</c:v>
                </c:pt>
                <c:pt idx="8658">
                  <c:v>10.149217605590801</c:v>
                </c:pt>
                <c:pt idx="8659">
                  <c:v>10.1493625640869</c:v>
                </c:pt>
                <c:pt idx="8660">
                  <c:v>10.1524658203125</c:v>
                </c:pt>
                <c:pt idx="8661">
                  <c:v>10.1529417037963</c:v>
                </c:pt>
                <c:pt idx="8662">
                  <c:v>10.153011322021401</c:v>
                </c:pt>
                <c:pt idx="8663">
                  <c:v>10.154655456542899</c:v>
                </c:pt>
                <c:pt idx="8664">
                  <c:v>10.1560106277465</c:v>
                </c:pt>
                <c:pt idx="8665">
                  <c:v>10.157128334045399</c:v>
                </c:pt>
                <c:pt idx="8666">
                  <c:v>10.158178329467701</c:v>
                </c:pt>
                <c:pt idx="8667">
                  <c:v>10.159156799316399</c:v>
                </c:pt>
                <c:pt idx="8668">
                  <c:v>10.161038398742599</c:v>
                </c:pt>
                <c:pt idx="8669">
                  <c:v>10.160940170288001</c:v>
                </c:pt>
                <c:pt idx="8670">
                  <c:v>10.160665512084901</c:v>
                </c:pt>
                <c:pt idx="8671">
                  <c:v>10.1615648269653</c:v>
                </c:pt>
                <c:pt idx="8672">
                  <c:v>10.162237167358301</c:v>
                </c:pt>
                <c:pt idx="8673">
                  <c:v>10.162356376647899</c:v>
                </c:pt>
                <c:pt idx="8674">
                  <c:v>10.163266181945801</c:v>
                </c:pt>
                <c:pt idx="8675">
                  <c:v>10.1634426116943</c:v>
                </c:pt>
                <c:pt idx="8676">
                  <c:v>10.163239479064901</c:v>
                </c:pt>
                <c:pt idx="8677">
                  <c:v>10.1642541885375</c:v>
                </c:pt>
                <c:pt idx="8678">
                  <c:v>10.163699150085399</c:v>
                </c:pt>
                <c:pt idx="8679">
                  <c:v>10.1648607254028</c:v>
                </c:pt>
                <c:pt idx="8680">
                  <c:v>10.164496421813899</c:v>
                </c:pt>
                <c:pt idx="8681">
                  <c:v>10.165187835693301</c:v>
                </c:pt>
                <c:pt idx="8682">
                  <c:v>10.1661872863769</c:v>
                </c:pt>
                <c:pt idx="8683">
                  <c:v>10.1664714813232</c:v>
                </c:pt>
                <c:pt idx="8684">
                  <c:v>10.1664457321166</c:v>
                </c:pt>
                <c:pt idx="8685">
                  <c:v>10.1669158935546</c:v>
                </c:pt>
                <c:pt idx="8686">
                  <c:v>10.1674356460571</c:v>
                </c:pt>
                <c:pt idx="8687">
                  <c:v>10.165997505187899</c:v>
                </c:pt>
                <c:pt idx="8688">
                  <c:v>10.165258407592701</c:v>
                </c:pt>
                <c:pt idx="8689">
                  <c:v>10.1650686264038</c:v>
                </c:pt>
                <c:pt idx="8690">
                  <c:v>10.1645393371582</c:v>
                </c:pt>
                <c:pt idx="8691">
                  <c:v>10.1631603240966</c:v>
                </c:pt>
                <c:pt idx="8692">
                  <c:v>10.1616115570068</c:v>
                </c:pt>
                <c:pt idx="8693">
                  <c:v>10.161439895629799</c:v>
                </c:pt>
                <c:pt idx="8694">
                  <c:v>10.1612548828125</c:v>
                </c:pt>
                <c:pt idx="8695">
                  <c:v>10.160299301147401</c:v>
                </c:pt>
                <c:pt idx="8696">
                  <c:v>10.1591272354125</c:v>
                </c:pt>
                <c:pt idx="8697">
                  <c:v>10.1593027114868</c:v>
                </c:pt>
                <c:pt idx="8698">
                  <c:v>10.1579322814941</c:v>
                </c:pt>
                <c:pt idx="8699">
                  <c:v>10.1565790176391</c:v>
                </c:pt>
                <c:pt idx="8700">
                  <c:v>10.1567792892456</c:v>
                </c:pt>
                <c:pt idx="8701">
                  <c:v>10.1569395065307</c:v>
                </c:pt>
                <c:pt idx="8702">
                  <c:v>10.156378746032701</c:v>
                </c:pt>
                <c:pt idx="8703">
                  <c:v>10.1560201644897</c:v>
                </c:pt>
                <c:pt idx="8704">
                  <c:v>10.1550188064575</c:v>
                </c:pt>
                <c:pt idx="8705">
                  <c:v>10.1550731658935</c:v>
                </c:pt>
                <c:pt idx="8706">
                  <c:v>10.1539945602416</c:v>
                </c:pt>
                <c:pt idx="8707">
                  <c:v>10.152441024780201</c:v>
                </c:pt>
                <c:pt idx="8708">
                  <c:v>10.1519727706909</c:v>
                </c:pt>
                <c:pt idx="8709">
                  <c:v>10.1515913009643</c:v>
                </c:pt>
                <c:pt idx="8710">
                  <c:v>10.1516046524047</c:v>
                </c:pt>
                <c:pt idx="8711">
                  <c:v>10.1507930755615</c:v>
                </c:pt>
                <c:pt idx="8712">
                  <c:v>10.1505212783813</c:v>
                </c:pt>
                <c:pt idx="8713">
                  <c:v>10.1494941711425</c:v>
                </c:pt>
                <c:pt idx="8714">
                  <c:v>10.148606300354</c:v>
                </c:pt>
                <c:pt idx="8715">
                  <c:v>10.1488027572631</c:v>
                </c:pt>
                <c:pt idx="8716">
                  <c:v>10.149650573730399</c:v>
                </c:pt>
                <c:pt idx="8717">
                  <c:v>10.149400711059499</c:v>
                </c:pt>
                <c:pt idx="8718">
                  <c:v>10.1501159667968</c:v>
                </c:pt>
                <c:pt idx="8719">
                  <c:v>10.1508131027221</c:v>
                </c:pt>
                <c:pt idx="8720">
                  <c:v>10.1500024795532</c:v>
                </c:pt>
                <c:pt idx="8721">
                  <c:v>10.149600982666</c:v>
                </c:pt>
                <c:pt idx="8722">
                  <c:v>10.149145126342701</c:v>
                </c:pt>
                <c:pt idx="8723">
                  <c:v>10.148338317871</c:v>
                </c:pt>
                <c:pt idx="8724">
                  <c:v>10.1494092941284</c:v>
                </c:pt>
                <c:pt idx="8725">
                  <c:v>10.148068428039499</c:v>
                </c:pt>
                <c:pt idx="8726">
                  <c:v>10.147228240966699</c:v>
                </c:pt>
                <c:pt idx="8727">
                  <c:v>10.147396087646401</c:v>
                </c:pt>
                <c:pt idx="8728">
                  <c:v>10.1468057632446</c:v>
                </c:pt>
                <c:pt idx="8729">
                  <c:v>10.1469326019287</c:v>
                </c:pt>
                <c:pt idx="8730">
                  <c:v>10.1473722457885</c:v>
                </c:pt>
                <c:pt idx="8731">
                  <c:v>10.147723197936999</c:v>
                </c:pt>
                <c:pt idx="8732">
                  <c:v>10.149175643920801</c:v>
                </c:pt>
                <c:pt idx="8733">
                  <c:v>10.1506948471069</c:v>
                </c:pt>
                <c:pt idx="8734">
                  <c:v>10.150743484496999</c:v>
                </c:pt>
                <c:pt idx="8735">
                  <c:v>10.1519374847412</c:v>
                </c:pt>
                <c:pt idx="8736">
                  <c:v>10.1519432067871</c:v>
                </c:pt>
                <c:pt idx="8737">
                  <c:v>10.152980804443301</c:v>
                </c:pt>
                <c:pt idx="8738">
                  <c:v>10.153717994689901</c:v>
                </c:pt>
                <c:pt idx="8739">
                  <c:v>10.153424263000399</c:v>
                </c:pt>
                <c:pt idx="8740">
                  <c:v>10.1540966033935</c:v>
                </c:pt>
                <c:pt idx="8741">
                  <c:v>10.1534023284912</c:v>
                </c:pt>
                <c:pt idx="8742">
                  <c:v>10.152929306030201</c:v>
                </c:pt>
                <c:pt idx="8743">
                  <c:v>10.151912689208901</c:v>
                </c:pt>
                <c:pt idx="8744">
                  <c:v>10.1525058746337</c:v>
                </c:pt>
                <c:pt idx="8745">
                  <c:v>10.151556968688899</c:v>
                </c:pt>
                <c:pt idx="8746">
                  <c:v>10.152587890625</c:v>
                </c:pt>
                <c:pt idx="8747">
                  <c:v>10.152741432189901</c:v>
                </c:pt>
                <c:pt idx="8748">
                  <c:v>10.151745796203601</c:v>
                </c:pt>
                <c:pt idx="8749">
                  <c:v>10.1514472961425</c:v>
                </c:pt>
                <c:pt idx="8750">
                  <c:v>10.1513090133666</c:v>
                </c:pt>
                <c:pt idx="8751">
                  <c:v>10.1519241333007</c:v>
                </c:pt>
                <c:pt idx="8752">
                  <c:v>10.151494979858301</c:v>
                </c:pt>
                <c:pt idx="8753">
                  <c:v>10.1530418395996</c:v>
                </c:pt>
                <c:pt idx="8754">
                  <c:v>10.153576850891101</c:v>
                </c:pt>
                <c:pt idx="8755">
                  <c:v>10.154568672180099</c:v>
                </c:pt>
                <c:pt idx="8756">
                  <c:v>10.154791831970201</c:v>
                </c:pt>
                <c:pt idx="8757">
                  <c:v>10.1544685363769</c:v>
                </c:pt>
                <c:pt idx="8758">
                  <c:v>10.1561117172241</c:v>
                </c:pt>
                <c:pt idx="8759">
                  <c:v>10.157473564147899</c:v>
                </c:pt>
                <c:pt idx="8760">
                  <c:v>10.157018661499</c:v>
                </c:pt>
                <c:pt idx="8761">
                  <c:v>10.157299041748001</c:v>
                </c:pt>
                <c:pt idx="8762">
                  <c:v>10.158265113830501</c:v>
                </c:pt>
                <c:pt idx="8763">
                  <c:v>10.1583747863769</c:v>
                </c:pt>
                <c:pt idx="8764">
                  <c:v>10.159775733947701</c:v>
                </c:pt>
                <c:pt idx="8765">
                  <c:v>10.1603527069091</c:v>
                </c:pt>
                <c:pt idx="8766">
                  <c:v>10.1605682373046</c:v>
                </c:pt>
                <c:pt idx="8767">
                  <c:v>10.160657882690399</c:v>
                </c:pt>
                <c:pt idx="8768">
                  <c:v>10.160962104797299</c:v>
                </c:pt>
                <c:pt idx="8769">
                  <c:v>10.160895347595201</c:v>
                </c:pt>
                <c:pt idx="8770">
                  <c:v>10.1619882583618</c:v>
                </c:pt>
                <c:pt idx="8771">
                  <c:v>10.1634302139282</c:v>
                </c:pt>
                <c:pt idx="8772">
                  <c:v>10.1651268005371</c:v>
                </c:pt>
                <c:pt idx="8773">
                  <c:v>10.1654253005981</c:v>
                </c:pt>
                <c:pt idx="8774">
                  <c:v>10.1647119522094</c:v>
                </c:pt>
                <c:pt idx="8775">
                  <c:v>10.1652317047119</c:v>
                </c:pt>
                <c:pt idx="8776">
                  <c:v>10.165652275085399</c:v>
                </c:pt>
                <c:pt idx="8777">
                  <c:v>10.1681318283081</c:v>
                </c:pt>
                <c:pt idx="8778">
                  <c:v>10.1693859100341</c:v>
                </c:pt>
                <c:pt idx="8779">
                  <c:v>10.170453071594199</c:v>
                </c:pt>
                <c:pt idx="8780">
                  <c:v>10.1708936691284</c:v>
                </c:pt>
                <c:pt idx="8781">
                  <c:v>10.1706380844116</c:v>
                </c:pt>
                <c:pt idx="8782">
                  <c:v>10.170863151550201</c:v>
                </c:pt>
                <c:pt idx="8783">
                  <c:v>10.171958923339799</c:v>
                </c:pt>
                <c:pt idx="8784">
                  <c:v>10.172209739685</c:v>
                </c:pt>
                <c:pt idx="8785">
                  <c:v>10.172569274902299</c:v>
                </c:pt>
                <c:pt idx="8786">
                  <c:v>10.173966407775801</c:v>
                </c:pt>
                <c:pt idx="8787">
                  <c:v>10.1728105545043</c:v>
                </c:pt>
                <c:pt idx="8788">
                  <c:v>10.1731424331665</c:v>
                </c:pt>
                <c:pt idx="8789">
                  <c:v>10.174093246459901</c:v>
                </c:pt>
                <c:pt idx="8790">
                  <c:v>10.1748495101928</c:v>
                </c:pt>
                <c:pt idx="8791">
                  <c:v>10.175664901733301</c:v>
                </c:pt>
                <c:pt idx="8792">
                  <c:v>10.175086021423301</c:v>
                </c:pt>
                <c:pt idx="8793">
                  <c:v>10.175106048583901</c:v>
                </c:pt>
                <c:pt idx="8794">
                  <c:v>10.1747999191284</c:v>
                </c:pt>
                <c:pt idx="8795">
                  <c:v>10.1749515533447</c:v>
                </c:pt>
                <c:pt idx="8796">
                  <c:v>10.1736450195312</c:v>
                </c:pt>
                <c:pt idx="8797">
                  <c:v>10.1740617752075</c:v>
                </c:pt>
                <c:pt idx="8798">
                  <c:v>10.172867774963301</c:v>
                </c:pt>
                <c:pt idx="8799">
                  <c:v>10.1711778640747</c:v>
                </c:pt>
                <c:pt idx="8800">
                  <c:v>10.1707239151</c:v>
                </c:pt>
                <c:pt idx="8801">
                  <c:v>10.1706027984619</c:v>
                </c:pt>
                <c:pt idx="8802">
                  <c:v>10.1710815429687</c:v>
                </c:pt>
                <c:pt idx="8803">
                  <c:v>10.1714115142822</c:v>
                </c:pt>
                <c:pt idx="8804">
                  <c:v>10.1712551116943</c:v>
                </c:pt>
                <c:pt idx="8805">
                  <c:v>10.170752525329499</c:v>
                </c:pt>
                <c:pt idx="8806">
                  <c:v>10.171150207519499</c:v>
                </c:pt>
                <c:pt idx="8807">
                  <c:v>10.170168876647899</c:v>
                </c:pt>
                <c:pt idx="8808">
                  <c:v>10.1703186035156</c:v>
                </c:pt>
                <c:pt idx="8809">
                  <c:v>10.170722007751399</c:v>
                </c:pt>
                <c:pt idx="8810">
                  <c:v>10.170124053955</c:v>
                </c:pt>
                <c:pt idx="8811">
                  <c:v>10.169782638549799</c:v>
                </c:pt>
                <c:pt idx="8812">
                  <c:v>10.169151306152299</c:v>
                </c:pt>
                <c:pt idx="8813">
                  <c:v>10.1671142578125</c:v>
                </c:pt>
                <c:pt idx="8814">
                  <c:v>10.1674489974975</c:v>
                </c:pt>
                <c:pt idx="8815">
                  <c:v>10.166486740112299</c:v>
                </c:pt>
                <c:pt idx="8816">
                  <c:v>10.165544509887599</c:v>
                </c:pt>
                <c:pt idx="8817">
                  <c:v>10.165519714355399</c:v>
                </c:pt>
                <c:pt idx="8818">
                  <c:v>10.1653432846069</c:v>
                </c:pt>
                <c:pt idx="8819">
                  <c:v>10.164818763732899</c:v>
                </c:pt>
                <c:pt idx="8820">
                  <c:v>10.163911819458001</c:v>
                </c:pt>
                <c:pt idx="8821">
                  <c:v>10.163610458374</c:v>
                </c:pt>
                <c:pt idx="8822">
                  <c:v>10.163221359252899</c:v>
                </c:pt>
                <c:pt idx="8823">
                  <c:v>10.1645793914794</c:v>
                </c:pt>
                <c:pt idx="8824">
                  <c:v>10.1643114089965</c:v>
                </c:pt>
                <c:pt idx="8825">
                  <c:v>10.1660251617431</c:v>
                </c:pt>
                <c:pt idx="8826">
                  <c:v>10.1681470870971</c:v>
                </c:pt>
                <c:pt idx="8827">
                  <c:v>10.168835639953601</c:v>
                </c:pt>
                <c:pt idx="8828">
                  <c:v>10.168597221374499</c:v>
                </c:pt>
                <c:pt idx="8829">
                  <c:v>10.169069290161101</c:v>
                </c:pt>
                <c:pt idx="8830">
                  <c:v>10.170738220214799</c:v>
                </c:pt>
                <c:pt idx="8831">
                  <c:v>10.1706533432006</c:v>
                </c:pt>
                <c:pt idx="8832">
                  <c:v>10.1707649230957</c:v>
                </c:pt>
                <c:pt idx="8833">
                  <c:v>10.1694135665893</c:v>
                </c:pt>
                <c:pt idx="8834">
                  <c:v>10.1696653366088</c:v>
                </c:pt>
                <c:pt idx="8835">
                  <c:v>10.1693000793457</c:v>
                </c:pt>
                <c:pt idx="8836">
                  <c:v>10.1682596206665</c:v>
                </c:pt>
                <c:pt idx="8837">
                  <c:v>10.1680707931518</c:v>
                </c:pt>
                <c:pt idx="8838">
                  <c:v>10.168331146240201</c:v>
                </c:pt>
                <c:pt idx="8839">
                  <c:v>10.1676435470581</c:v>
                </c:pt>
                <c:pt idx="8840">
                  <c:v>10.1674537658691</c:v>
                </c:pt>
                <c:pt idx="8841">
                  <c:v>10.1673784255981</c:v>
                </c:pt>
                <c:pt idx="8842">
                  <c:v>10.1673736572265</c:v>
                </c:pt>
                <c:pt idx="8843">
                  <c:v>10.167787551879799</c:v>
                </c:pt>
                <c:pt idx="8844">
                  <c:v>10.1665430068969</c:v>
                </c:pt>
                <c:pt idx="8845">
                  <c:v>10.1659383773803</c:v>
                </c:pt>
                <c:pt idx="8846">
                  <c:v>10.165736198425201</c:v>
                </c:pt>
                <c:pt idx="8847">
                  <c:v>10.1663360595703</c:v>
                </c:pt>
                <c:pt idx="8848">
                  <c:v>10.1666145324707</c:v>
                </c:pt>
                <c:pt idx="8849">
                  <c:v>10.1678409576416</c:v>
                </c:pt>
                <c:pt idx="8850">
                  <c:v>10.1678962707519</c:v>
                </c:pt>
                <c:pt idx="8851">
                  <c:v>10.1692237854003</c:v>
                </c:pt>
                <c:pt idx="8852">
                  <c:v>10.1695299148559</c:v>
                </c:pt>
                <c:pt idx="8853">
                  <c:v>10.169929504394499</c:v>
                </c:pt>
                <c:pt idx="8854">
                  <c:v>10.170773506164499</c:v>
                </c:pt>
                <c:pt idx="8855">
                  <c:v>10.171630859375</c:v>
                </c:pt>
                <c:pt idx="8856">
                  <c:v>10.172908782958901</c:v>
                </c:pt>
                <c:pt idx="8857">
                  <c:v>10.1732521057128</c:v>
                </c:pt>
                <c:pt idx="8858">
                  <c:v>10.175273895263601</c:v>
                </c:pt>
                <c:pt idx="8859">
                  <c:v>10.175631523132299</c:v>
                </c:pt>
                <c:pt idx="8860">
                  <c:v>10.1757860183715</c:v>
                </c:pt>
                <c:pt idx="8861">
                  <c:v>10.176342964172299</c:v>
                </c:pt>
                <c:pt idx="8862">
                  <c:v>10.177451133728001</c:v>
                </c:pt>
                <c:pt idx="8863">
                  <c:v>10.1790046691894</c:v>
                </c:pt>
                <c:pt idx="8864">
                  <c:v>10.1807813644409</c:v>
                </c:pt>
                <c:pt idx="8865">
                  <c:v>10.181870460510201</c:v>
                </c:pt>
                <c:pt idx="8866">
                  <c:v>10.182359695434499</c:v>
                </c:pt>
                <c:pt idx="8867">
                  <c:v>10.1828031539916</c:v>
                </c:pt>
                <c:pt idx="8868">
                  <c:v>10.182039260864199</c:v>
                </c:pt>
                <c:pt idx="8869">
                  <c:v>10.182517051696699</c:v>
                </c:pt>
                <c:pt idx="8870">
                  <c:v>10.1846857070922</c:v>
                </c:pt>
                <c:pt idx="8871">
                  <c:v>10.185658454895</c:v>
                </c:pt>
                <c:pt idx="8872">
                  <c:v>10.186219215393001</c:v>
                </c:pt>
                <c:pt idx="8873">
                  <c:v>10.186998367309499</c:v>
                </c:pt>
                <c:pt idx="8874">
                  <c:v>10.1868238449096</c:v>
                </c:pt>
                <c:pt idx="8875">
                  <c:v>10.1884050369262</c:v>
                </c:pt>
                <c:pt idx="8876">
                  <c:v>10.189911842346101</c:v>
                </c:pt>
                <c:pt idx="8877">
                  <c:v>10.1902732849121</c:v>
                </c:pt>
                <c:pt idx="8878">
                  <c:v>10.191387176513601</c:v>
                </c:pt>
                <c:pt idx="8879">
                  <c:v>10.193040847778301</c:v>
                </c:pt>
                <c:pt idx="8880">
                  <c:v>10.193098068237299</c:v>
                </c:pt>
                <c:pt idx="8881">
                  <c:v>10.194637298583901</c:v>
                </c:pt>
                <c:pt idx="8882">
                  <c:v>10.1946353912353</c:v>
                </c:pt>
                <c:pt idx="8883">
                  <c:v>10.1932363510131</c:v>
                </c:pt>
                <c:pt idx="8884">
                  <c:v>10.193157196044901</c:v>
                </c:pt>
                <c:pt idx="8885">
                  <c:v>10.192846298217701</c:v>
                </c:pt>
                <c:pt idx="8886">
                  <c:v>10.192358970641999</c:v>
                </c:pt>
                <c:pt idx="8887">
                  <c:v>10.1926155090332</c:v>
                </c:pt>
                <c:pt idx="8888">
                  <c:v>10.193240165710399</c:v>
                </c:pt>
                <c:pt idx="8889">
                  <c:v>10.1920156478881</c:v>
                </c:pt>
                <c:pt idx="8890">
                  <c:v>10.191500663757299</c:v>
                </c:pt>
                <c:pt idx="8891">
                  <c:v>10.1888980865478</c:v>
                </c:pt>
                <c:pt idx="8892">
                  <c:v>10.189661979675201</c:v>
                </c:pt>
                <c:pt idx="8893">
                  <c:v>10.1901445388793</c:v>
                </c:pt>
                <c:pt idx="8894">
                  <c:v>10.191570281982401</c:v>
                </c:pt>
                <c:pt idx="8895">
                  <c:v>10.191016197204499</c:v>
                </c:pt>
                <c:pt idx="8896">
                  <c:v>10.1909980773925</c:v>
                </c:pt>
                <c:pt idx="8897">
                  <c:v>10.1905193328857</c:v>
                </c:pt>
                <c:pt idx="8898">
                  <c:v>10.1888675689697</c:v>
                </c:pt>
                <c:pt idx="8899">
                  <c:v>10.1886844635009</c:v>
                </c:pt>
                <c:pt idx="8900">
                  <c:v>10.188769340515099</c:v>
                </c:pt>
                <c:pt idx="8901">
                  <c:v>10.188672065734799</c:v>
                </c:pt>
                <c:pt idx="8902">
                  <c:v>10.1874418258666</c:v>
                </c:pt>
                <c:pt idx="8903">
                  <c:v>10.186987876891999</c:v>
                </c:pt>
                <c:pt idx="8904">
                  <c:v>10.186351776123001</c:v>
                </c:pt>
                <c:pt idx="8905">
                  <c:v>10.186097145080501</c:v>
                </c:pt>
                <c:pt idx="8906">
                  <c:v>10.1859436035156</c:v>
                </c:pt>
                <c:pt idx="8907">
                  <c:v>10.1858406066894</c:v>
                </c:pt>
                <c:pt idx="8908">
                  <c:v>10.186098098754799</c:v>
                </c:pt>
                <c:pt idx="8909">
                  <c:v>10.186032295226999</c:v>
                </c:pt>
                <c:pt idx="8910">
                  <c:v>10.184545516967701</c:v>
                </c:pt>
                <c:pt idx="8911">
                  <c:v>10.183935165405201</c:v>
                </c:pt>
                <c:pt idx="8912">
                  <c:v>10.1838665008544</c:v>
                </c:pt>
                <c:pt idx="8913">
                  <c:v>10.1841011047363</c:v>
                </c:pt>
                <c:pt idx="8914">
                  <c:v>10.1837606430053</c:v>
                </c:pt>
                <c:pt idx="8915">
                  <c:v>10.183467864990201</c:v>
                </c:pt>
                <c:pt idx="8916">
                  <c:v>10.1813459396362</c:v>
                </c:pt>
                <c:pt idx="8917">
                  <c:v>10.1811923980712</c:v>
                </c:pt>
                <c:pt idx="8918">
                  <c:v>10.181692123413001</c:v>
                </c:pt>
                <c:pt idx="8919">
                  <c:v>10.181536674499499</c:v>
                </c:pt>
                <c:pt idx="8920">
                  <c:v>10.1830081939697</c:v>
                </c:pt>
                <c:pt idx="8921">
                  <c:v>10.1848812103271</c:v>
                </c:pt>
                <c:pt idx="8922">
                  <c:v>10.184979438781699</c:v>
                </c:pt>
                <c:pt idx="8923">
                  <c:v>10.1841020584106</c:v>
                </c:pt>
                <c:pt idx="8924">
                  <c:v>10.183691978454499</c:v>
                </c:pt>
                <c:pt idx="8925">
                  <c:v>10.184409141540501</c:v>
                </c:pt>
                <c:pt idx="8926">
                  <c:v>10.185121536254799</c:v>
                </c:pt>
                <c:pt idx="8927">
                  <c:v>10.1843948364257</c:v>
                </c:pt>
                <c:pt idx="8928">
                  <c:v>10.182991027831999</c:v>
                </c:pt>
                <c:pt idx="8929">
                  <c:v>10.1840553283691</c:v>
                </c:pt>
                <c:pt idx="8930">
                  <c:v>10.1843919754028</c:v>
                </c:pt>
                <c:pt idx="8931">
                  <c:v>10.184022903442299</c:v>
                </c:pt>
                <c:pt idx="8932">
                  <c:v>10.1841669082641</c:v>
                </c:pt>
                <c:pt idx="8933">
                  <c:v>10.1855669021606</c:v>
                </c:pt>
                <c:pt idx="8934">
                  <c:v>10.1874494552612</c:v>
                </c:pt>
                <c:pt idx="8935">
                  <c:v>10.1881875991821</c:v>
                </c:pt>
                <c:pt idx="8936">
                  <c:v>10.1899919509887</c:v>
                </c:pt>
                <c:pt idx="8937">
                  <c:v>10.1920852661132</c:v>
                </c:pt>
                <c:pt idx="8938">
                  <c:v>10.193986892700099</c:v>
                </c:pt>
                <c:pt idx="8939">
                  <c:v>10.1946487426757</c:v>
                </c:pt>
                <c:pt idx="8940">
                  <c:v>10.195140838623001</c:v>
                </c:pt>
                <c:pt idx="8941">
                  <c:v>10.1957187652587</c:v>
                </c:pt>
                <c:pt idx="8942">
                  <c:v>10.196774482726999</c:v>
                </c:pt>
                <c:pt idx="8943">
                  <c:v>10.1981811523437</c:v>
                </c:pt>
                <c:pt idx="8944">
                  <c:v>10.1986446380615</c:v>
                </c:pt>
                <c:pt idx="8945">
                  <c:v>10.1984605789184</c:v>
                </c:pt>
                <c:pt idx="8946">
                  <c:v>10.1985578536987</c:v>
                </c:pt>
                <c:pt idx="8947">
                  <c:v>10.1992197036743</c:v>
                </c:pt>
                <c:pt idx="8948">
                  <c:v>10.2006320953369</c:v>
                </c:pt>
                <c:pt idx="8949">
                  <c:v>10.2012004852294</c:v>
                </c:pt>
                <c:pt idx="8950">
                  <c:v>10.201835632324199</c:v>
                </c:pt>
                <c:pt idx="8951">
                  <c:v>10.2024736404418</c:v>
                </c:pt>
                <c:pt idx="8952">
                  <c:v>10.204249382019</c:v>
                </c:pt>
                <c:pt idx="8953">
                  <c:v>10.2054691314697</c:v>
                </c:pt>
                <c:pt idx="8954">
                  <c:v>10.2057342529296</c:v>
                </c:pt>
                <c:pt idx="8955">
                  <c:v>10.206813812255801</c:v>
                </c:pt>
                <c:pt idx="8956">
                  <c:v>10.2080898284912</c:v>
                </c:pt>
                <c:pt idx="8957">
                  <c:v>10.2095193862915</c:v>
                </c:pt>
                <c:pt idx="8958">
                  <c:v>10.2104396820068</c:v>
                </c:pt>
                <c:pt idx="8959">
                  <c:v>10.210806846618601</c:v>
                </c:pt>
                <c:pt idx="8960">
                  <c:v>10.2114915847778</c:v>
                </c:pt>
                <c:pt idx="8961">
                  <c:v>10.2128133773803</c:v>
                </c:pt>
                <c:pt idx="8962">
                  <c:v>10.213274955749499</c:v>
                </c:pt>
                <c:pt idx="8963">
                  <c:v>10.213715553283601</c:v>
                </c:pt>
                <c:pt idx="8964">
                  <c:v>10.214459419250399</c:v>
                </c:pt>
                <c:pt idx="8965">
                  <c:v>10.216056823730399</c:v>
                </c:pt>
                <c:pt idx="8966">
                  <c:v>10.2171964645385</c:v>
                </c:pt>
                <c:pt idx="8967">
                  <c:v>10.2177371978759</c:v>
                </c:pt>
                <c:pt idx="8968">
                  <c:v>10.2174987792968</c:v>
                </c:pt>
                <c:pt idx="8969">
                  <c:v>10.217937469482401</c:v>
                </c:pt>
                <c:pt idx="8970">
                  <c:v>10.218676567077599</c:v>
                </c:pt>
                <c:pt idx="8971">
                  <c:v>10.219943046569799</c:v>
                </c:pt>
                <c:pt idx="8972">
                  <c:v>10.2208127975463</c:v>
                </c:pt>
                <c:pt idx="8973">
                  <c:v>10.222308158874499</c:v>
                </c:pt>
                <c:pt idx="8974">
                  <c:v>10.224590301513601</c:v>
                </c:pt>
                <c:pt idx="8975">
                  <c:v>10.224775314331</c:v>
                </c:pt>
                <c:pt idx="8976">
                  <c:v>10.2260732650756</c:v>
                </c:pt>
                <c:pt idx="8977">
                  <c:v>10.2277774810791</c:v>
                </c:pt>
                <c:pt idx="8978">
                  <c:v>10.2292623519897</c:v>
                </c:pt>
                <c:pt idx="8979">
                  <c:v>10.2316446304321</c:v>
                </c:pt>
                <c:pt idx="8980">
                  <c:v>10.232913017272899</c:v>
                </c:pt>
                <c:pt idx="8981">
                  <c:v>10.2341184616088</c:v>
                </c:pt>
                <c:pt idx="8982">
                  <c:v>10.2350873947143</c:v>
                </c:pt>
                <c:pt idx="8983">
                  <c:v>10.236599922180099</c:v>
                </c:pt>
                <c:pt idx="8984">
                  <c:v>10.235967636108301</c:v>
                </c:pt>
                <c:pt idx="8985">
                  <c:v>10.2368469238281</c:v>
                </c:pt>
                <c:pt idx="8986">
                  <c:v>10.236675262451101</c:v>
                </c:pt>
                <c:pt idx="8987">
                  <c:v>10.2372016906738</c:v>
                </c:pt>
                <c:pt idx="8988">
                  <c:v>10.238532066345201</c:v>
                </c:pt>
                <c:pt idx="8989">
                  <c:v>10.2390537261962</c:v>
                </c:pt>
                <c:pt idx="8990">
                  <c:v>10.2401971817016</c:v>
                </c:pt>
                <c:pt idx="8991">
                  <c:v>10.2401828765869</c:v>
                </c:pt>
                <c:pt idx="8992">
                  <c:v>10.240527153015099</c:v>
                </c:pt>
                <c:pt idx="8993">
                  <c:v>10.2404661178588</c:v>
                </c:pt>
                <c:pt idx="8994">
                  <c:v>10.2416467666625</c:v>
                </c:pt>
                <c:pt idx="8995">
                  <c:v>10.2413616180419</c:v>
                </c:pt>
                <c:pt idx="8996">
                  <c:v>10.2415103912353</c:v>
                </c:pt>
                <c:pt idx="8997">
                  <c:v>10.2410478591918</c:v>
                </c:pt>
                <c:pt idx="8998">
                  <c:v>10.2409648895263</c:v>
                </c:pt>
                <c:pt idx="8999">
                  <c:v>10.2412061691284</c:v>
                </c:pt>
                <c:pt idx="9000">
                  <c:v>10.241476058959901</c:v>
                </c:pt>
                <c:pt idx="9001">
                  <c:v>10.241946220397899</c:v>
                </c:pt>
                <c:pt idx="9002">
                  <c:v>10.2427215576171</c:v>
                </c:pt>
                <c:pt idx="9003">
                  <c:v>10.243410110473601</c:v>
                </c:pt>
                <c:pt idx="9004">
                  <c:v>10.2434377670288</c:v>
                </c:pt>
                <c:pt idx="9005">
                  <c:v>10.243918418884199</c:v>
                </c:pt>
                <c:pt idx="9006">
                  <c:v>10.244626045226999</c:v>
                </c:pt>
                <c:pt idx="9007">
                  <c:v>10.244909286499</c:v>
                </c:pt>
                <c:pt idx="9008">
                  <c:v>10.244875907897899</c:v>
                </c:pt>
                <c:pt idx="9009">
                  <c:v>10.2446851730346</c:v>
                </c:pt>
                <c:pt idx="9010">
                  <c:v>10.243954658508301</c:v>
                </c:pt>
                <c:pt idx="9011">
                  <c:v>10.244112014770501</c:v>
                </c:pt>
                <c:pt idx="9012">
                  <c:v>10.2435646057128</c:v>
                </c:pt>
                <c:pt idx="9013">
                  <c:v>10.2426223754882</c:v>
                </c:pt>
                <c:pt idx="9014">
                  <c:v>10.242525100708001</c:v>
                </c:pt>
                <c:pt idx="9015">
                  <c:v>10.243816375732401</c:v>
                </c:pt>
                <c:pt idx="9016">
                  <c:v>10.2438383102416</c:v>
                </c:pt>
                <c:pt idx="9017">
                  <c:v>10.2446746826171</c:v>
                </c:pt>
                <c:pt idx="9018">
                  <c:v>10.2447910308837</c:v>
                </c:pt>
                <c:pt idx="9019">
                  <c:v>10.24560546875</c:v>
                </c:pt>
                <c:pt idx="9020">
                  <c:v>10.247086524963301</c:v>
                </c:pt>
                <c:pt idx="9021">
                  <c:v>10.248247146606399</c:v>
                </c:pt>
                <c:pt idx="9022">
                  <c:v>10.250377655029199</c:v>
                </c:pt>
                <c:pt idx="9023">
                  <c:v>10.251572608947701</c:v>
                </c:pt>
                <c:pt idx="9024">
                  <c:v>10.252332687377899</c:v>
                </c:pt>
                <c:pt idx="9025">
                  <c:v>10.252134323120099</c:v>
                </c:pt>
                <c:pt idx="9026">
                  <c:v>10.2528486251831</c:v>
                </c:pt>
                <c:pt idx="9027">
                  <c:v>10.2521629333496</c:v>
                </c:pt>
                <c:pt idx="9028">
                  <c:v>10.2527570724487</c:v>
                </c:pt>
                <c:pt idx="9029">
                  <c:v>10.2526865005493</c:v>
                </c:pt>
                <c:pt idx="9030">
                  <c:v>10.2520599365234</c:v>
                </c:pt>
                <c:pt idx="9031">
                  <c:v>10.251365661621</c:v>
                </c:pt>
                <c:pt idx="9032">
                  <c:v>10.251070976257299</c:v>
                </c:pt>
                <c:pt idx="9033">
                  <c:v>10.251273155212401</c:v>
                </c:pt>
                <c:pt idx="9034">
                  <c:v>10.2515211105346</c:v>
                </c:pt>
                <c:pt idx="9035">
                  <c:v>10.252004623413001</c:v>
                </c:pt>
                <c:pt idx="9036">
                  <c:v>10.2528629302978</c:v>
                </c:pt>
                <c:pt idx="9037">
                  <c:v>10.2541055679321</c:v>
                </c:pt>
                <c:pt idx="9038">
                  <c:v>10.2555694580078</c:v>
                </c:pt>
                <c:pt idx="9039">
                  <c:v>10.2565383911132</c:v>
                </c:pt>
                <c:pt idx="9040">
                  <c:v>10.258358955383301</c:v>
                </c:pt>
                <c:pt idx="9041">
                  <c:v>10.2595157623291</c:v>
                </c:pt>
                <c:pt idx="9042">
                  <c:v>10.2603950500488</c:v>
                </c:pt>
                <c:pt idx="9043">
                  <c:v>10.260692596435501</c:v>
                </c:pt>
                <c:pt idx="9044">
                  <c:v>10.2612047195434</c:v>
                </c:pt>
                <c:pt idx="9045">
                  <c:v>10.262131690979</c:v>
                </c:pt>
                <c:pt idx="9046">
                  <c:v>10.261812210083001</c:v>
                </c:pt>
                <c:pt idx="9047">
                  <c:v>10.262800216674799</c:v>
                </c:pt>
                <c:pt idx="9048">
                  <c:v>10.2625923156738</c:v>
                </c:pt>
                <c:pt idx="9049">
                  <c:v>10.2626829147338</c:v>
                </c:pt>
                <c:pt idx="9050">
                  <c:v>10.262502670288001</c:v>
                </c:pt>
                <c:pt idx="9051">
                  <c:v>10.2625818252563</c:v>
                </c:pt>
                <c:pt idx="9052">
                  <c:v>10.263103485107401</c:v>
                </c:pt>
                <c:pt idx="9053">
                  <c:v>10.2641077041625</c:v>
                </c:pt>
                <c:pt idx="9054">
                  <c:v>10.265840530395501</c:v>
                </c:pt>
                <c:pt idx="9055">
                  <c:v>10.266950607299799</c:v>
                </c:pt>
                <c:pt idx="9056">
                  <c:v>10.2694044113159</c:v>
                </c:pt>
                <c:pt idx="9057">
                  <c:v>10.2710161209106</c:v>
                </c:pt>
                <c:pt idx="9058">
                  <c:v>10.273452758789</c:v>
                </c:pt>
                <c:pt idx="9059">
                  <c:v>10.2755031585693</c:v>
                </c:pt>
                <c:pt idx="9060">
                  <c:v>10.276917457580501</c:v>
                </c:pt>
                <c:pt idx="9061">
                  <c:v>10.2786359786987</c:v>
                </c:pt>
                <c:pt idx="9062">
                  <c:v>10.2799463272094</c:v>
                </c:pt>
                <c:pt idx="9063">
                  <c:v>10.2802057266235</c:v>
                </c:pt>
                <c:pt idx="9064">
                  <c:v>10.280107498168899</c:v>
                </c:pt>
                <c:pt idx="9065">
                  <c:v>10.281494140625</c:v>
                </c:pt>
                <c:pt idx="9066">
                  <c:v>10.282320976257299</c:v>
                </c:pt>
                <c:pt idx="9067">
                  <c:v>10.282995223999</c:v>
                </c:pt>
                <c:pt idx="9068">
                  <c:v>10.2834215164184</c:v>
                </c:pt>
                <c:pt idx="9069">
                  <c:v>10.2841396331787</c:v>
                </c:pt>
                <c:pt idx="9070">
                  <c:v>10.28662109375</c:v>
                </c:pt>
                <c:pt idx="9071">
                  <c:v>10.2878293991088</c:v>
                </c:pt>
                <c:pt idx="9072">
                  <c:v>10.2887821197509</c:v>
                </c:pt>
                <c:pt idx="9073">
                  <c:v>10.2908782958984</c:v>
                </c:pt>
                <c:pt idx="9074">
                  <c:v>10.2925548553466</c:v>
                </c:pt>
                <c:pt idx="9075">
                  <c:v>10.293286323547299</c:v>
                </c:pt>
                <c:pt idx="9076">
                  <c:v>10.294851303100501</c:v>
                </c:pt>
                <c:pt idx="9077">
                  <c:v>10.296030998229901</c:v>
                </c:pt>
                <c:pt idx="9078">
                  <c:v>10.296513557434</c:v>
                </c:pt>
                <c:pt idx="9079">
                  <c:v>10.297618865966699</c:v>
                </c:pt>
                <c:pt idx="9080">
                  <c:v>10.2973728179931</c:v>
                </c:pt>
                <c:pt idx="9081">
                  <c:v>10.2988843917846</c:v>
                </c:pt>
                <c:pt idx="9082">
                  <c:v>10.2998037338256</c:v>
                </c:pt>
                <c:pt idx="9083">
                  <c:v>10.3001995086669</c:v>
                </c:pt>
                <c:pt idx="9084">
                  <c:v>10.301812171936</c:v>
                </c:pt>
                <c:pt idx="9085">
                  <c:v>10.3020477294921</c:v>
                </c:pt>
                <c:pt idx="9086">
                  <c:v>10.3030843734741</c:v>
                </c:pt>
                <c:pt idx="9087">
                  <c:v>10.302970886230399</c:v>
                </c:pt>
                <c:pt idx="9088">
                  <c:v>10.303697586059499</c:v>
                </c:pt>
                <c:pt idx="9089">
                  <c:v>10.304268836975</c:v>
                </c:pt>
                <c:pt idx="9090">
                  <c:v>10.3047695159912</c:v>
                </c:pt>
                <c:pt idx="9091">
                  <c:v>10.3054599761962</c:v>
                </c:pt>
                <c:pt idx="9092">
                  <c:v>10.306655883789</c:v>
                </c:pt>
                <c:pt idx="9093">
                  <c:v>10.307811737060501</c:v>
                </c:pt>
                <c:pt idx="9094">
                  <c:v>10.3072290420532</c:v>
                </c:pt>
                <c:pt idx="9095">
                  <c:v>10.307359695434499</c:v>
                </c:pt>
                <c:pt idx="9096">
                  <c:v>10.3062267303466</c:v>
                </c:pt>
                <c:pt idx="9097">
                  <c:v>10.307771682739199</c:v>
                </c:pt>
                <c:pt idx="9098">
                  <c:v>10.3076944351196</c:v>
                </c:pt>
                <c:pt idx="9099">
                  <c:v>10.307187080383301</c:v>
                </c:pt>
                <c:pt idx="9100">
                  <c:v>10.3066358566284</c:v>
                </c:pt>
                <c:pt idx="9101">
                  <c:v>10.305665969848601</c:v>
                </c:pt>
                <c:pt idx="9102">
                  <c:v>10.303809165954499</c:v>
                </c:pt>
                <c:pt idx="9103">
                  <c:v>10.3028516769409</c:v>
                </c:pt>
                <c:pt idx="9104">
                  <c:v>10.3031101226806</c:v>
                </c:pt>
                <c:pt idx="9105">
                  <c:v>10.303874969482401</c:v>
                </c:pt>
                <c:pt idx="9106">
                  <c:v>10.303892135620099</c:v>
                </c:pt>
                <c:pt idx="9107">
                  <c:v>10.3026371002197</c:v>
                </c:pt>
                <c:pt idx="9108">
                  <c:v>10.3029460906982</c:v>
                </c:pt>
                <c:pt idx="9109">
                  <c:v>10.303296089172299</c:v>
                </c:pt>
                <c:pt idx="9110">
                  <c:v>10.3039503097534</c:v>
                </c:pt>
                <c:pt idx="9111">
                  <c:v>10.304607391357401</c:v>
                </c:pt>
                <c:pt idx="9112">
                  <c:v>10.3048706054687</c:v>
                </c:pt>
                <c:pt idx="9113">
                  <c:v>10.3043565750122</c:v>
                </c:pt>
                <c:pt idx="9114">
                  <c:v>10.303518295288001</c:v>
                </c:pt>
                <c:pt idx="9115">
                  <c:v>10.303103446960399</c:v>
                </c:pt>
                <c:pt idx="9116">
                  <c:v>10.3024387359619</c:v>
                </c:pt>
                <c:pt idx="9117">
                  <c:v>10.3024377822875</c:v>
                </c:pt>
                <c:pt idx="9118">
                  <c:v>10.3012733459472</c:v>
                </c:pt>
                <c:pt idx="9119">
                  <c:v>10.3024539947509</c:v>
                </c:pt>
                <c:pt idx="9120">
                  <c:v>10.3027601242065</c:v>
                </c:pt>
                <c:pt idx="9121">
                  <c:v>10.3018293380737</c:v>
                </c:pt>
                <c:pt idx="9122">
                  <c:v>10.301608085632299</c:v>
                </c:pt>
                <c:pt idx="9123">
                  <c:v>10.302514076232899</c:v>
                </c:pt>
                <c:pt idx="9124">
                  <c:v>10.3034505844116</c:v>
                </c:pt>
                <c:pt idx="9125">
                  <c:v>10.304372787475501</c:v>
                </c:pt>
                <c:pt idx="9126">
                  <c:v>10.305304527282701</c:v>
                </c:pt>
                <c:pt idx="9127">
                  <c:v>10.3052043914794</c:v>
                </c:pt>
                <c:pt idx="9128">
                  <c:v>10.307269096374499</c:v>
                </c:pt>
                <c:pt idx="9129">
                  <c:v>10.307274818420399</c:v>
                </c:pt>
                <c:pt idx="9130">
                  <c:v>10.308030128479</c:v>
                </c:pt>
                <c:pt idx="9131">
                  <c:v>10.308764457702599</c:v>
                </c:pt>
                <c:pt idx="9132">
                  <c:v>10.3100223541259</c:v>
                </c:pt>
                <c:pt idx="9133">
                  <c:v>10.3116083145141</c:v>
                </c:pt>
                <c:pt idx="9134">
                  <c:v>10.312355041503899</c:v>
                </c:pt>
                <c:pt idx="9135">
                  <c:v>10.3127536773681</c:v>
                </c:pt>
                <c:pt idx="9136">
                  <c:v>10.313335418701101</c:v>
                </c:pt>
                <c:pt idx="9137">
                  <c:v>10.3148126602172</c:v>
                </c:pt>
                <c:pt idx="9138">
                  <c:v>10.314713478088301</c:v>
                </c:pt>
                <c:pt idx="9139">
                  <c:v>10.3144884109497</c:v>
                </c:pt>
                <c:pt idx="9140">
                  <c:v>10.3134422302246</c:v>
                </c:pt>
                <c:pt idx="9141">
                  <c:v>10.3138713836669</c:v>
                </c:pt>
                <c:pt idx="9142">
                  <c:v>10.3142948150634</c:v>
                </c:pt>
                <c:pt idx="9143">
                  <c:v>10.3144273757934</c:v>
                </c:pt>
                <c:pt idx="9144">
                  <c:v>10.314745903015099</c:v>
                </c:pt>
                <c:pt idx="9145">
                  <c:v>10.3143043518066</c:v>
                </c:pt>
                <c:pt idx="9146">
                  <c:v>10.315610885620099</c:v>
                </c:pt>
                <c:pt idx="9147">
                  <c:v>10.3161296844482</c:v>
                </c:pt>
                <c:pt idx="9148">
                  <c:v>10.316261291503899</c:v>
                </c:pt>
                <c:pt idx="9149">
                  <c:v>10.3167381286621</c:v>
                </c:pt>
                <c:pt idx="9150">
                  <c:v>10.3184442520141</c:v>
                </c:pt>
                <c:pt idx="9151">
                  <c:v>10.318427085876399</c:v>
                </c:pt>
                <c:pt idx="9152">
                  <c:v>10.318686485290501</c:v>
                </c:pt>
                <c:pt idx="9153">
                  <c:v>10.3188133239746</c:v>
                </c:pt>
                <c:pt idx="9154">
                  <c:v>10.320101737976</c:v>
                </c:pt>
                <c:pt idx="9155">
                  <c:v>10.321888923645</c:v>
                </c:pt>
                <c:pt idx="9156">
                  <c:v>10.321336746215801</c:v>
                </c:pt>
                <c:pt idx="9157">
                  <c:v>10.321274757385201</c:v>
                </c:pt>
                <c:pt idx="9158">
                  <c:v>10.3220100402832</c:v>
                </c:pt>
                <c:pt idx="9159">
                  <c:v>10.322913169860801</c:v>
                </c:pt>
                <c:pt idx="9160">
                  <c:v>10.3238182067871</c:v>
                </c:pt>
                <c:pt idx="9161">
                  <c:v>10.326071739196699</c:v>
                </c:pt>
                <c:pt idx="9162">
                  <c:v>10.3276624679565</c:v>
                </c:pt>
                <c:pt idx="9163">
                  <c:v>10.328325271606399</c:v>
                </c:pt>
                <c:pt idx="9164">
                  <c:v>10.3291864395141</c:v>
                </c:pt>
                <c:pt idx="9165">
                  <c:v>10.330787658691399</c:v>
                </c:pt>
                <c:pt idx="9166">
                  <c:v>10.332156181335399</c:v>
                </c:pt>
                <c:pt idx="9167">
                  <c:v>10.333512306213301</c:v>
                </c:pt>
                <c:pt idx="9168">
                  <c:v>10.335354804992599</c:v>
                </c:pt>
                <c:pt idx="9169">
                  <c:v>10.3377323150634</c:v>
                </c:pt>
                <c:pt idx="9170">
                  <c:v>10.3390750885009</c:v>
                </c:pt>
                <c:pt idx="9171">
                  <c:v>10.340579032897899</c:v>
                </c:pt>
                <c:pt idx="9172">
                  <c:v>10.3420066833496</c:v>
                </c:pt>
                <c:pt idx="9173">
                  <c:v>10.345196723937899</c:v>
                </c:pt>
                <c:pt idx="9174">
                  <c:v>10.347165107726999</c:v>
                </c:pt>
                <c:pt idx="9175">
                  <c:v>10.347767829895</c:v>
                </c:pt>
                <c:pt idx="9176">
                  <c:v>10.350145339965801</c:v>
                </c:pt>
                <c:pt idx="9177">
                  <c:v>10.3524723052978</c:v>
                </c:pt>
                <c:pt idx="9178">
                  <c:v>10.3545732498168</c:v>
                </c:pt>
                <c:pt idx="9179">
                  <c:v>10.355282783508301</c:v>
                </c:pt>
                <c:pt idx="9180">
                  <c:v>10.356374740600501</c:v>
                </c:pt>
                <c:pt idx="9181">
                  <c:v>10.357630729675201</c:v>
                </c:pt>
                <c:pt idx="9182">
                  <c:v>10.3583869934082</c:v>
                </c:pt>
                <c:pt idx="9183">
                  <c:v>10.358959197998001</c:v>
                </c:pt>
                <c:pt idx="9184">
                  <c:v>10.359350204467701</c:v>
                </c:pt>
                <c:pt idx="9185">
                  <c:v>10.3610877990722</c:v>
                </c:pt>
                <c:pt idx="9186">
                  <c:v>10.361631393432599</c:v>
                </c:pt>
                <c:pt idx="9187">
                  <c:v>10.3619174957275</c:v>
                </c:pt>
                <c:pt idx="9188">
                  <c:v>10.362159729003899</c:v>
                </c:pt>
                <c:pt idx="9189">
                  <c:v>10.3629550933837</c:v>
                </c:pt>
                <c:pt idx="9190">
                  <c:v>10.363939285278301</c:v>
                </c:pt>
                <c:pt idx="9191">
                  <c:v>10.3639421463012</c:v>
                </c:pt>
                <c:pt idx="9192">
                  <c:v>10.3642072677612</c:v>
                </c:pt>
                <c:pt idx="9193">
                  <c:v>10.3631067276</c:v>
                </c:pt>
                <c:pt idx="9194">
                  <c:v>10.362437248229901</c:v>
                </c:pt>
                <c:pt idx="9195">
                  <c:v>10.361670494079499</c:v>
                </c:pt>
                <c:pt idx="9196">
                  <c:v>10.3609619140625</c:v>
                </c:pt>
                <c:pt idx="9197">
                  <c:v>10.361243247985801</c:v>
                </c:pt>
                <c:pt idx="9198">
                  <c:v>10.3614959716796</c:v>
                </c:pt>
                <c:pt idx="9199">
                  <c:v>10.3612699508666</c:v>
                </c:pt>
                <c:pt idx="9200">
                  <c:v>10.361181259155201</c:v>
                </c:pt>
                <c:pt idx="9201">
                  <c:v>10.3611307144165</c:v>
                </c:pt>
                <c:pt idx="9202">
                  <c:v>10.360888481140099</c:v>
                </c:pt>
                <c:pt idx="9203">
                  <c:v>10.362442970275801</c:v>
                </c:pt>
                <c:pt idx="9204">
                  <c:v>10.3627061843872</c:v>
                </c:pt>
                <c:pt idx="9205">
                  <c:v>10.3621463775634</c:v>
                </c:pt>
                <c:pt idx="9206">
                  <c:v>10.362683296203601</c:v>
                </c:pt>
                <c:pt idx="9207">
                  <c:v>10.361996650695801</c:v>
                </c:pt>
                <c:pt idx="9208">
                  <c:v>10.361471176147401</c:v>
                </c:pt>
                <c:pt idx="9209">
                  <c:v>10.3614864349365</c:v>
                </c:pt>
                <c:pt idx="9210">
                  <c:v>10.3612804412841</c:v>
                </c:pt>
                <c:pt idx="9211">
                  <c:v>10.361471176147401</c:v>
                </c:pt>
                <c:pt idx="9212">
                  <c:v>10.362277030944799</c:v>
                </c:pt>
                <c:pt idx="9213">
                  <c:v>10.362291336059499</c:v>
                </c:pt>
                <c:pt idx="9214">
                  <c:v>10.362524032592701</c:v>
                </c:pt>
                <c:pt idx="9215">
                  <c:v>10.3639011383056</c:v>
                </c:pt>
                <c:pt idx="9216">
                  <c:v>10.364686012268001</c:v>
                </c:pt>
                <c:pt idx="9217">
                  <c:v>10.3655910491943</c:v>
                </c:pt>
                <c:pt idx="9218">
                  <c:v>10.3659620285034</c:v>
                </c:pt>
                <c:pt idx="9219">
                  <c:v>10.36568069458</c:v>
                </c:pt>
                <c:pt idx="9220">
                  <c:v>10.3654737472534</c:v>
                </c:pt>
                <c:pt idx="9221">
                  <c:v>10.3655071258544</c:v>
                </c:pt>
                <c:pt idx="9222">
                  <c:v>10.365493774414</c:v>
                </c:pt>
                <c:pt idx="9223">
                  <c:v>10.365384101867599</c:v>
                </c:pt>
                <c:pt idx="9224">
                  <c:v>10.365633010864199</c:v>
                </c:pt>
                <c:pt idx="9225">
                  <c:v>10.365342140197701</c:v>
                </c:pt>
                <c:pt idx="9226">
                  <c:v>10.3655700683593</c:v>
                </c:pt>
                <c:pt idx="9227">
                  <c:v>10.3652429580688</c:v>
                </c:pt>
                <c:pt idx="9228">
                  <c:v>10.364872932434</c:v>
                </c:pt>
                <c:pt idx="9229">
                  <c:v>10.366111755371</c:v>
                </c:pt>
                <c:pt idx="9230">
                  <c:v>10.3663883209228</c:v>
                </c:pt>
                <c:pt idx="9231">
                  <c:v>10.366514205932599</c:v>
                </c:pt>
                <c:pt idx="9232">
                  <c:v>10.367703437805099</c:v>
                </c:pt>
                <c:pt idx="9233">
                  <c:v>10.367326736450099</c:v>
                </c:pt>
                <c:pt idx="9234">
                  <c:v>10.3692007064819</c:v>
                </c:pt>
                <c:pt idx="9235">
                  <c:v>10.369611740112299</c:v>
                </c:pt>
                <c:pt idx="9236">
                  <c:v>10.3702325820922</c:v>
                </c:pt>
                <c:pt idx="9237">
                  <c:v>10.372311592101999</c:v>
                </c:pt>
                <c:pt idx="9238">
                  <c:v>10.374381065368601</c:v>
                </c:pt>
                <c:pt idx="9239">
                  <c:v>10.374443054199199</c:v>
                </c:pt>
                <c:pt idx="9240">
                  <c:v>10.375378608703601</c:v>
                </c:pt>
                <c:pt idx="9241">
                  <c:v>10.375702857971101</c:v>
                </c:pt>
                <c:pt idx="9242">
                  <c:v>10.376171112060501</c:v>
                </c:pt>
                <c:pt idx="9243">
                  <c:v>10.3774099349975</c:v>
                </c:pt>
                <c:pt idx="9244">
                  <c:v>10.377093315124499</c:v>
                </c:pt>
                <c:pt idx="9245">
                  <c:v>10.378754615783601</c:v>
                </c:pt>
                <c:pt idx="9246">
                  <c:v>10.3800134658813</c:v>
                </c:pt>
                <c:pt idx="9247">
                  <c:v>10.380389213561999</c:v>
                </c:pt>
                <c:pt idx="9248">
                  <c:v>10.3807573318481</c:v>
                </c:pt>
                <c:pt idx="9249">
                  <c:v>10.3826742172241</c:v>
                </c:pt>
                <c:pt idx="9250">
                  <c:v>10.384580612182599</c:v>
                </c:pt>
                <c:pt idx="9251">
                  <c:v>10.386354446411101</c:v>
                </c:pt>
                <c:pt idx="9252">
                  <c:v>10.3874053955078</c:v>
                </c:pt>
                <c:pt idx="9253">
                  <c:v>10.389043807983301</c:v>
                </c:pt>
                <c:pt idx="9254">
                  <c:v>10.390282630920399</c:v>
                </c:pt>
                <c:pt idx="9255">
                  <c:v>10.390906333923301</c:v>
                </c:pt>
                <c:pt idx="9256">
                  <c:v>10.391497611999499</c:v>
                </c:pt>
                <c:pt idx="9257">
                  <c:v>10.392025947570801</c:v>
                </c:pt>
                <c:pt idx="9258">
                  <c:v>10.3933553695678</c:v>
                </c:pt>
                <c:pt idx="9259">
                  <c:v>10.3952226638793</c:v>
                </c:pt>
                <c:pt idx="9260">
                  <c:v>10.396616935729901</c:v>
                </c:pt>
                <c:pt idx="9261">
                  <c:v>10.3983945846557</c:v>
                </c:pt>
                <c:pt idx="9262">
                  <c:v>10.400373458862299</c:v>
                </c:pt>
                <c:pt idx="9263">
                  <c:v>10.401038169860801</c:v>
                </c:pt>
                <c:pt idx="9264">
                  <c:v>10.4021186828613</c:v>
                </c:pt>
                <c:pt idx="9265">
                  <c:v>10.4028253555297</c:v>
                </c:pt>
                <c:pt idx="9266">
                  <c:v>10.404027938842701</c:v>
                </c:pt>
                <c:pt idx="9267">
                  <c:v>10.4060697555541</c:v>
                </c:pt>
                <c:pt idx="9268">
                  <c:v>10.406479835510201</c:v>
                </c:pt>
                <c:pt idx="9269">
                  <c:v>10.4062175750732</c:v>
                </c:pt>
                <c:pt idx="9270">
                  <c:v>10.4074611663818</c:v>
                </c:pt>
                <c:pt idx="9271">
                  <c:v>10.407599449157701</c:v>
                </c:pt>
                <c:pt idx="9272">
                  <c:v>10.4078454971313</c:v>
                </c:pt>
                <c:pt idx="9273">
                  <c:v>10.409613609313899</c:v>
                </c:pt>
                <c:pt idx="9274">
                  <c:v>10.410926818847599</c:v>
                </c:pt>
                <c:pt idx="9275">
                  <c:v>10.4130601882934</c:v>
                </c:pt>
                <c:pt idx="9276">
                  <c:v>10.413869857788001</c:v>
                </c:pt>
                <c:pt idx="9277">
                  <c:v>10.414807319641101</c:v>
                </c:pt>
                <c:pt idx="9278">
                  <c:v>10.4172372817993</c:v>
                </c:pt>
                <c:pt idx="9279">
                  <c:v>10.4192771911621</c:v>
                </c:pt>
                <c:pt idx="9280">
                  <c:v>10.4199876785278</c:v>
                </c:pt>
                <c:pt idx="9281">
                  <c:v>10.421850204467701</c:v>
                </c:pt>
                <c:pt idx="9282">
                  <c:v>10.422771453857401</c:v>
                </c:pt>
                <c:pt idx="9283">
                  <c:v>10.424581527709901</c:v>
                </c:pt>
                <c:pt idx="9284">
                  <c:v>10.426037788391101</c:v>
                </c:pt>
                <c:pt idx="9285">
                  <c:v>10.426489830016999</c:v>
                </c:pt>
                <c:pt idx="9286">
                  <c:v>10.4273767471313</c:v>
                </c:pt>
                <c:pt idx="9287">
                  <c:v>10.4277353286743</c:v>
                </c:pt>
                <c:pt idx="9288">
                  <c:v>10.427948951721101</c:v>
                </c:pt>
                <c:pt idx="9289">
                  <c:v>10.4281454086303</c:v>
                </c:pt>
                <c:pt idx="9290">
                  <c:v>10.428083419799799</c:v>
                </c:pt>
                <c:pt idx="9291">
                  <c:v>10.428926467895501</c:v>
                </c:pt>
                <c:pt idx="9292">
                  <c:v>10.429491043090801</c:v>
                </c:pt>
                <c:pt idx="9293">
                  <c:v>10.4279441833496</c:v>
                </c:pt>
                <c:pt idx="9294">
                  <c:v>10.427502632141101</c:v>
                </c:pt>
                <c:pt idx="9295">
                  <c:v>10.4266901016235</c:v>
                </c:pt>
                <c:pt idx="9296">
                  <c:v>10.4258689880371</c:v>
                </c:pt>
                <c:pt idx="9297">
                  <c:v>10.426076889038001</c:v>
                </c:pt>
                <c:pt idx="9298">
                  <c:v>10.4259119033813</c:v>
                </c:pt>
                <c:pt idx="9299">
                  <c:v>10.4256086349487</c:v>
                </c:pt>
                <c:pt idx="9300">
                  <c:v>10.425311088561999</c:v>
                </c:pt>
                <c:pt idx="9301">
                  <c:v>10.4243822097778</c:v>
                </c:pt>
                <c:pt idx="9302">
                  <c:v>10.4234457015991</c:v>
                </c:pt>
                <c:pt idx="9303">
                  <c:v>10.423388481140099</c:v>
                </c:pt>
                <c:pt idx="9304">
                  <c:v>10.4241075515747</c:v>
                </c:pt>
                <c:pt idx="9305">
                  <c:v>10.425228118896401</c:v>
                </c:pt>
                <c:pt idx="9306">
                  <c:v>10.426129341125399</c:v>
                </c:pt>
                <c:pt idx="9307">
                  <c:v>10.426342964172299</c:v>
                </c:pt>
                <c:pt idx="9308">
                  <c:v>10.425574302673301</c:v>
                </c:pt>
                <c:pt idx="9309">
                  <c:v>10.4259891510009</c:v>
                </c:pt>
                <c:pt idx="9310">
                  <c:v>10.4269714355468</c:v>
                </c:pt>
                <c:pt idx="9311">
                  <c:v>10.4278469085693</c:v>
                </c:pt>
                <c:pt idx="9312">
                  <c:v>10.4297103881835</c:v>
                </c:pt>
                <c:pt idx="9313">
                  <c:v>10.4311714172363</c:v>
                </c:pt>
                <c:pt idx="9314">
                  <c:v>10.4316816329956</c:v>
                </c:pt>
                <c:pt idx="9315">
                  <c:v>10.431162834167401</c:v>
                </c:pt>
                <c:pt idx="9316">
                  <c:v>10.4317216873168</c:v>
                </c:pt>
                <c:pt idx="9317">
                  <c:v>10.432703971862701</c:v>
                </c:pt>
                <c:pt idx="9318">
                  <c:v>10.4337253570556</c:v>
                </c:pt>
                <c:pt idx="9319">
                  <c:v>10.433798789978001</c:v>
                </c:pt>
                <c:pt idx="9320">
                  <c:v>10.432964324951101</c:v>
                </c:pt>
                <c:pt idx="9321">
                  <c:v>10.4325666427612</c:v>
                </c:pt>
                <c:pt idx="9322">
                  <c:v>10.4328651428222</c:v>
                </c:pt>
                <c:pt idx="9323">
                  <c:v>10.4326181411743</c:v>
                </c:pt>
                <c:pt idx="9324">
                  <c:v>10.432181358337401</c:v>
                </c:pt>
                <c:pt idx="9325">
                  <c:v>10.433253288269</c:v>
                </c:pt>
                <c:pt idx="9326">
                  <c:v>10.434113502502401</c:v>
                </c:pt>
                <c:pt idx="9327">
                  <c:v>10.435111045837401</c:v>
                </c:pt>
                <c:pt idx="9328">
                  <c:v>10.4345169067382</c:v>
                </c:pt>
                <c:pt idx="9329">
                  <c:v>10.434960365295399</c:v>
                </c:pt>
                <c:pt idx="9330">
                  <c:v>10.436544418334901</c:v>
                </c:pt>
                <c:pt idx="9331">
                  <c:v>10.438015937805099</c:v>
                </c:pt>
                <c:pt idx="9332">
                  <c:v>10.4383020401</c:v>
                </c:pt>
                <c:pt idx="9333">
                  <c:v>10.439105033874499</c:v>
                </c:pt>
                <c:pt idx="9334">
                  <c:v>10.439516067504799</c:v>
                </c:pt>
                <c:pt idx="9335">
                  <c:v>10.4405040740966</c:v>
                </c:pt>
                <c:pt idx="9336">
                  <c:v>10.4421730041503</c:v>
                </c:pt>
                <c:pt idx="9337">
                  <c:v>10.4420986175537</c:v>
                </c:pt>
                <c:pt idx="9338">
                  <c:v>10.444296836853001</c:v>
                </c:pt>
                <c:pt idx="9339">
                  <c:v>10.4457397460937</c:v>
                </c:pt>
                <c:pt idx="9340">
                  <c:v>10.4460897445678</c:v>
                </c:pt>
                <c:pt idx="9341">
                  <c:v>10.446429252624499</c:v>
                </c:pt>
                <c:pt idx="9342">
                  <c:v>10.4468221664428</c:v>
                </c:pt>
                <c:pt idx="9343">
                  <c:v>10.4470767974853</c:v>
                </c:pt>
                <c:pt idx="9344">
                  <c:v>10.4480371475219</c:v>
                </c:pt>
                <c:pt idx="9345">
                  <c:v>10.448819160461399</c:v>
                </c:pt>
                <c:pt idx="9346">
                  <c:v>10.4492235183715</c:v>
                </c:pt>
                <c:pt idx="9347">
                  <c:v>10.449481010436999</c:v>
                </c:pt>
                <c:pt idx="9348">
                  <c:v>10.449872016906699</c:v>
                </c:pt>
                <c:pt idx="9349">
                  <c:v>10.449875831604</c:v>
                </c:pt>
                <c:pt idx="9350">
                  <c:v>10.4512166976928</c:v>
                </c:pt>
                <c:pt idx="9351">
                  <c:v>10.4527111053466</c:v>
                </c:pt>
                <c:pt idx="9352">
                  <c:v>10.454566955566399</c:v>
                </c:pt>
                <c:pt idx="9353">
                  <c:v>10.456987380981399</c:v>
                </c:pt>
                <c:pt idx="9354">
                  <c:v>10.458954811096101</c:v>
                </c:pt>
                <c:pt idx="9355">
                  <c:v>10.459488868713301</c:v>
                </c:pt>
                <c:pt idx="9356">
                  <c:v>10.4606676101684</c:v>
                </c:pt>
                <c:pt idx="9357">
                  <c:v>10.462833404541</c:v>
                </c:pt>
                <c:pt idx="9358">
                  <c:v>10.4646682739257</c:v>
                </c:pt>
                <c:pt idx="9359">
                  <c:v>10.465847969055099</c:v>
                </c:pt>
                <c:pt idx="9360">
                  <c:v>10.467173576354901</c:v>
                </c:pt>
                <c:pt idx="9361">
                  <c:v>10.467891693115201</c:v>
                </c:pt>
                <c:pt idx="9362">
                  <c:v>10.469045639038001</c:v>
                </c:pt>
                <c:pt idx="9363">
                  <c:v>10.469986915588301</c:v>
                </c:pt>
                <c:pt idx="9364">
                  <c:v>10.4709129333496</c:v>
                </c:pt>
                <c:pt idx="9365">
                  <c:v>10.4722843170166</c:v>
                </c:pt>
                <c:pt idx="9366">
                  <c:v>10.4730319976806</c:v>
                </c:pt>
                <c:pt idx="9367">
                  <c:v>10.473340034484799</c:v>
                </c:pt>
                <c:pt idx="9368">
                  <c:v>10.4748973846435</c:v>
                </c:pt>
                <c:pt idx="9369">
                  <c:v>10.475373268127401</c:v>
                </c:pt>
                <c:pt idx="9370">
                  <c:v>10.476864814758301</c:v>
                </c:pt>
                <c:pt idx="9371">
                  <c:v>10.479157447814901</c:v>
                </c:pt>
                <c:pt idx="9372">
                  <c:v>10.480332374572701</c:v>
                </c:pt>
                <c:pt idx="9373">
                  <c:v>10.4811582565307</c:v>
                </c:pt>
                <c:pt idx="9374">
                  <c:v>10.4818992614746</c:v>
                </c:pt>
                <c:pt idx="9375">
                  <c:v>10.483523368835399</c:v>
                </c:pt>
                <c:pt idx="9376">
                  <c:v>10.4854364395141</c:v>
                </c:pt>
                <c:pt idx="9377">
                  <c:v>10.4867906570434</c:v>
                </c:pt>
                <c:pt idx="9378">
                  <c:v>10.4874925613403</c:v>
                </c:pt>
                <c:pt idx="9379">
                  <c:v>10.489393234252899</c:v>
                </c:pt>
                <c:pt idx="9380">
                  <c:v>10.4911384582519</c:v>
                </c:pt>
                <c:pt idx="9381">
                  <c:v>10.4916162490844</c:v>
                </c:pt>
                <c:pt idx="9382">
                  <c:v>10.491020202636699</c:v>
                </c:pt>
                <c:pt idx="9383">
                  <c:v>10.4915409088134</c:v>
                </c:pt>
                <c:pt idx="9384">
                  <c:v>10.491725921630801</c:v>
                </c:pt>
                <c:pt idx="9385">
                  <c:v>10.4918670654296</c:v>
                </c:pt>
                <c:pt idx="9386">
                  <c:v>10.491756439208901</c:v>
                </c:pt>
                <c:pt idx="9387">
                  <c:v>10.492769241333001</c:v>
                </c:pt>
                <c:pt idx="9388">
                  <c:v>10.493421554565399</c:v>
                </c:pt>
                <c:pt idx="9389">
                  <c:v>10.4945812225341</c:v>
                </c:pt>
                <c:pt idx="9390">
                  <c:v>10.4938898086547</c:v>
                </c:pt>
                <c:pt idx="9391">
                  <c:v>10.493256568908601</c:v>
                </c:pt>
                <c:pt idx="9392">
                  <c:v>10.493700027465801</c:v>
                </c:pt>
                <c:pt idx="9393">
                  <c:v>10.4936256408691</c:v>
                </c:pt>
                <c:pt idx="9394">
                  <c:v>10.494371414184499</c:v>
                </c:pt>
                <c:pt idx="9395">
                  <c:v>10.494660377502401</c:v>
                </c:pt>
                <c:pt idx="9396">
                  <c:v>10.494336128234799</c:v>
                </c:pt>
                <c:pt idx="9397">
                  <c:v>10.4933061599731</c:v>
                </c:pt>
                <c:pt idx="9398">
                  <c:v>10.4921445846557</c:v>
                </c:pt>
                <c:pt idx="9399">
                  <c:v>10.491508483886699</c:v>
                </c:pt>
                <c:pt idx="9400">
                  <c:v>10.491376876831</c:v>
                </c:pt>
                <c:pt idx="9401">
                  <c:v>10.491945266723601</c:v>
                </c:pt>
                <c:pt idx="9402">
                  <c:v>10.492347717285099</c:v>
                </c:pt>
                <c:pt idx="9403">
                  <c:v>10.492423057556101</c:v>
                </c:pt>
                <c:pt idx="9404">
                  <c:v>10.492610931396401</c:v>
                </c:pt>
                <c:pt idx="9405">
                  <c:v>10.492922782897899</c:v>
                </c:pt>
                <c:pt idx="9406">
                  <c:v>10.492849349975501</c:v>
                </c:pt>
                <c:pt idx="9407">
                  <c:v>10.4930973052978</c:v>
                </c:pt>
                <c:pt idx="9408">
                  <c:v>10.4939632415771</c:v>
                </c:pt>
                <c:pt idx="9409">
                  <c:v>10.494886398315399</c:v>
                </c:pt>
                <c:pt idx="9410">
                  <c:v>10.495488166809</c:v>
                </c:pt>
                <c:pt idx="9411">
                  <c:v>10.4950666427612</c:v>
                </c:pt>
                <c:pt idx="9412">
                  <c:v>10.4958095550537</c:v>
                </c:pt>
                <c:pt idx="9413">
                  <c:v>10.495968818664499</c:v>
                </c:pt>
                <c:pt idx="9414">
                  <c:v>10.496714591979901</c:v>
                </c:pt>
                <c:pt idx="9415">
                  <c:v>10.496788024902299</c:v>
                </c:pt>
                <c:pt idx="9416">
                  <c:v>10.495745658874499</c:v>
                </c:pt>
                <c:pt idx="9417">
                  <c:v>10.496588706970201</c:v>
                </c:pt>
                <c:pt idx="9418">
                  <c:v>10.496369361877401</c:v>
                </c:pt>
                <c:pt idx="9419">
                  <c:v>10.494683265686</c:v>
                </c:pt>
                <c:pt idx="9420">
                  <c:v>10.4939317703247</c:v>
                </c:pt>
                <c:pt idx="9421">
                  <c:v>10.493908882141101</c:v>
                </c:pt>
                <c:pt idx="9422">
                  <c:v>10.4935188293457</c:v>
                </c:pt>
                <c:pt idx="9423">
                  <c:v>10.493533134460399</c:v>
                </c:pt>
                <c:pt idx="9424">
                  <c:v>10.4927043914794</c:v>
                </c:pt>
                <c:pt idx="9425">
                  <c:v>10.4921960830688</c:v>
                </c:pt>
                <c:pt idx="9426">
                  <c:v>10.492580413818301</c:v>
                </c:pt>
                <c:pt idx="9427">
                  <c:v>10.4920492172241</c:v>
                </c:pt>
                <c:pt idx="9428">
                  <c:v>10.4923954010009</c:v>
                </c:pt>
                <c:pt idx="9429">
                  <c:v>10.4935598373413</c:v>
                </c:pt>
                <c:pt idx="9430">
                  <c:v>10.494083404541</c:v>
                </c:pt>
                <c:pt idx="9431">
                  <c:v>10.4957418441772</c:v>
                </c:pt>
                <c:pt idx="9432">
                  <c:v>10.496151924133301</c:v>
                </c:pt>
                <c:pt idx="9433">
                  <c:v>10.497181892395</c:v>
                </c:pt>
                <c:pt idx="9434">
                  <c:v>10.4977512359619</c:v>
                </c:pt>
                <c:pt idx="9435">
                  <c:v>10.4982709884643</c:v>
                </c:pt>
                <c:pt idx="9436">
                  <c:v>10.499977111816399</c:v>
                </c:pt>
                <c:pt idx="9437">
                  <c:v>10.500104904174799</c:v>
                </c:pt>
                <c:pt idx="9438">
                  <c:v>10.5009803771972</c:v>
                </c:pt>
                <c:pt idx="9439">
                  <c:v>10.501136779785099</c:v>
                </c:pt>
                <c:pt idx="9440">
                  <c:v>10.500959396362299</c:v>
                </c:pt>
                <c:pt idx="9441">
                  <c:v>10.500027656555099</c:v>
                </c:pt>
                <c:pt idx="9442">
                  <c:v>10.4999446868896</c:v>
                </c:pt>
                <c:pt idx="9443">
                  <c:v>10.4993438720703</c:v>
                </c:pt>
                <c:pt idx="9444">
                  <c:v>10.498927116394</c:v>
                </c:pt>
                <c:pt idx="9445">
                  <c:v>10.499392509460399</c:v>
                </c:pt>
                <c:pt idx="9446">
                  <c:v>10.499879837036101</c:v>
                </c:pt>
                <c:pt idx="9447">
                  <c:v>10.5010166168212</c:v>
                </c:pt>
                <c:pt idx="9448">
                  <c:v>10.4996976852416</c:v>
                </c:pt>
                <c:pt idx="9449">
                  <c:v>10.4989213943481</c:v>
                </c:pt>
                <c:pt idx="9450">
                  <c:v>10.4979047775268</c:v>
                </c:pt>
                <c:pt idx="9451">
                  <c:v>10.496953964233301</c:v>
                </c:pt>
                <c:pt idx="9452">
                  <c:v>10.4967737197875</c:v>
                </c:pt>
                <c:pt idx="9453">
                  <c:v>10.496220588684</c:v>
                </c:pt>
                <c:pt idx="9454">
                  <c:v>10.4957466125488</c:v>
                </c:pt>
                <c:pt idx="9455">
                  <c:v>10.4956607818603</c:v>
                </c:pt>
                <c:pt idx="9456">
                  <c:v>10.495250701904199</c:v>
                </c:pt>
                <c:pt idx="9457">
                  <c:v>10.494646072387599</c:v>
                </c:pt>
                <c:pt idx="9458">
                  <c:v>10.4950771331787</c:v>
                </c:pt>
                <c:pt idx="9459">
                  <c:v>10.4950037002563</c:v>
                </c:pt>
                <c:pt idx="9460">
                  <c:v>10.4968404769897</c:v>
                </c:pt>
                <c:pt idx="9461">
                  <c:v>10.4987277984619</c:v>
                </c:pt>
                <c:pt idx="9462">
                  <c:v>10.4997463226318</c:v>
                </c:pt>
                <c:pt idx="9463">
                  <c:v>10.5020532608032</c:v>
                </c:pt>
                <c:pt idx="9464">
                  <c:v>10.503504753112701</c:v>
                </c:pt>
                <c:pt idx="9465">
                  <c:v>10.5039939880371</c:v>
                </c:pt>
                <c:pt idx="9466">
                  <c:v>10.5050201416015</c:v>
                </c:pt>
                <c:pt idx="9467">
                  <c:v>10.5055475234985</c:v>
                </c:pt>
                <c:pt idx="9468">
                  <c:v>10.5057373046875</c:v>
                </c:pt>
                <c:pt idx="9469">
                  <c:v>10.506534576416</c:v>
                </c:pt>
                <c:pt idx="9470">
                  <c:v>10.5060911178588</c:v>
                </c:pt>
                <c:pt idx="9471">
                  <c:v>10.5072412490844</c:v>
                </c:pt>
                <c:pt idx="9472">
                  <c:v>10.5072584152221</c:v>
                </c:pt>
                <c:pt idx="9473">
                  <c:v>10.5074453353881</c:v>
                </c:pt>
                <c:pt idx="9474">
                  <c:v>10.508527755737299</c:v>
                </c:pt>
                <c:pt idx="9475">
                  <c:v>10.509301185607899</c:v>
                </c:pt>
                <c:pt idx="9476">
                  <c:v>10.508915901184</c:v>
                </c:pt>
                <c:pt idx="9477">
                  <c:v>10.509762763976999</c:v>
                </c:pt>
                <c:pt idx="9478">
                  <c:v>10.5113182067871</c:v>
                </c:pt>
                <c:pt idx="9479">
                  <c:v>10.511990547180099</c:v>
                </c:pt>
                <c:pt idx="9480">
                  <c:v>10.512758255004799</c:v>
                </c:pt>
                <c:pt idx="9481">
                  <c:v>10.5125226974487</c:v>
                </c:pt>
                <c:pt idx="9482">
                  <c:v>10.513226509094199</c:v>
                </c:pt>
                <c:pt idx="9483">
                  <c:v>10.512982368469199</c:v>
                </c:pt>
                <c:pt idx="9484">
                  <c:v>10.5119562149047</c:v>
                </c:pt>
                <c:pt idx="9485">
                  <c:v>10.512462615966699</c:v>
                </c:pt>
                <c:pt idx="9486">
                  <c:v>10.5116672515869</c:v>
                </c:pt>
                <c:pt idx="9487">
                  <c:v>10.510498046875</c:v>
                </c:pt>
                <c:pt idx="9488">
                  <c:v>10.5097503662109</c:v>
                </c:pt>
                <c:pt idx="9489">
                  <c:v>10.5092306137084</c:v>
                </c:pt>
                <c:pt idx="9490">
                  <c:v>10.509214401245099</c:v>
                </c:pt>
                <c:pt idx="9491">
                  <c:v>10.5076599121093</c:v>
                </c:pt>
                <c:pt idx="9492">
                  <c:v>10.506877899169901</c:v>
                </c:pt>
                <c:pt idx="9493">
                  <c:v>10.5062713623046</c:v>
                </c:pt>
                <c:pt idx="9494">
                  <c:v>10.505509376525801</c:v>
                </c:pt>
                <c:pt idx="9495">
                  <c:v>10.5040531158447</c:v>
                </c:pt>
                <c:pt idx="9496">
                  <c:v>10.5033721923828</c:v>
                </c:pt>
                <c:pt idx="9497">
                  <c:v>10.50244140625</c:v>
                </c:pt>
                <c:pt idx="9498">
                  <c:v>10.5016613006591</c:v>
                </c:pt>
                <c:pt idx="9499">
                  <c:v>10.5021390914916</c:v>
                </c:pt>
                <c:pt idx="9500">
                  <c:v>10.501347541809</c:v>
                </c:pt>
                <c:pt idx="9501">
                  <c:v>10.5012292861938</c:v>
                </c:pt>
                <c:pt idx="9502">
                  <c:v>10.5002384185791</c:v>
                </c:pt>
                <c:pt idx="9503">
                  <c:v>10.4989004135131</c:v>
                </c:pt>
                <c:pt idx="9504">
                  <c:v>10.498472213745099</c:v>
                </c:pt>
                <c:pt idx="9505">
                  <c:v>10.4974241256713</c:v>
                </c:pt>
                <c:pt idx="9506">
                  <c:v>10.496850013732899</c:v>
                </c:pt>
                <c:pt idx="9507">
                  <c:v>10.4966993331909</c:v>
                </c:pt>
                <c:pt idx="9508">
                  <c:v>10.4960575103759</c:v>
                </c:pt>
                <c:pt idx="9509">
                  <c:v>10.494794845581</c:v>
                </c:pt>
                <c:pt idx="9510">
                  <c:v>10.493512153625399</c:v>
                </c:pt>
                <c:pt idx="9511">
                  <c:v>10.4926652908325</c:v>
                </c:pt>
                <c:pt idx="9512">
                  <c:v>10.492021560668899</c:v>
                </c:pt>
                <c:pt idx="9513">
                  <c:v>10.4913721084594</c:v>
                </c:pt>
                <c:pt idx="9514">
                  <c:v>10.4900655746459</c:v>
                </c:pt>
                <c:pt idx="9515">
                  <c:v>10.4881954193115</c:v>
                </c:pt>
                <c:pt idx="9516">
                  <c:v>10.486827850341699</c:v>
                </c:pt>
                <c:pt idx="9517">
                  <c:v>10.4856243133544</c:v>
                </c:pt>
                <c:pt idx="9518">
                  <c:v>10.4843225479125</c:v>
                </c:pt>
                <c:pt idx="9519">
                  <c:v>10.4844388961791</c:v>
                </c:pt>
                <c:pt idx="9520">
                  <c:v>10.4838771820068</c:v>
                </c:pt>
                <c:pt idx="9521">
                  <c:v>10.482927322387599</c:v>
                </c:pt>
                <c:pt idx="9522">
                  <c:v>10.481415748596101</c:v>
                </c:pt>
                <c:pt idx="9523">
                  <c:v>10.4798669815063</c:v>
                </c:pt>
                <c:pt idx="9524">
                  <c:v>10.4794969558715</c:v>
                </c:pt>
                <c:pt idx="9525">
                  <c:v>10.4801626205444</c:v>
                </c:pt>
                <c:pt idx="9526">
                  <c:v>10.4805192947387</c:v>
                </c:pt>
                <c:pt idx="9527">
                  <c:v>10.479534149169901</c:v>
                </c:pt>
                <c:pt idx="9528">
                  <c:v>10.479795455932599</c:v>
                </c:pt>
                <c:pt idx="9529">
                  <c:v>10.4775676727294</c:v>
                </c:pt>
                <c:pt idx="9530">
                  <c:v>10.476687431335399</c:v>
                </c:pt>
                <c:pt idx="9531">
                  <c:v>10.4755735397338</c:v>
                </c:pt>
                <c:pt idx="9532">
                  <c:v>10.475591659545801</c:v>
                </c:pt>
                <c:pt idx="9533">
                  <c:v>10.4755001068115</c:v>
                </c:pt>
                <c:pt idx="9534">
                  <c:v>10.476096153259199</c:v>
                </c:pt>
                <c:pt idx="9535">
                  <c:v>10.475775718688899</c:v>
                </c:pt>
                <c:pt idx="9536">
                  <c:v>10.4756469726562</c:v>
                </c:pt>
                <c:pt idx="9537">
                  <c:v>10.4756669998168</c:v>
                </c:pt>
                <c:pt idx="9538">
                  <c:v>10.4746103286743</c:v>
                </c:pt>
                <c:pt idx="9539">
                  <c:v>10.4744348526</c:v>
                </c:pt>
                <c:pt idx="9540">
                  <c:v>10.4747095108032</c:v>
                </c:pt>
                <c:pt idx="9541">
                  <c:v>10.474946022033601</c:v>
                </c:pt>
                <c:pt idx="9542">
                  <c:v>10.4740676879882</c:v>
                </c:pt>
                <c:pt idx="9543">
                  <c:v>10.473258018493601</c:v>
                </c:pt>
                <c:pt idx="9544">
                  <c:v>10.4717712402343</c:v>
                </c:pt>
                <c:pt idx="9545">
                  <c:v>10.4707679748535</c:v>
                </c:pt>
                <c:pt idx="9546">
                  <c:v>10.470038414001399</c:v>
                </c:pt>
                <c:pt idx="9547">
                  <c:v>10.4696702957153</c:v>
                </c:pt>
                <c:pt idx="9548">
                  <c:v>10.4689874649047</c:v>
                </c:pt>
                <c:pt idx="9549">
                  <c:v>10.469341278076101</c:v>
                </c:pt>
                <c:pt idx="9550">
                  <c:v>10.4687509536743</c:v>
                </c:pt>
                <c:pt idx="9551">
                  <c:v>10.4688453674316</c:v>
                </c:pt>
                <c:pt idx="9552">
                  <c:v>10.469419479370099</c:v>
                </c:pt>
                <c:pt idx="9553">
                  <c:v>10.4707946777343</c:v>
                </c:pt>
                <c:pt idx="9554">
                  <c:v>10.471173286437899</c:v>
                </c:pt>
                <c:pt idx="9555">
                  <c:v>10.4709110260009</c:v>
                </c:pt>
                <c:pt idx="9556">
                  <c:v>10.4707746505737</c:v>
                </c:pt>
                <c:pt idx="9557">
                  <c:v>10.4711103439331</c:v>
                </c:pt>
                <c:pt idx="9558">
                  <c:v>10.471076011657701</c:v>
                </c:pt>
                <c:pt idx="9559">
                  <c:v>10.4715003967285</c:v>
                </c:pt>
                <c:pt idx="9560">
                  <c:v>10.4713840484619</c:v>
                </c:pt>
                <c:pt idx="9561">
                  <c:v>10.4716634750366</c:v>
                </c:pt>
                <c:pt idx="9562">
                  <c:v>10.472281455993601</c:v>
                </c:pt>
                <c:pt idx="9563">
                  <c:v>10.472354888916</c:v>
                </c:pt>
                <c:pt idx="9564">
                  <c:v>10.472689628601</c:v>
                </c:pt>
                <c:pt idx="9565">
                  <c:v>10.4726009368896</c:v>
                </c:pt>
                <c:pt idx="9566">
                  <c:v>10.4720792770385</c:v>
                </c:pt>
                <c:pt idx="9567">
                  <c:v>10.4729509353637</c:v>
                </c:pt>
                <c:pt idx="9568">
                  <c:v>10.473990440368601</c:v>
                </c:pt>
                <c:pt idx="9569">
                  <c:v>10.4741678237915</c:v>
                </c:pt>
                <c:pt idx="9570">
                  <c:v>10.4755239486694</c:v>
                </c:pt>
                <c:pt idx="9571">
                  <c:v>10.4747247695922</c:v>
                </c:pt>
                <c:pt idx="9572">
                  <c:v>10.473666191101</c:v>
                </c:pt>
                <c:pt idx="9573">
                  <c:v>10.4724941253662</c:v>
                </c:pt>
                <c:pt idx="9574">
                  <c:v>10.4724521636962</c:v>
                </c:pt>
                <c:pt idx="9575">
                  <c:v>10.4738655090332</c:v>
                </c:pt>
                <c:pt idx="9576">
                  <c:v>10.4738235473632</c:v>
                </c:pt>
                <c:pt idx="9577">
                  <c:v>10.4722843170166</c:v>
                </c:pt>
                <c:pt idx="9578">
                  <c:v>10.4706935882568</c:v>
                </c:pt>
                <c:pt idx="9579">
                  <c:v>10.4697103500366</c:v>
                </c:pt>
                <c:pt idx="9580">
                  <c:v>10.468538284301699</c:v>
                </c:pt>
                <c:pt idx="9581">
                  <c:v>10.468714714050201</c:v>
                </c:pt>
                <c:pt idx="9582">
                  <c:v>10.469244003295801</c:v>
                </c:pt>
                <c:pt idx="9583">
                  <c:v>10.468644142150801</c:v>
                </c:pt>
                <c:pt idx="9584">
                  <c:v>10.4677019119262</c:v>
                </c:pt>
                <c:pt idx="9585">
                  <c:v>10.4651021957397</c:v>
                </c:pt>
                <c:pt idx="9586">
                  <c:v>10.4646596908569</c:v>
                </c:pt>
                <c:pt idx="9587">
                  <c:v>10.4642076492309</c:v>
                </c:pt>
                <c:pt idx="9588">
                  <c:v>10.465049743652299</c:v>
                </c:pt>
                <c:pt idx="9589">
                  <c:v>10.4641408920288</c:v>
                </c:pt>
                <c:pt idx="9590">
                  <c:v>10.4631576538085</c:v>
                </c:pt>
                <c:pt idx="9591">
                  <c:v>10.4624061584472</c:v>
                </c:pt>
                <c:pt idx="9592">
                  <c:v>10.4616355895996</c:v>
                </c:pt>
                <c:pt idx="9593">
                  <c:v>10.4616785049438</c:v>
                </c:pt>
                <c:pt idx="9594">
                  <c:v>10.4610929489135</c:v>
                </c:pt>
                <c:pt idx="9595">
                  <c:v>10.461194992065399</c:v>
                </c:pt>
                <c:pt idx="9596">
                  <c:v>10.4597911834716</c:v>
                </c:pt>
                <c:pt idx="9597">
                  <c:v>10.4591970443725</c:v>
                </c:pt>
                <c:pt idx="9598">
                  <c:v>10.458177566528301</c:v>
                </c:pt>
                <c:pt idx="9599">
                  <c:v>10.457668304443301</c:v>
                </c:pt>
                <c:pt idx="9600">
                  <c:v>10.456213951110801</c:v>
                </c:pt>
                <c:pt idx="9601">
                  <c:v>10.455286979675201</c:v>
                </c:pt>
                <c:pt idx="9602">
                  <c:v>10.4544067382812</c:v>
                </c:pt>
                <c:pt idx="9603">
                  <c:v>10.4528226852416</c:v>
                </c:pt>
                <c:pt idx="9604">
                  <c:v>10.451071739196699</c:v>
                </c:pt>
                <c:pt idx="9605">
                  <c:v>10.4512948989868</c:v>
                </c:pt>
                <c:pt idx="9606">
                  <c:v>10.4512720108032</c:v>
                </c:pt>
                <c:pt idx="9607">
                  <c:v>10.451642036437899</c:v>
                </c:pt>
                <c:pt idx="9608">
                  <c:v>10.450680732726999</c:v>
                </c:pt>
                <c:pt idx="9609">
                  <c:v>10.4496870040893</c:v>
                </c:pt>
                <c:pt idx="9610">
                  <c:v>10.4500207901</c:v>
                </c:pt>
                <c:pt idx="9611">
                  <c:v>10.4479160308837</c:v>
                </c:pt>
                <c:pt idx="9612">
                  <c:v>10.445811271667401</c:v>
                </c:pt>
                <c:pt idx="9613">
                  <c:v>10.4449872970581</c:v>
                </c:pt>
                <c:pt idx="9614">
                  <c:v>10.4455137252807</c:v>
                </c:pt>
                <c:pt idx="9615">
                  <c:v>10.444261550903301</c:v>
                </c:pt>
                <c:pt idx="9616">
                  <c:v>10.444220542907701</c:v>
                </c:pt>
                <c:pt idx="9617">
                  <c:v>10.442837715148899</c:v>
                </c:pt>
                <c:pt idx="9618">
                  <c:v>10.441581726074199</c:v>
                </c:pt>
                <c:pt idx="9619">
                  <c:v>10.440422058105399</c:v>
                </c:pt>
                <c:pt idx="9620">
                  <c:v>10.438828468322701</c:v>
                </c:pt>
                <c:pt idx="9621">
                  <c:v>10.4390459060668</c:v>
                </c:pt>
                <c:pt idx="9622">
                  <c:v>10.438736915588301</c:v>
                </c:pt>
                <c:pt idx="9623">
                  <c:v>10.4386281967163</c:v>
                </c:pt>
                <c:pt idx="9624">
                  <c:v>10.437938690185501</c:v>
                </c:pt>
                <c:pt idx="9625">
                  <c:v>10.4378652572631</c:v>
                </c:pt>
                <c:pt idx="9626">
                  <c:v>10.4362678527832</c:v>
                </c:pt>
                <c:pt idx="9627">
                  <c:v>10.435041427612299</c:v>
                </c:pt>
                <c:pt idx="9628">
                  <c:v>10.435625076293899</c:v>
                </c:pt>
                <c:pt idx="9629">
                  <c:v>10.436058998107899</c:v>
                </c:pt>
                <c:pt idx="9630">
                  <c:v>10.4359769821166</c:v>
                </c:pt>
                <c:pt idx="9631">
                  <c:v>10.435717582702599</c:v>
                </c:pt>
                <c:pt idx="9632">
                  <c:v>10.4349870681762</c:v>
                </c:pt>
                <c:pt idx="9633">
                  <c:v>10.4336576461791</c:v>
                </c:pt>
                <c:pt idx="9634">
                  <c:v>10.433178901672299</c:v>
                </c:pt>
                <c:pt idx="9635">
                  <c:v>10.4333238601684</c:v>
                </c:pt>
                <c:pt idx="9636">
                  <c:v>10.433168411254799</c:v>
                </c:pt>
                <c:pt idx="9637">
                  <c:v>10.4327125549316</c:v>
                </c:pt>
                <c:pt idx="9638">
                  <c:v>10.431490898132299</c:v>
                </c:pt>
                <c:pt idx="9639">
                  <c:v>10.4307651519775</c:v>
                </c:pt>
                <c:pt idx="9640">
                  <c:v>10.429454803466699</c:v>
                </c:pt>
                <c:pt idx="9641">
                  <c:v>10.428346633911101</c:v>
                </c:pt>
                <c:pt idx="9642">
                  <c:v>10.4282836914062</c:v>
                </c:pt>
                <c:pt idx="9643">
                  <c:v>10.428376197814901</c:v>
                </c:pt>
                <c:pt idx="9644">
                  <c:v>10.4277648925781</c:v>
                </c:pt>
                <c:pt idx="9645">
                  <c:v>10.4261054992675</c:v>
                </c:pt>
                <c:pt idx="9646">
                  <c:v>10.4263401031494</c:v>
                </c:pt>
                <c:pt idx="9647">
                  <c:v>10.4274044036865</c:v>
                </c:pt>
                <c:pt idx="9648">
                  <c:v>10.427588462829499</c:v>
                </c:pt>
                <c:pt idx="9649">
                  <c:v>10.427788734436</c:v>
                </c:pt>
                <c:pt idx="9650">
                  <c:v>10.4289140701293</c:v>
                </c:pt>
                <c:pt idx="9651">
                  <c:v>10.4295587539672</c:v>
                </c:pt>
                <c:pt idx="9652">
                  <c:v>10.4298496246337</c:v>
                </c:pt>
                <c:pt idx="9653">
                  <c:v>10.4299259185791</c:v>
                </c:pt>
                <c:pt idx="9654">
                  <c:v>10.4298048019409</c:v>
                </c:pt>
                <c:pt idx="9655">
                  <c:v>10.430512428283601</c:v>
                </c:pt>
                <c:pt idx="9656">
                  <c:v>10.430212020874</c:v>
                </c:pt>
                <c:pt idx="9657">
                  <c:v>10.4296426773071</c:v>
                </c:pt>
                <c:pt idx="9658">
                  <c:v>10.428452491760201</c:v>
                </c:pt>
                <c:pt idx="9659">
                  <c:v>10.428729057311999</c:v>
                </c:pt>
                <c:pt idx="9660">
                  <c:v>10.428474426269499</c:v>
                </c:pt>
                <c:pt idx="9661">
                  <c:v>10.4287557601928</c:v>
                </c:pt>
                <c:pt idx="9662">
                  <c:v>10.429190635681101</c:v>
                </c:pt>
                <c:pt idx="9663">
                  <c:v>10.4291524887084</c:v>
                </c:pt>
                <c:pt idx="9664">
                  <c:v>10.428977012634199</c:v>
                </c:pt>
                <c:pt idx="9665">
                  <c:v>10.428442955016999</c:v>
                </c:pt>
                <c:pt idx="9666">
                  <c:v>10.4297180175781</c:v>
                </c:pt>
                <c:pt idx="9667">
                  <c:v>10.4302320480346</c:v>
                </c:pt>
                <c:pt idx="9668">
                  <c:v>10.4317064285278</c:v>
                </c:pt>
                <c:pt idx="9669">
                  <c:v>10.43257522583</c:v>
                </c:pt>
                <c:pt idx="9670">
                  <c:v>10.4326782226562</c:v>
                </c:pt>
                <c:pt idx="9671">
                  <c:v>10.432389259338301</c:v>
                </c:pt>
                <c:pt idx="9672">
                  <c:v>10.431856155395501</c:v>
                </c:pt>
                <c:pt idx="9673">
                  <c:v>10.431975364685</c:v>
                </c:pt>
                <c:pt idx="9674">
                  <c:v>10.4319343566894</c:v>
                </c:pt>
                <c:pt idx="9675">
                  <c:v>10.432765007019</c:v>
                </c:pt>
                <c:pt idx="9676">
                  <c:v>10.4317197799682</c:v>
                </c:pt>
                <c:pt idx="9677">
                  <c:v>10.430436134338301</c:v>
                </c:pt>
                <c:pt idx="9678">
                  <c:v>10.4299411773681</c:v>
                </c:pt>
                <c:pt idx="9679">
                  <c:v>10.427452087402299</c:v>
                </c:pt>
                <c:pt idx="9680">
                  <c:v>10.427492141723601</c:v>
                </c:pt>
                <c:pt idx="9681">
                  <c:v>10.427475929260201</c:v>
                </c:pt>
                <c:pt idx="9682">
                  <c:v>10.4275197982788</c:v>
                </c:pt>
                <c:pt idx="9683">
                  <c:v>10.427924156188899</c:v>
                </c:pt>
                <c:pt idx="9684">
                  <c:v>10.426906585693301</c:v>
                </c:pt>
                <c:pt idx="9685">
                  <c:v>10.424912452697701</c:v>
                </c:pt>
                <c:pt idx="9686">
                  <c:v>10.4240169525146</c:v>
                </c:pt>
                <c:pt idx="9687">
                  <c:v>10.4231777191162</c:v>
                </c:pt>
                <c:pt idx="9688">
                  <c:v>10.4218444824218</c:v>
                </c:pt>
                <c:pt idx="9689">
                  <c:v>10.4212484359741</c:v>
                </c:pt>
                <c:pt idx="9690">
                  <c:v>10.4200735092163</c:v>
                </c:pt>
                <c:pt idx="9691">
                  <c:v>10.41916847229</c:v>
                </c:pt>
                <c:pt idx="9692">
                  <c:v>10.417904853820801</c:v>
                </c:pt>
                <c:pt idx="9693">
                  <c:v>10.4168243408203</c:v>
                </c:pt>
                <c:pt idx="9694">
                  <c:v>10.4168634414672</c:v>
                </c:pt>
                <c:pt idx="9695">
                  <c:v>10.416455268859799</c:v>
                </c:pt>
                <c:pt idx="9696">
                  <c:v>10.4149990081787</c:v>
                </c:pt>
                <c:pt idx="9697">
                  <c:v>10.414159774780201</c:v>
                </c:pt>
                <c:pt idx="9698">
                  <c:v>10.411672592163001</c:v>
                </c:pt>
                <c:pt idx="9699">
                  <c:v>10.410126686096101</c:v>
                </c:pt>
                <c:pt idx="9700">
                  <c:v>10.40927028656</c:v>
                </c:pt>
                <c:pt idx="9701">
                  <c:v>10.407588958740201</c:v>
                </c:pt>
                <c:pt idx="9702">
                  <c:v>10.4057865142822</c:v>
                </c:pt>
                <c:pt idx="9703">
                  <c:v>10.404282569885201</c:v>
                </c:pt>
                <c:pt idx="9704">
                  <c:v>10.403102874755801</c:v>
                </c:pt>
                <c:pt idx="9705">
                  <c:v>10.401928901672299</c:v>
                </c:pt>
                <c:pt idx="9706">
                  <c:v>10.4020118713378</c:v>
                </c:pt>
                <c:pt idx="9707">
                  <c:v>10.402183532714799</c:v>
                </c:pt>
                <c:pt idx="9708">
                  <c:v>10.403627395629799</c:v>
                </c:pt>
                <c:pt idx="9709">
                  <c:v>10.4047508239746</c:v>
                </c:pt>
                <c:pt idx="9710">
                  <c:v>10.403901100158601</c:v>
                </c:pt>
                <c:pt idx="9711">
                  <c:v>10.4029445648193</c:v>
                </c:pt>
                <c:pt idx="9712">
                  <c:v>10.403445243835399</c:v>
                </c:pt>
                <c:pt idx="9713">
                  <c:v>10.4020109176635</c:v>
                </c:pt>
                <c:pt idx="9714">
                  <c:v>10.4021596908569</c:v>
                </c:pt>
                <c:pt idx="9715">
                  <c:v>10.4017276763916</c:v>
                </c:pt>
                <c:pt idx="9716">
                  <c:v>10.401537895202599</c:v>
                </c:pt>
                <c:pt idx="9717">
                  <c:v>10.4013719558715</c:v>
                </c:pt>
                <c:pt idx="9718">
                  <c:v>10.4009456634521</c:v>
                </c:pt>
                <c:pt idx="9719">
                  <c:v>10.3994092941284</c:v>
                </c:pt>
                <c:pt idx="9720">
                  <c:v>10.399106025695801</c:v>
                </c:pt>
                <c:pt idx="9721">
                  <c:v>10.4004755020141</c:v>
                </c:pt>
                <c:pt idx="9722">
                  <c:v>10.400194168090801</c:v>
                </c:pt>
                <c:pt idx="9723">
                  <c:v>10.4014415740966</c:v>
                </c:pt>
                <c:pt idx="9724">
                  <c:v>10.401516914367599</c:v>
                </c:pt>
                <c:pt idx="9725">
                  <c:v>10.4007062911987</c:v>
                </c:pt>
                <c:pt idx="9726">
                  <c:v>10.4008111953735</c:v>
                </c:pt>
                <c:pt idx="9727">
                  <c:v>10.4010667800903</c:v>
                </c:pt>
                <c:pt idx="9728">
                  <c:v>10.4007263183593</c:v>
                </c:pt>
                <c:pt idx="9729">
                  <c:v>10.40110206604</c:v>
                </c:pt>
                <c:pt idx="9730">
                  <c:v>10.401805877685501</c:v>
                </c:pt>
                <c:pt idx="9731">
                  <c:v>10.401837348937899</c:v>
                </c:pt>
                <c:pt idx="9732">
                  <c:v>10.402448654174799</c:v>
                </c:pt>
                <c:pt idx="9733">
                  <c:v>10.4026756286621</c:v>
                </c:pt>
                <c:pt idx="9734">
                  <c:v>10.4020776748657</c:v>
                </c:pt>
                <c:pt idx="9735">
                  <c:v>10.403499603271401</c:v>
                </c:pt>
                <c:pt idx="9736">
                  <c:v>10.403241157531699</c:v>
                </c:pt>
                <c:pt idx="9737">
                  <c:v>10.4016456604003</c:v>
                </c:pt>
                <c:pt idx="9738">
                  <c:v>10.401418685913001</c:v>
                </c:pt>
                <c:pt idx="9739">
                  <c:v>10.402080535888601</c:v>
                </c:pt>
                <c:pt idx="9740">
                  <c:v>10.4016504287719</c:v>
                </c:pt>
                <c:pt idx="9741">
                  <c:v>10.400276184081999</c:v>
                </c:pt>
                <c:pt idx="9742">
                  <c:v>10.3999767303466</c:v>
                </c:pt>
                <c:pt idx="9743">
                  <c:v>10.399350166320801</c:v>
                </c:pt>
                <c:pt idx="9744">
                  <c:v>10.398817062377899</c:v>
                </c:pt>
                <c:pt idx="9745">
                  <c:v>10.397920608520501</c:v>
                </c:pt>
                <c:pt idx="9746">
                  <c:v>10.397574424743601</c:v>
                </c:pt>
                <c:pt idx="9747">
                  <c:v>10.3985786437988</c:v>
                </c:pt>
                <c:pt idx="9748">
                  <c:v>10.3993272781372</c:v>
                </c:pt>
                <c:pt idx="9749">
                  <c:v>10.399528503417899</c:v>
                </c:pt>
                <c:pt idx="9750">
                  <c:v>10.3997230529785</c:v>
                </c:pt>
                <c:pt idx="9751">
                  <c:v>10.401255607604901</c:v>
                </c:pt>
                <c:pt idx="9752">
                  <c:v>10.4023418426513</c:v>
                </c:pt>
                <c:pt idx="9753">
                  <c:v>10.403941154479901</c:v>
                </c:pt>
                <c:pt idx="9754">
                  <c:v>10.4055976867675</c:v>
                </c:pt>
                <c:pt idx="9755">
                  <c:v>10.4079637527465</c:v>
                </c:pt>
                <c:pt idx="9756">
                  <c:v>10.410097122192299</c:v>
                </c:pt>
                <c:pt idx="9757">
                  <c:v>10.4115324020385</c:v>
                </c:pt>
                <c:pt idx="9758">
                  <c:v>10.4129228591918</c:v>
                </c:pt>
                <c:pt idx="9759">
                  <c:v>10.4137735366821</c:v>
                </c:pt>
                <c:pt idx="9760">
                  <c:v>10.4160299301147</c:v>
                </c:pt>
                <c:pt idx="9761">
                  <c:v>10.417186737060501</c:v>
                </c:pt>
                <c:pt idx="9762">
                  <c:v>10.417665481567299</c:v>
                </c:pt>
                <c:pt idx="9763">
                  <c:v>10.4186201095581</c:v>
                </c:pt>
                <c:pt idx="9764">
                  <c:v>10.421016693115201</c:v>
                </c:pt>
                <c:pt idx="9765">
                  <c:v>10.42223072052</c:v>
                </c:pt>
                <c:pt idx="9766">
                  <c:v>10.4230022430419</c:v>
                </c:pt>
                <c:pt idx="9767">
                  <c:v>10.424443244934</c:v>
                </c:pt>
                <c:pt idx="9768">
                  <c:v>10.4264249801635</c:v>
                </c:pt>
                <c:pt idx="9769">
                  <c:v>10.4276056289672</c:v>
                </c:pt>
                <c:pt idx="9770">
                  <c:v>10.4277334213256</c:v>
                </c:pt>
                <c:pt idx="9771">
                  <c:v>10.429541587829499</c:v>
                </c:pt>
                <c:pt idx="9772">
                  <c:v>10.4314517974853</c:v>
                </c:pt>
                <c:pt idx="9773">
                  <c:v>10.432602882385201</c:v>
                </c:pt>
                <c:pt idx="9774">
                  <c:v>10.4325199127197</c:v>
                </c:pt>
                <c:pt idx="9775">
                  <c:v>10.4334001541137</c:v>
                </c:pt>
                <c:pt idx="9776">
                  <c:v>10.4344120025634</c:v>
                </c:pt>
                <c:pt idx="9777">
                  <c:v>10.434225082397401</c:v>
                </c:pt>
                <c:pt idx="9778">
                  <c:v>10.4349660873413</c:v>
                </c:pt>
                <c:pt idx="9779">
                  <c:v>10.436810493469199</c:v>
                </c:pt>
                <c:pt idx="9780">
                  <c:v>10.438375473022401</c:v>
                </c:pt>
                <c:pt idx="9781">
                  <c:v>10.439144134521401</c:v>
                </c:pt>
                <c:pt idx="9782">
                  <c:v>10.440052986145</c:v>
                </c:pt>
                <c:pt idx="9783">
                  <c:v>10.4409866333007</c:v>
                </c:pt>
                <c:pt idx="9784">
                  <c:v>10.441083908081</c:v>
                </c:pt>
                <c:pt idx="9785">
                  <c:v>10.441245079040501</c:v>
                </c:pt>
                <c:pt idx="9786">
                  <c:v>10.4423303604125</c:v>
                </c:pt>
                <c:pt idx="9787">
                  <c:v>10.443736076354901</c:v>
                </c:pt>
                <c:pt idx="9788">
                  <c:v>10.444377899169901</c:v>
                </c:pt>
                <c:pt idx="9789">
                  <c:v>10.4435205459594</c:v>
                </c:pt>
                <c:pt idx="9790">
                  <c:v>10.4432258605957</c:v>
                </c:pt>
                <c:pt idx="9791">
                  <c:v>10.4443616867065</c:v>
                </c:pt>
                <c:pt idx="9792">
                  <c:v>10.444774627685501</c:v>
                </c:pt>
                <c:pt idx="9793">
                  <c:v>10.445981025695801</c:v>
                </c:pt>
                <c:pt idx="9794">
                  <c:v>10.4486780166625</c:v>
                </c:pt>
                <c:pt idx="9795">
                  <c:v>10.450145721435501</c:v>
                </c:pt>
                <c:pt idx="9796">
                  <c:v>10.4504327774047</c:v>
                </c:pt>
                <c:pt idx="9797">
                  <c:v>10.451631546020501</c:v>
                </c:pt>
                <c:pt idx="9798">
                  <c:v>10.451494216918899</c:v>
                </c:pt>
                <c:pt idx="9799">
                  <c:v>10.4525480270385</c:v>
                </c:pt>
                <c:pt idx="9800">
                  <c:v>10.453718185424799</c:v>
                </c:pt>
                <c:pt idx="9801">
                  <c:v>10.4526376724243</c:v>
                </c:pt>
                <c:pt idx="9802">
                  <c:v>10.453838348388601</c:v>
                </c:pt>
                <c:pt idx="9803">
                  <c:v>10.454794883728001</c:v>
                </c:pt>
                <c:pt idx="9804">
                  <c:v>10.4546585083007</c:v>
                </c:pt>
                <c:pt idx="9805">
                  <c:v>10.454714775085399</c:v>
                </c:pt>
                <c:pt idx="9806">
                  <c:v>10.4552154541015</c:v>
                </c:pt>
                <c:pt idx="9807">
                  <c:v>10.4551229476928</c:v>
                </c:pt>
                <c:pt idx="9808">
                  <c:v>10.4562454223632</c:v>
                </c:pt>
                <c:pt idx="9809">
                  <c:v>10.4575204849243</c:v>
                </c:pt>
                <c:pt idx="9810">
                  <c:v>10.458691596984799</c:v>
                </c:pt>
                <c:pt idx="9811">
                  <c:v>10.4593696594238</c:v>
                </c:pt>
                <c:pt idx="9812">
                  <c:v>10.4598999023437</c:v>
                </c:pt>
                <c:pt idx="9813">
                  <c:v>10.460013389587401</c:v>
                </c:pt>
                <c:pt idx="9814">
                  <c:v>10.4595575332641</c:v>
                </c:pt>
                <c:pt idx="9815">
                  <c:v>10.459486007690399</c:v>
                </c:pt>
                <c:pt idx="9816">
                  <c:v>10.4601526260375</c:v>
                </c:pt>
                <c:pt idx="9817">
                  <c:v>10.462087631225501</c:v>
                </c:pt>
                <c:pt idx="9818">
                  <c:v>10.4636421203613</c:v>
                </c:pt>
                <c:pt idx="9819">
                  <c:v>10.4644517898559</c:v>
                </c:pt>
                <c:pt idx="9820">
                  <c:v>10.4656057357788</c:v>
                </c:pt>
                <c:pt idx="9821">
                  <c:v>10.4673042297363</c:v>
                </c:pt>
                <c:pt idx="9822">
                  <c:v>10.46808719635</c:v>
                </c:pt>
                <c:pt idx="9823">
                  <c:v>10.468080520629799</c:v>
                </c:pt>
                <c:pt idx="9824">
                  <c:v>10.468915939331</c:v>
                </c:pt>
                <c:pt idx="9825">
                  <c:v>10.4694776535034</c:v>
                </c:pt>
                <c:pt idx="9826">
                  <c:v>10.4700508117675</c:v>
                </c:pt>
                <c:pt idx="9827">
                  <c:v>10.4703350067138</c:v>
                </c:pt>
                <c:pt idx="9828">
                  <c:v>10.470837593078601</c:v>
                </c:pt>
                <c:pt idx="9829">
                  <c:v>10.471715927124</c:v>
                </c:pt>
                <c:pt idx="9830">
                  <c:v>10.4715042114257</c:v>
                </c:pt>
                <c:pt idx="9831">
                  <c:v>10.472537040710399</c:v>
                </c:pt>
                <c:pt idx="9832">
                  <c:v>10.4736528396606</c:v>
                </c:pt>
                <c:pt idx="9833">
                  <c:v>10.4751119613647</c:v>
                </c:pt>
                <c:pt idx="9834">
                  <c:v>10.476452827453601</c:v>
                </c:pt>
                <c:pt idx="9835">
                  <c:v>10.4779596328735</c:v>
                </c:pt>
                <c:pt idx="9836">
                  <c:v>10.4785604476928</c:v>
                </c:pt>
                <c:pt idx="9837">
                  <c:v>10.4785757064819</c:v>
                </c:pt>
                <c:pt idx="9838">
                  <c:v>10.4788208007812</c:v>
                </c:pt>
                <c:pt idx="9839">
                  <c:v>10.479421615600501</c:v>
                </c:pt>
                <c:pt idx="9840">
                  <c:v>10.480963706970201</c:v>
                </c:pt>
                <c:pt idx="9841">
                  <c:v>10.482937812805099</c:v>
                </c:pt>
                <c:pt idx="9842">
                  <c:v>10.483699798583901</c:v>
                </c:pt>
                <c:pt idx="9843">
                  <c:v>10.483893394470201</c:v>
                </c:pt>
                <c:pt idx="9844">
                  <c:v>10.484723091125399</c:v>
                </c:pt>
                <c:pt idx="9845">
                  <c:v>10.4874610900878</c:v>
                </c:pt>
                <c:pt idx="9846">
                  <c:v>10.489515304565399</c:v>
                </c:pt>
                <c:pt idx="9847">
                  <c:v>10.4921474456787</c:v>
                </c:pt>
                <c:pt idx="9848">
                  <c:v>10.494143486022899</c:v>
                </c:pt>
                <c:pt idx="9849">
                  <c:v>10.4966678619384</c:v>
                </c:pt>
                <c:pt idx="9850">
                  <c:v>10.4996080398559</c:v>
                </c:pt>
                <c:pt idx="9851">
                  <c:v>10.5002479553222</c:v>
                </c:pt>
                <c:pt idx="9852">
                  <c:v>10.5017595291137</c:v>
                </c:pt>
                <c:pt idx="9853">
                  <c:v>10.5046081542968</c:v>
                </c:pt>
                <c:pt idx="9854">
                  <c:v>10.5081729888916</c:v>
                </c:pt>
                <c:pt idx="9855">
                  <c:v>10.5093984603881</c:v>
                </c:pt>
                <c:pt idx="9856">
                  <c:v>10.5109539031982</c:v>
                </c:pt>
                <c:pt idx="9857">
                  <c:v>10.5121536254882</c:v>
                </c:pt>
                <c:pt idx="9858">
                  <c:v>10.513882637023899</c:v>
                </c:pt>
                <c:pt idx="9859">
                  <c:v>10.515433311462401</c:v>
                </c:pt>
                <c:pt idx="9860">
                  <c:v>10.5171289443969</c:v>
                </c:pt>
                <c:pt idx="9861">
                  <c:v>10.5208892822265</c:v>
                </c:pt>
                <c:pt idx="9862">
                  <c:v>10.522356033325099</c:v>
                </c:pt>
                <c:pt idx="9863">
                  <c:v>10.5248918533325</c:v>
                </c:pt>
                <c:pt idx="9864">
                  <c:v>10.5255985260009</c:v>
                </c:pt>
                <c:pt idx="9865">
                  <c:v>10.5282888412475</c:v>
                </c:pt>
                <c:pt idx="9866">
                  <c:v>10.530963897705</c:v>
                </c:pt>
                <c:pt idx="9867">
                  <c:v>10.533224105834901</c:v>
                </c:pt>
                <c:pt idx="9868">
                  <c:v>10.535534858703601</c:v>
                </c:pt>
                <c:pt idx="9869">
                  <c:v>10.537827491760201</c:v>
                </c:pt>
                <c:pt idx="9870">
                  <c:v>10.5400018692016</c:v>
                </c:pt>
                <c:pt idx="9871">
                  <c:v>10.5413808822631</c:v>
                </c:pt>
                <c:pt idx="9872">
                  <c:v>10.5443267822265</c:v>
                </c:pt>
                <c:pt idx="9873">
                  <c:v>10.545976638793899</c:v>
                </c:pt>
                <c:pt idx="9874">
                  <c:v>10.548901557922299</c:v>
                </c:pt>
                <c:pt idx="9875">
                  <c:v>10.549217224121</c:v>
                </c:pt>
                <c:pt idx="9876">
                  <c:v>10.5509777069091</c:v>
                </c:pt>
                <c:pt idx="9877">
                  <c:v>10.5524530410766</c:v>
                </c:pt>
                <c:pt idx="9878">
                  <c:v>10.555018424987701</c:v>
                </c:pt>
                <c:pt idx="9879">
                  <c:v>10.556367874145501</c:v>
                </c:pt>
                <c:pt idx="9880">
                  <c:v>10.5577135086059</c:v>
                </c:pt>
                <c:pt idx="9881">
                  <c:v>10.558936119079499</c:v>
                </c:pt>
                <c:pt idx="9882">
                  <c:v>10.559594154357899</c:v>
                </c:pt>
                <c:pt idx="9883">
                  <c:v>10.5616540908813</c:v>
                </c:pt>
                <c:pt idx="9884">
                  <c:v>10.563371658325099</c:v>
                </c:pt>
                <c:pt idx="9885">
                  <c:v>10.565564155578601</c:v>
                </c:pt>
                <c:pt idx="9886">
                  <c:v>10.565757751464799</c:v>
                </c:pt>
                <c:pt idx="9887">
                  <c:v>10.5664453506469</c:v>
                </c:pt>
                <c:pt idx="9888">
                  <c:v>10.5663194656372</c:v>
                </c:pt>
                <c:pt idx="9889">
                  <c:v>10.567632675170801</c:v>
                </c:pt>
                <c:pt idx="9890">
                  <c:v>10.5681591033935</c:v>
                </c:pt>
                <c:pt idx="9891">
                  <c:v>10.568188667297299</c:v>
                </c:pt>
                <c:pt idx="9892">
                  <c:v>10.569806098937899</c:v>
                </c:pt>
                <c:pt idx="9893">
                  <c:v>10.5695390701293</c:v>
                </c:pt>
                <c:pt idx="9894">
                  <c:v>10.5694236755371</c:v>
                </c:pt>
                <c:pt idx="9895">
                  <c:v>10.5695743560791</c:v>
                </c:pt>
                <c:pt idx="9896">
                  <c:v>10.5709018707275</c:v>
                </c:pt>
                <c:pt idx="9897">
                  <c:v>10.572119712829499</c:v>
                </c:pt>
                <c:pt idx="9898">
                  <c:v>10.5726051330566</c:v>
                </c:pt>
                <c:pt idx="9899">
                  <c:v>10.574234962463301</c:v>
                </c:pt>
                <c:pt idx="9900">
                  <c:v>10.573802947998001</c:v>
                </c:pt>
                <c:pt idx="9901">
                  <c:v>10.5749082565307</c:v>
                </c:pt>
                <c:pt idx="9902">
                  <c:v>10.574774742126399</c:v>
                </c:pt>
                <c:pt idx="9903">
                  <c:v>10.5753211975097</c:v>
                </c:pt>
                <c:pt idx="9904">
                  <c:v>10.5756158828735</c:v>
                </c:pt>
                <c:pt idx="9905">
                  <c:v>10.576773643493601</c:v>
                </c:pt>
                <c:pt idx="9906">
                  <c:v>10.5770759582519</c:v>
                </c:pt>
                <c:pt idx="9907">
                  <c:v>10.577919006347599</c:v>
                </c:pt>
                <c:pt idx="9908">
                  <c:v>10.579648017883301</c:v>
                </c:pt>
                <c:pt idx="9909">
                  <c:v>10.578293800354</c:v>
                </c:pt>
                <c:pt idx="9910">
                  <c:v>10.579687118530201</c:v>
                </c:pt>
                <c:pt idx="9911">
                  <c:v>10.5802354812622</c:v>
                </c:pt>
                <c:pt idx="9912">
                  <c:v>10.581478118896401</c:v>
                </c:pt>
                <c:pt idx="9913">
                  <c:v>10.582365989685</c:v>
                </c:pt>
                <c:pt idx="9914">
                  <c:v>10.583061218261699</c:v>
                </c:pt>
                <c:pt idx="9915">
                  <c:v>10.5838556289672</c:v>
                </c:pt>
                <c:pt idx="9916">
                  <c:v>10.585428237915</c:v>
                </c:pt>
                <c:pt idx="9917">
                  <c:v>10.5862731933593</c:v>
                </c:pt>
                <c:pt idx="9918">
                  <c:v>10.587332725524901</c:v>
                </c:pt>
                <c:pt idx="9919">
                  <c:v>10.588804244995099</c:v>
                </c:pt>
                <c:pt idx="9920">
                  <c:v>10.589694023132299</c:v>
                </c:pt>
                <c:pt idx="9921">
                  <c:v>10.5906724929809</c:v>
                </c:pt>
                <c:pt idx="9922">
                  <c:v>10.5919332504272</c:v>
                </c:pt>
                <c:pt idx="9923">
                  <c:v>10.593100547790501</c:v>
                </c:pt>
                <c:pt idx="9924">
                  <c:v>10.593970298766999</c:v>
                </c:pt>
                <c:pt idx="9925">
                  <c:v>10.5963802337646</c:v>
                </c:pt>
                <c:pt idx="9926">
                  <c:v>10.598287582397401</c:v>
                </c:pt>
                <c:pt idx="9927">
                  <c:v>10.6008443832397</c:v>
                </c:pt>
                <c:pt idx="9928">
                  <c:v>10.601671218871999</c:v>
                </c:pt>
                <c:pt idx="9929">
                  <c:v>10.602760314941399</c:v>
                </c:pt>
                <c:pt idx="9930">
                  <c:v>10.604681968688899</c:v>
                </c:pt>
                <c:pt idx="9931">
                  <c:v>10.606183052062899</c:v>
                </c:pt>
                <c:pt idx="9932">
                  <c:v>10.6068773269653</c:v>
                </c:pt>
                <c:pt idx="9933">
                  <c:v>10.608532905578601</c:v>
                </c:pt>
                <c:pt idx="9934">
                  <c:v>10.610771179199199</c:v>
                </c:pt>
                <c:pt idx="9935">
                  <c:v>10.6114864349365</c:v>
                </c:pt>
                <c:pt idx="9936">
                  <c:v>10.6128377914428</c:v>
                </c:pt>
                <c:pt idx="9937">
                  <c:v>10.6126556396484</c:v>
                </c:pt>
                <c:pt idx="9938">
                  <c:v>10.6131496429443</c:v>
                </c:pt>
                <c:pt idx="9939">
                  <c:v>10.6140031814575</c:v>
                </c:pt>
                <c:pt idx="9940">
                  <c:v>10.614513397216699</c:v>
                </c:pt>
                <c:pt idx="9941">
                  <c:v>10.6155939102172</c:v>
                </c:pt>
                <c:pt idx="9942">
                  <c:v>10.616573333740201</c:v>
                </c:pt>
                <c:pt idx="9943">
                  <c:v>10.6178379058837</c:v>
                </c:pt>
                <c:pt idx="9944">
                  <c:v>10.619946479797299</c:v>
                </c:pt>
                <c:pt idx="9945">
                  <c:v>10.6197853088378</c:v>
                </c:pt>
                <c:pt idx="9946">
                  <c:v>10.6208887100219</c:v>
                </c:pt>
                <c:pt idx="9947">
                  <c:v>10.623171806335399</c:v>
                </c:pt>
                <c:pt idx="9948">
                  <c:v>10.625302314758301</c:v>
                </c:pt>
                <c:pt idx="9949">
                  <c:v>10.628072738647401</c:v>
                </c:pt>
                <c:pt idx="9950">
                  <c:v>10.6303348541259</c:v>
                </c:pt>
                <c:pt idx="9951">
                  <c:v>10.6329793930053</c:v>
                </c:pt>
                <c:pt idx="9952">
                  <c:v>10.6350955963134</c:v>
                </c:pt>
                <c:pt idx="9953">
                  <c:v>10.6364402770996</c:v>
                </c:pt>
                <c:pt idx="9954">
                  <c:v>10.637234687805099</c:v>
                </c:pt>
                <c:pt idx="9955">
                  <c:v>10.639788627624499</c:v>
                </c:pt>
                <c:pt idx="9956">
                  <c:v>10.6416769027709</c:v>
                </c:pt>
                <c:pt idx="9957">
                  <c:v>10.6438331604003</c:v>
                </c:pt>
                <c:pt idx="9958">
                  <c:v>10.644625663757299</c:v>
                </c:pt>
                <c:pt idx="9959">
                  <c:v>10.6457357406616</c:v>
                </c:pt>
                <c:pt idx="9960">
                  <c:v>10.6470899581909</c:v>
                </c:pt>
                <c:pt idx="9961">
                  <c:v>10.6478109359741</c:v>
                </c:pt>
                <c:pt idx="9962">
                  <c:v>10.6493310928344</c:v>
                </c:pt>
                <c:pt idx="9963">
                  <c:v>10.6514778137207</c:v>
                </c:pt>
                <c:pt idx="9964">
                  <c:v>10.6533489227294</c:v>
                </c:pt>
                <c:pt idx="9965">
                  <c:v>10.655835151672299</c:v>
                </c:pt>
                <c:pt idx="9966">
                  <c:v>10.6576623916625</c:v>
                </c:pt>
                <c:pt idx="9967">
                  <c:v>10.658369064331</c:v>
                </c:pt>
                <c:pt idx="9968">
                  <c:v>10.6611013412475</c:v>
                </c:pt>
                <c:pt idx="9969">
                  <c:v>10.663850784301699</c:v>
                </c:pt>
                <c:pt idx="9970">
                  <c:v>10.667462348937899</c:v>
                </c:pt>
                <c:pt idx="9971">
                  <c:v>10.6701288223266</c:v>
                </c:pt>
                <c:pt idx="9972">
                  <c:v>10.6725568771362</c:v>
                </c:pt>
                <c:pt idx="9973">
                  <c:v>10.6740379333496</c:v>
                </c:pt>
                <c:pt idx="9974">
                  <c:v>10.677155494689901</c:v>
                </c:pt>
                <c:pt idx="9975">
                  <c:v>10.678365707397401</c:v>
                </c:pt>
                <c:pt idx="9976">
                  <c:v>10.6781883239746</c:v>
                </c:pt>
                <c:pt idx="9977">
                  <c:v>10.6793546676635</c:v>
                </c:pt>
                <c:pt idx="9978">
                  <c:v>10.6797275543212</c:v>
                </c:pt>
                <c:pt idx="9979">
                  <c:v>10.6806058883666</c:v>
                </c:pt>
                <c:pt idx="9980">
                  <c:v>10.6803331375122</c:v>
                </c:pt>
                <c:pt idx="9981">
                  <c:v>10.6794214248657</c:v>
                </c:pt>
                <c:pt idx="9982">
                  <c:v>10.679120063781699</c:v>
                </c:pt>
                <c:pt idx="9983">
                  <c:v>10.6807031631469</c:v>
                </c:pt>
                <c:pt idx="9984">
                  <c:v>10.679618835449199</c:v>
                </c:pt>
                <c:pt idx="9985">
                  <c:v>10.680416107177701</c:v>
                </c:pt>
                <c:pt idx="9986">
                  <c:v>10.681739807128899</c:v>
                </c:pt>
                <c:pt idx="9987">
                  <c:v>10.681632041931101</c:v>
                </c:pt>
                <c:pt idx="9988">
                  <c:v>10.6826820373535</c:v>
                </c:pt>
                <c:pt idx="9989">
                  <c:v>10.6839599609375</c:v>
                </c:pt>
                <c:pt idx="9990">
                  <c:v>10.6836433410644</c:v>
                </c:pt>
                <c:pt idx="9991">
                  <c:v>10.6842756271362</c:v>
                </c:pt>
                <c:pt idx="9992">
                  <c:v>10.685548782348601</c:v>
                </c:pt>
                <c:pt idx="9993">
                  <c:v>10.6857919692993</c:v>
                </c:pt>
                <c:pt idx="9994">
                  <c:v>10.6862258911132</c:v>
                </c:pt>
                <c:pt idx="9995">
                  <c:v>10.6854810714721</c:v>
                </c:pt>
                <c:pt idx="9996">
                  <c:v>10.685609817504799</c:v>
                </c:pt>
                <c:pt idx="9997">
                  <c:v>10.6863584518432</c:v>
                </c:pt>
                <c:pt idx="9998">
                  <c:v>10.6875705718994</c:v>
                </c:pt>
                <c:pt idx="9999">
                  <c:v>10.686962127685501</c:v>
                </c:pt>
                <c:pt idx="10000">
                  <c:v>10.6862983703613</c:v>
                </c:pt>
                <c:pt idx="10001">
                  <c:v>10.6875343322753</c:v>
                </c:pt>
                <c:pt idx="10002">
                  <c:v>10.687510490417401</c:v>
                </c:pt>
                <c:pt idx="10003">
                  <c:v>10.6878242492675</c:v>
                </c:pt>
                <c:pt idx="10004">
                  <c:v>10.6878356933593</c:v>
                </c:pt>
                <c:pt idx="10005">
                  <c:v>10.687780380249</c:v>
                </c:pt>
                <c:pt idx="10006">
                  <c:v>10.687626838684</c:v>
                </c:pt>
                <c:pt idx="10007">
                  <c:v>10.6886539459228</c:v>
                </c:pt>
                <c:pt idx="10008">
                  <c:v>10.6889133453369</c:v>
                </c:pt>
                <c:pt idx="10009">
                  <c:v>10.6883544921875</c:v>
                </c:pt>
                <c:pt idx="10010">
                  <c:v>10.6888761520385</c:v>
                </c:pt>
                <c:pt idx="10011">
                  <c:v>10.6893968582153</c:v>
                </c:pt>
                <c:pt idx="10012">
                  <c:v>10.69029712677</c:v>
                </c:pt>
                <c:pt idx="10013">
                  <c:v>10.6905212402343</c:v>
                </c:pt>
                <c:pt idx="10014">
                  <c:v>10.6911907196044</c:v>
                </c:pt>
                <c:pt idx="10015">
                  <c:v>10.693188667297299</c:v>
                </c:pt>
                <c:pt idx="10016">
                  <c:v>10.695436477661101</c:v>
                </c:pt>
                <c:pt idx="10017">
                  <c:v>10.695818901061999</c:v>
                </c:pt>
                <c:pt idx="10018">
                  <c:v>10.696393013000399</c:v>
                </c:pt>
                <c:pt idx="10019">
                  <c:v>10.698234558105399</c:v>
                </c:pt>
                <c:pt idx="10020">
                  <c:v>10.7003517150878</c:v>
                </c:pt>
                <c:pt idx="10021">
                  <c:v>10.7011566162109</c:v>
                </c:pt>
                <c:pt idx="10022">
                  <c:v>10.7015571594238</c:v>
                </c:pt>
                <c:pt idx="10023">
                  <c:v>10.7013292312622</c:v>
                </c:pt>
                <c:pt idx="10024">
                  <c:v>10.7021179199218</c:v>
                </c:pt>
                <c:pt idx="10025">
                  <c:v>10.7024745941162</c:v>
                </c:pt>
                <c:pt idx="10026">
                  <c:v>10.7021026611328</c:v>
                </c:pt>
                <c:pt idx="10027">
                  <c:v>10.702649116516101</c:v>
                </c:pt>
                <c:pt idx="10028">
                  <c:v>10.7023973464965</c:v>
                </c:pt>
                <c:pt idx="10029">
                  <c:v>10.7020416259765</c:v>
                </c:pt>
                <c:pt idx="10030">
                  <c:v>10.7024717330932</c:v>
                </c:pt>
                <c:pt idx="10031">
                  <c:v>10.7034397125244</c:v>
                </c:pt>
                <c:pt idx="10032">
                  <c:v>10.704562187194799</c:v>
                </c:pt>
                <c:pt idx="10033">
                  <c:v>10.7062330245971</c:v>
                </c:pt>
                <c:pt idx="10034">
                  <c:v>10.706575393676699</c:v>
                </c:pt>
                <c:pt idx="10035">
                  <c:v>10.7076959609985</c:v>
                </c:pt>
                <c:pt idx="10036">
                  <c:v>10.7083692550659</c:v>
                </c:pt>
                <c:pt idx="10037">
                  <c:v>10.708507537841699</c:v>
                </c:pt>
                <c:pt idx="10038">
                  <c:v>10.7095499038696</c:v>
                </c:pt>
                <c:pt idx="10039">
                  <c:v>10.7100715637207</c:v>
                </c:pt>
                <c:pt idx="10040">
                  <c:v>10.7101926803588</c:v>
                </c:pt>
                <c:pt idx="10041">
                  <c:v>10.710059165954499</c:v>
                </c:pt>
                <c:pt idx="10042">
                  <c:v>10.710670471191399</c:v>
                </c:pt>
                <c:pt idx="10043">
                  <c:v>10.710289001464799</c:v>
                </c:pt>
                <c:pt idx="10044">
                  <c:v>10.710752487182599</c:v>
                </c:pt>
                <c:pt idx="10045">
                  <c:v>10.711137771606399</c:v>
                </c:pt>
                <c:pt idx="10046">
                  <c:v>10.7115106582641</c:v>
                </c:pt>
                <c:pt idx="10047">
                  <c:v>10.712474822998001</c:v>
                </c:pt>
                <c:pt idx="10048">
                  <c:v>10.712629318237299</c:v>
                </c:pt>
                <c:pt idx="10049">
                  <c:v>10.714081764221101</c:v>
                </c:pt>
                <c:pt idx="10050">
                  <c:v>10.715146064758301</c:v>
                </c:pt>
                <c:pt idx="10051">
                  <c:v>10.7163133621215</c:v>
                </c:pt>
                <c:pt idx="10052">
                  <c:v>10.716967582702599</c:v>
                </c:pt>
                <c:pt idx="10053">
                  <c:v>10.718527793884199</c:v>
                </c:pt>
                <c:pt idx="10054">
                  <c:v>10.719691276550201</c:v>
                </c:pt>
                <c:pt idx="10055">
                  <c:v>10.720353126525801</c:v>
                </c:pt>
                <c:pt idx="10056">
                  <c:v>10.722191810607899</c:v>
                </c:pt>
                <c:pt idx="10057">
                  <c:v>10.723863601684499</c:v>
                </c:pt>
                <c:pt idx="10058">
                  <c:v>10.725247383117599</c:v>
                </c:pt>
                <c:pt idx="10059">
                  <c:v>10.726809501647899</c:v>
                </c:pt>
                <c:pt idx="10060">
                  <c:v>10.7290887832641</c:v>
                </c:pt>
                <c:pt idx="10061">
                  <c:v>10.7305994033813</c:v>
                </c:pt>
                <c:pt idx="10062">
                  <c:v>10.7331686019897</c:v>
                </c:pt>
                <c:pt idx="10063">
                  <c:v>10.734469413757299</c:v>
                </c:pt>
                <c:pt idx="10064">
                  <c:v>10.7361230850219</c:v>
                </c:pt>
                <c:pt idx="10065">
                  <c:v>10.738582611083901</c:v>
                </c:pt>
                <c:pt idx="10066">
                  <c:v>10.7396850585937</c:v>
                </c:pt>
                <c:pt idx="10067">
                  <c:v>10.741879463195801</c:v>
                </c:pt>
                <c:pt idx="10068">
                  <c:v>10.744599342346101</c:v>
                </c:pt>
                <c:pt idx="10069">
                  <c:v>10.7458190917968</c:v>
                </c:pt>
                <c:pt idx="10070">
                  <c:v>10.7461347579956</c:v>
                </c:pt>
                <c:pt idx="10071">
                  <c:v>10.746644020080501</c:v>
                </c:pt>
                <c:pt idx="10072">
                  <c:v>10.7482461929321</c:v>
                </c:pt>
                <c:pt idx="10073">
                  <c:v>10.7513408660888</c:v>
                </c:pt>
                <c:pt idx="10074">
                  <c:v>10.7535743713378</c:v>
                </c:pt>
                <c:pt idx="10075">
                  <c:v>10.754599571228001</c:v>
                </c:pt>
                <c:pt idx="10076">
                  <c:v>10.7568912506103</c:v>
                </c:pt>
                <c:pt idx="10077">
                  <c:v>10.7587623596191</c:v>
                </c:pt>
                <c:pt idx="10078">
                  <c:v>10.758273124694799</c:v>
                </c:pt>
                <c:pt idx="10079">
                  <c:v>10.759087562561</c:v>
                </c:pt>
                <c:pt idx="10080">
                  <c:v>10.7607412338256</c:v>
                </c:pt>
                <c:pt idx="10081">
                  <c:v>10.7627964019775</c:v>
                </c:pt>
                <c:pt idx="10082">
                  <c:v>10.7618808746337</c:v>
                </c:pt>
                <c:pt idx="10083">
                  <c:v>10.7606086730957</c:v>
                </c:pt>
                <c:pt idx="10084">
                  <c:v>10.7608318328857</c:v>
                </c:pt>
                <c:pt idx="10085">
                  <c:v>10.7612771987915</c:v>
                </c:pt>
                <c:pt idx="10086">
                  <c:v>10.761378288269</c:v>
                </c:pt>
                <c:pt idx="10087">
                  <c:v>10.7599439620971</c:v>
                </c:pt>
                <c:pt idx="10088">
                  <c:v>10.760993003845201</c:v>
                </c:pt>
                <c:pt idx="10089">
                  <c:v>10.7608194351196</c:v>
                </c:pt>
                <c:pt idx="10090">
                  <c:v>10.759768486022899</c:v>
                </c:pt>
                <c:pt idx="10091">
                  <c:v>10.7598009109497</c:v>
                </c:pt>
                <c:pt idx="10092">
                  <c:v>10.760557174682599</c:v>
                </c:pt>
                <c:pt idx="10093">
                  <c:v>10.760399818420399</c:v>
                </c:pt>
                <c:pt idx="10094">
                  <c:v>10.7598915100097</c:v>
                </c:pt>
                <c:pt idx="10095">
                  <c:v>10.7589654922485</c:v>
                </c:pt>
                <c:pt idx="10096">
                  <c:v>10.757825851440399</c:v>
                </c:pt>
                <c:pt idx="10097">
                  <c:v>10.7582559585571</c:v>
                </c:pt>
                <c:pt idx="10098">
                  <c:v>10.757950782775801</c:v>
                </c:pt>
                <c:pt idx="10099">
                  <c:v>10.759173393249499</c:v>
                </c:pt>
                <c:pt idx="10100">
                  <c:v>10.759915351867599</c:v>
                </c:pt>
                <c:pt idx="10101">
                  <c:v>10.759700775146401</c:v>
                </c:pt>
                <c:pt idx="10102">
                  <c:v>10.759985923766999</c:v>
                </c:pt>
                <c:pt idx="10103">
                  <c:v>10.7600660324096</c:v>
                </c:pt>
                <c:pt idx="10104">
                  <c:v>10.7602376937866</c:v>
                </c:pt>
                <c:pt idx="10105">
                  <c:v>10.761121749877899</c:v>
                </c:pt>
                <c:pt idx="10106">
                  <c:v>10.762105941772401</c:v>
                </c:pt>
                <c:pt idx="10107">
                  <c:v>10.762982368469199</c:v>
                </c:pt>
                <c:pt idx="10108">
                  <c:v>10.764325141906699</c:v>
                </c:pt>
                <c:pt idx="10109">
                  <c:v>10.7640724182128</c:v>
                </c:pt>
                <c:pt idx="10110">
                  <c:v>10.7636308670043</c:v>
                </c:pt>
                <c:pt idx="10111">
                  <c:v>10.763603210449199</c:v>
                </c:pt>
                <c:pt idx="10112">
                  <c:v>10.763521194458001</c:v>
                </c:pt>
                <c:pt idx="10113">
                  <c:v>10.764386177062899</c:v>
                </c:pt>
                <c:pt idx="10114">
                  <c:v>10.764791488647401</c:v>
                </c:pt>
                <c:pt idx="10115">
                  <c:v>10.7650508880615</c:v>
                </c:pt>
                <c:pt idx="10116">
                  <c:v>10.7647342681884</c:v>
                </c:pt>
                <c:pt idx="10117">
                  <c:v>10.7644090652465</c:v>
                </c:pt>
                <c:pt idx="10118">
                  <c:v>10.764365196228001</c:v>
                </c:pt>
                <c:pt idx="10119">
                  <c:v>10.7654933929443</c:v>
                </c:pt>
                <c:pt idx="10120">
                  <c:v>10.766572952270501</c:v>
                </c:pt>
                <c:pt idx="10121">
                  <c:v>10.7675313949584</c:v>
                </c:pt>
                <c:pt idx="10122">
                  <c:v>10.7679100036621</c:v>
                </c:pt>
                <c:pt idx="10123">
                  <c:v>10.768009185791</c:v>
                </c:pt>
                <c:pt idx="10124">
                  <c:v>10.7682704925537</c:v>
                </c:pt>
                <c:pt idx="10125">
                  <c:v>10.767285346984799</c:v>
                </c:pt>
                <c:pt idx="10126">
                  <c:v>10.769076347351</c:v>
                </c:pt>
                <c:pt idx="10127">
                  <c:v>10.769177436828601</c:v>
                </c:pt>
                <c:pt idx="10128">
                  <c:v>10.768871307373001</c:v>
                </c:pt>
                <c:pt idx="10129">
                  <c:v>10.7693557739257</c:v>
                </c:pt>
                <c:pt idx="10130">
                  <c:v>10.771198272705</c:v>
                </c:pt>
                <c:pt idx="10131">
                  <c:v>10.7715492248535</c:v>
                </c:pt>
                <c:pt idx="10132">
                  <c:v>10.7730293273925</c:v>
                </c:pt>
                <c:pt idx="10133">
                  <c:v>10.775494575500399</c:v>
                </c:pt>
                <c:pt idx="10134">
                  <c:v>10.777416229248001</c:v>
                </c:pt>
                <c:pt idx="10135">
                  <c:v>10.7791233062744</c:v>
                </c:pt>
                <c:pt idx="10136">
                  <c:v>10.7793865203857</c:v>
                </c:pt>
                <c:pt idx="10137">
                  <c:v>10.7811985015869</c:v>
                </c:pt>
                <c:pt idx="10138">
                  <c:v>10.7835273742675</c:v>
                </c:pt>
                <c:pt idx="10139">
                  <c:v>10.7837419509887</c:v>
                </c:pt>
                <c:pt idx="10140">
                  <c:v>10.7835988998413</c:v>
                </c:pt>
                <c:pt idx="10141">
                  <c:v>10.785041809081999</c:v>
                </c:pt>
                <c:pt idx="10142">
                  <c:v>10.785787582397401</c:v>
                </c:pt>
                <c:pt idx="10143">
                  <c:v>10.786190986633301</c:v>
                </c:pt>
                <c:pt idx="10144">
                  <c:v>10.786675453186</c:v>
                </c:pt>
                <c:pt idx="10145">
                  <c:v>10.788733482360801</c:v>
                </c:pt>
                <c:pt idx="10146">
                  <c:v>10.789715766906699</c:v>
                </c:pt>
                <c:pt idx="10147">
                  <c:v>10.7917938232421</c:v>
                </c:pt>
                <c:pt idx="10148">
                  <c:v>10.791612625121999</c:v>
                </c:pt>
                <c:pt idx="10149">
                  <c:v>10.7934656143188</c:v>
                </c:pt>
                <c:pt idx="10150">
                  <c:v>10.7947244644165</c:v>
                </c:pt>
                <c:pt idx="10151">
                  <c:v>10.7951354980468</c:v>
                </c:pt>
                <c:pt idx="10152">
                  <c:v>10.7969541549682</c:v>
                </c:pt>
                <c:pt idx="10153">
                  <c:v>10.798981666564901</c:v>
                </c:pt>
                <c:pt idx="10154">
                  <c:v>10.800421714782701</c:v>
                </c:pt>
                <c:pt idx="10155">
                  <c:v>10.8009738922119</c:v>
                </c:pt>
                <c:pt idx="10156">
                  <c:v>10.8035688400268</c:v>
                </c:pt>
                <c:pt idx="10157">
                  <c:v>10.8047132492065</c:v>
                </c:pt>
                <c:pt idx="10158">
                  <c:v>10.807379722595201</c:v>
                </c:pt>
                <c:pt idx="10159">
                  <c:v>10.808610916137599</c:v>
                </c:pt>
                <c:pt idx="10160">
                  <c:v>10.810196876525801</c:v>
                </c:pt>
                <c:pt idx="10161">
                  <c:v>10.811782836914</c:v>
                </c:pt>
                <c:pt idx="10162">
                  <c:v>10.81210231781</c:v>
                </c:pt>
                <c:pt idx="10163">
                  <c:v>10.8121681213378</c:v>
                </c:pt>
                <c:pt idx="10164">
                  <c:v>10.8126935958862</c:v>
                </c:pt>
                <c:pt idx="10165">
                  <c:v>10.8152856826782</c:v>
                </c:pt>
                <c:pt idx="10166">
                  <c:v>10.816671371459901</c:v>
                </c:pt>
                <c:pt idx="10167">
                  <c:v>10.817583084106399</c:v>
                </c:pt>
                <c:pt idx="10168">
                  <c:v>10.8175001144409</c:v>
                </c:pt>
                <c:pt idx="10169">
                  <c:v>10.8188781738281</c:v>
                </c:pt>
                <c:pt idx="10170">
                  <c:v>10.820242881774901</c:v>
                </c:pt>
                <c:pt idx="10171">
                  <c:v>10.8230285644531</c:v>
                </c:pt>
                <c:pt idx="10172">
                  <c:v>10.8251075744628</c:v>
                </c:pt>
                <c:pt idx="10173">
                  <c:v>10.8271369934082</c:v>
                </c:pt>
                <c:pt idx="10174">
                  <c:v>10.829723358154199</c:v>
                </c:pt>
                <c:pt idx="10175">
                  <c:v>10.830772399902299</c:v>
                </c:pt>
                <c:pt idx="10176">
                  <c:v>10.8324575424194</c:v>
                </c:pt>
                <c:pt idx="10177">
                  <c:v>10.8345279693603</c:v>
                </c:pt>
                <c:pt idx="10178">
                  <c:v>10.837327957153301</c:v>
                </c:pt>
                <c:pt idx="10179">
                  <c:v>10.8378229141235</c:v>
                </c:pt>
                <c:pt idx="10180">
                  <c:v>10.839282035827599</c:v>
                </c:pt>
                <c:pt idx="10181">
                  <c:v>10.839159011840801</c:v>
                </c:pt>
                <c:pt idx="10182">
                  <c:v>10.839209556579499</c:v>
                </c:pt>
                <c:pt idx="10183">
                  <c:v>10.8413476943969</c:v>
                </c:pt>
                <c:pt idx="10184">
                  <c:v>10.842988014221101</c:v>
                </c:pt>
                <c:pt idx="10185">
                  <c:v>10.843404769897401</c:v>
                </c:pt>
                <c:pt idx="10186">
                  <c:v>10.842592239379799</c:v>
                </c:pt>
                <c:pt idx="10187">
                  <c:v>10.8420763015747</c:v>
                </c:pt>
                <c:pt idx="10188">
                  <c:v>10.8413133621215</c:v>
                </c:pt>
                <c:pt idx="10189">
                  <c:v>10.8428945541381</c:v>
                </c:pt>
                <c:pt idx="10190">
                  <c:v>10.8434333801269</c:v>
                </c:pt>
                <c:pt idx="10191">
                  <c:v>10.844016075134199</c:v>
                </c:pt>
                <c:pt idx="10192">
                  <c:v>10.8453969955444</c:v>
                </c:pt>
                <c:pt idx="10193">
                  <c:v>10.8434476852416</c:v>
                </c:pt>
                <c:pt idx="10194">
                  <c:v>10.841823577880801</c:v>
                </c:pt>
                <c:pt idx="10195">
                  <c:v>10.8421878814697</c:v>
                </c:pt>
                <c:pt idx="10196">
                  <c:v>10.843151092529199</c:v>
                </c:pt>
                <c:pt idx="10197">
                  <c:v>10.8431196212768</c:v>
                </c:pt>
                <c:pt idx="10198">
                  <c:v>10.843979835510201</c:v>
                </c:pt>
                <c:pt idx="10199">
                  <c:v>10.8437995910644</c:v>
                </c:pt>
                <c:pt idx="10200">
                  <c:v>10.844398498535099</c:v>
                </c:pt>
                <c:pt idx="10201">
                  <c:v>10.845166206359799</c:v>
                </c:pt>
                <c:pt idx="10202">
                  <c:v>10.8456306457519</c:v>
                </c:pt>
                <c:pt idx="10203">
                  <c:v>10.847058296203601</c:v>
                </c:pt>
                <c:pt idx="10204">
                  <c:v>10.8476848602294</c:v>
                </c:pt>
                <c:pt idx="10205">
                  <c:v>10.847287178039499</c:v>
                </c:pt>
                <c:pt idx="10206">
                  <c:v>10.8476190567016</c:v>
                </c:pt>
                <c:pt idx="10207">
                  <c:v>10.8484697341918</c:v>
                </c:pt>
                <c:pt idx="10208">
                  <c:v>10.849052429199199</c:v>
                </c:pt>
                <c:pt idx="10209">
                  <c:v>10.849057197570801</c:v>
                </c:pt>
                <c:pt idx="10210">
                  <c:v>10.8489332199096</c:v>
                </c:pt>
                <c:pt idx="10211">
                  <c:v>10.849082946777299</c:v>
                </c:pt>
                <c:pt idx="10212">
                  <c:v>10.848450660705501</c:v>
                </c:pt>
                <c:pt idx="10213">
                  <c:v>10.847404479980399</c:v>
                </c:pt>
                <c:pt idx="10214">
                  <c:v>10.847225189208901</c:v>
                </c:pt>
                <c:pt idx="10215">
                  <c:v>10.847294807434</c:v>
                </c:pt>
                <c:pt idx="10216">
                  <c:v>10.8475036621093</c:v>
                </c:pt>
                <c:pt idx="10217">
                  <c:v>10.8478326797485</c:v>
                </c:pt>
                <c:pt idx="10218">
                  <c:v>10.8472023010253</c:v>
                </c:pt>
                <c:pt idx="10219">
                  <c:v>10.8471374511718</c:v>
                </c:pt>
                <c:pt idx="10220">
                  <c:v>10.8474721908569</c:v>
                </c:pt>
                <c:pt idx="10221">
                  <c:v>10.847275733947701</c:v>
                </c:pt>
                <c:pt idx="10222">
                  <c:v>10.847519874572701</c:v>
                </c:pt>
                <c:pt idx="10223">
                  <c:v>10.848404884338301</c:v>
                </c:pt>
                <c:pt idx="10224">
                  <c:v>10.8491163253784</c:v>
                </c:pt>
                <c:pt idx="10225">
                  <c:v>10.849762916564901</c:v>
                </c:pt>
                <c:pt idx="10226">
                  <c:v>10.849228858947701</c:v>
                </c:pt>
                <c:pt idx="10227">
                  <c:v>10.849417686462401</c:v>
                </c:pt>
                <c:pt idx="10228">
                  <c:v>10.8503465652465</c:v>
                </c:pt>
                <c:pt idx="10229">
                  <c:v>10.8516016006469</c:v>
                </c:pt>
                <c:pt idx="10230">
                  <c:v>10.852402687072701</c:v>
                </c:pt>
                <c:pt idx="10231">
                  <c:v>10.852807044982899</c:v>
                </c:pt>
                <c:pt idx="10232">
                  <c:v>10.8536882400512</c:v>
                </c:pt>
                <c:pt idx="10233">
                  <c:v>10.8548011779785</c:v>
                </c:pt>
                <c:pt idx="10234">
                  <c:v>10.8557882308959</c:v>
                </c:pt>
                <c:pt idx="10235">
                  <c:v>10.8563871383666</c:v>
                </c:pt>
                <c:pt idx="10236">
                  <c:v>10.8569135665893</c:v>
                </c:pt>
                <c:pt idx="10237">
                  <c:v>10.858053207397401</c:v>
                </c:pt>
                <c:pt idx="10238">
                  <c:v>10.8589258193969</c:v>
                </c:pt>
                <c:pt idx="10239">
                  <c:v>10.860480308532701</c:v>
                </c:pt>
                <c:pt idx="10240">
                  <c:v>10.8607330322265</c:v>
                </c:pt>
                <c:pt idx="10241">
                  <c:v>10.8618001937866</c:v>
                </c:pt>
                <c:pt idx="10242">
                  <c:v>10.8637952804565</c:v>
                </c:pt>
                <c:pt idx="10243">
                  <c:v>10.866325378417899</c:v>
                </c:pt>
                <c:pt idx="10244">
                  <c:v>10.8677978515625</c:v>
                </c:pt>
                <c:pt idx="10245">
                  <c:v>10.868135452270501</c:v>
                </c:pt>
                <c:pt idx="10246">
                  <c:v>10.869610786437899</c:v>
                </c:pt>
                <c:pt idx="10247">
                  <c:v>10.870371818542401</c:v>
                </c:pt>
                <c:pt idx="10248">
                  <c:v>10.8713321685791</c:v>
                </c:pt>
                <c:pt idx="10249">
                  <c:v>10.8712549209594</c:v>
                </c:pt>
                <c:pt idx="10250">
                  <c:v>10.8728771209716</c:v>
                </c:pt>
                <c:pt idx="10251">
                  <c:v>10.874372482299799</c:v>
                </c:pt>
                <c:pt idx="10252">
                  <c:v>10.8754329681396</c:v>
                </c:pt>
                <c:pt idx="10253">
                  <c:v>10.874860763549799</c:v>
                </c:pt>
                <c:pt idx="10254">
                  <c:v>10.875575065612701</c:v>
                </c:pt>
                <c:pt idx="10255">
                  <c:v>10.877925872802701</c:v>
                </c:pt>
                <c:pt idx="10256">
                  <c:v>10.879544258117599</c:v>
                </c:pt>
                <c:pt idx="10257">
                  <c:v>10.881639480590801</c:v>
                </c:pt>
                <c:pt idx="10258">
                  <c:v>10.8838891983032</c:v>
                </c:pt>
                <c:pt idx="10259">
                  <c:v>10.886913299560501</c:v>
                </c:pt>
                <c:pt idx="10260">
                  <c:v>10.8883152008056</c:v>
                </c:pt>
                <c:pt idx="10261">
                  <c:v>10.889970779418899</c:v>
                </c:pt>
                <c:pt idx="10262">
                  <c:v>10.891170501708901</c:v>
                </c:pt>
                <c:pt idx="10263">
                  <c:v>10.8938283920288</c:v>
                </c:pt>
                <c:pt idx="10264">
                  <c:v>10.8954153060913</c:v>
                </c:pt>
                <c:pt idx="10265">
                  <c:v>10.8970441818237</c:v>
                </c:pt>
                <c:pt idx="10266">
                  <c:v>10.8984575271606</c:v>
                </c:pt>
                <c:pt idx="10267">
                  <c:v>10.899009704589799</c:v>
                </c:pt>
                <c:pt idx="10268">
                  <c:v>10.9001016616821</c:v>
                </c:pt>
                <c:pt idx="10269">
                  <c:v>10.900129318237299</c:v>
                </c:pt>
                <c:pt idx="10270">
                  <c:v>10.9015092849731</c:v>
                </c:pt>
                <c:pt idx="10271">
                  <c:v>10.903047561645501</c:v>
                </c:pt>
                <c:pt idx="10272">
                  <c:v>10.904822349548301</c:v>
                </c:pt>
                <c:pt idx="10273">
                  <c:v>10.9057149887084</c:v>
                </c:pt>
                <c:pt idx="10274">
                  <c:v>10.906553268432599</c:v>
                </c:pt>
                <c:pt idx="10275">
                  <c:v>10.9082717895507</c:v>
                </c:pt>
                <c:pt idx="10276">
                  <c:v>10.909388542175201</c:v>
                </c:pt>
                <c:pt idx="10277">
                  <c:v>10.9107551574707</c:v>
                </c:pt>
                <c:pt idx="10278">
                  <c:v>10.9115285873413</c:v>
                </c:pt>
                <c:pt idx="10279">
                  <c:v>10.912278175354</c:v>
                </c:pt>
                <c:pt idx="10280">
                  <c:v>10.912671089172299</c:v>
                </c:pt>
                <c:pt idx="10281">
                  <c:v>10.9129219055175</c:v>
                </c:pt>
                <c:pt idx="10282">
                  <c:v>10.9127397537231</c:v>
                </c:pt>
                <c:pt idx="10283">
                  <c:v>10.911749839782701</c:v>
                </c:pt>
                <c:pt idx="10284">
                  <c:v>10.9115896224975</c:v>
                </c:pt>
                <c:pt idx="10285">
                  <c:v>10.911642074584901</c:v>
                </c:pt>
                <c:pt idx="10286">
                  <c:v>10.9120264053344</c:v>
                </c:pt>
                <c:pt idx="10287">
                  <c:v>10.9125299453735</c:v>
                </c:pt>
                <c:pt idx="10288">
                  <c:v>10.9120998382568</c:v>
                </c:pt>
                <c:pt idx="10289">
                  <c:v>10.911979675292899</c:v>
                </c:pt>
                <c:pt idx="10290">
                  <c:v>10.9133033752441</c:v>
                </c:pt>
                <c:pt idx="10291">
                  <c:v>10.9132490158081</c:v>
                </c:pt>
                <c:pt idx="10292">
                  <c:v>10.912899971008301</c:v>
                </c:pt>
                <c:pt idx="10293">
                  <c:v>10.9121131896972</c:v>
                </c:pt>
                <c:pt idx="10294">
                  <c:v>10.9128313064575</c:v>
                </c:pt>
                <c:pt idx="10295">
                  <c:v>10.912248611450099</c:v>
                </c:pt>
                <c:pt idx="10296">
                  <c:v>10.912004470825099</c:v>
                </c:pt>
                <c:pt idx="10297">
                  <c:v>10.910717010498001</c:v>
                </c:pt>
                <c:pt idx="10298">
                  <c:v>10.9106636047363</c:v>
                </c:pt>
                <c:pt idx="10299">
                  <c:v>10.9113855361938</c:v>
                </c:pt>
                <c:pt idx="10300">
                  <c:v>10.909709930419901</c:v>
                </c:pt>
                <c:pt idx="10301">
                  <c:v>10.9092235565185</c:v>
                </c:pt>
                <c:pt idx="10302">
                  <c:v>10.90891456604</c:v>
                </c:pt>
                <c:pt idx="10303">
                  <c:v>10.910132408141999</c:v>
                </c:pt>
                <c:pt idx="10304">
                  <c:v>10.910166740417401</c:v>
                </c:pt>
                <c:pt idx="10305">
                  <c:v>10.909650802612299</c:v>
                </c:pt>
                <c:pt idx="10306">
                  <c:v>10.908926963806101</c:v>
                </c:pt>
                <c:pt idx="10307">
                  <c:v>10.909080505371</c:v>
                </c:pt>
                <c:pt idx="10308">
                  <c:v>10.9090003967285</c:v>
                </c:pt>
                <c:pt idx="10309">
                  <c:v>10.908683776855399</c:v>
                </c:pt>
                <c:pt idx="10310">
                  <c:v>10.909131050109799</c:v>
                </c:pt>
                <c:pt idx="10311">
                  <c:v>10.909120559692299</c:v>
                </c:pt>
                <c:pt idx="10312">
                  <c:v>10.9090003967285</c:v>
                </c:pt>
                <c:pt idx="10313">
                  <c:v>10.909049987792899</c:v>
                </c:pt>
                <c:pt idx="10314">
                  <c:v>10.910020828246999</c:v>
                </c:pt>
                <c:pt idx="10315">
                  <c:v>10.910951614379799</c:v>
                </c:pt>
                <c:pt idx="10316">
                  <c:v>10.911709785461399</c:v>
                </c:pt>
                <c:pt idx="10317">
                  <c:v>10.9116849899291</c:v>
                </c:pt>
                <c:pt idx="10318">
                  <c:v>10.9118089675903</c:v>
                </c:pt>
                <c:pt idx="10319">
                  <c:v>10.912269592285099</c:v>
                </c:pt>
                <c:pt idx="10320">
                  <c:v>10.912167549133301</c:v>
                </c:pt>
                <c:pt idx="10321">
                  <c:v>10.912705421447701</c:v>
                </c:pt>
                <c:pt idx="10322">
                  <c:v>10.9123029708862</c:v>
                </c:pt>
                <c:pt idx="10323">
                  <c:v>10.912166595458901</c:v>
                </c:pt>
                <c:pt idx="10324">
                  <c:v>10.9116601943969</c:v>
                </c:pt>
                <c:pt idx="10325">
                  <c:v>10.9124002456665</c:v>
                </c:pt>
                <c:pt idx="10326">
                  <c:v>10.9122562408447</c:v>
                </c:pt>
                <c:pt idx="10327">
                  <c:v>10.9139757156372</c:v>
                </c:pt>
                <c:pt idx="10328">
                  <c:v>10.9145517349243</c:v>
                </c:pt>
                <c:pt idx="10329">
                  <c:v>10.914369583129799</c:v>
                </c:pt>
                <c:pt idx="10330">
                  <c:v>10.915865898132299</c:v>
                </c:pt>
                <c:pt idx="10331">
                  <c:v>10.9155178070068</c:v>
                </c:pt>
                <c:pt idx="10332">
                  <c:v>10.9168491363525</c:v>
                </c:pt>
                <c:pt idx="10333">
                  <c:v>10.9179019927978</c:v>
                </c:pt>
                <c:pt idx="10334">
                  <c:v>10.919044494628899</c:v>
                </c:pt>
                <c:pt idx="10335">
                  <c:v>10.9193105697631</c:v>
                </c:pt>
                <c:pt idx="10336">
                  <c:v>10.9200935363769</c:v>
                </c:pt>
                <c:pt idx="10337">
                  <c:v>10.920706748962401</c:v>
                </c:pt>
                <c:pt idx="10338">
                  <c:v>10.921912193298301</c:v>
                </c:pt>
                <c:pt idx="10339">
                  <c:v>10.9233741760253</c:v>
                </c:pt>
                <c:pt idx="10340">
                  <c:v>10.9235782623291</c:v>
                </c:pt>
                <c:pt idx="10341">
                  <c:v>10.924028396606399</c:v>
                </c:pt>
                <c:pt idx="10342">
                  <c:v>10.923879623413001</c:v>
                </c:pt>
                <c:pt idx="10343">
                  <c:v>10.924324035644499</c:v>
                </c:pt>
                <c:pt idx="10344">
                  <c:v>10.9240922927856</c:v>
                </c:pt>
                <c:pt idx="10345">
                  <c:v>10.9244728088378</c:v>
                </c:pt>
                <c:pt idx="10346">
                  <c:v>10.924887657165501</c:v>
                </c:pt>
                <c:pt idx="10347">
                  <c:v>10.9251909255981</c:v>
                </c:pt>
                <c:pt idx="10348">
                  <c:v>10.9260597229003</c:v>
                </c:pt>
                <c:pt idx="10349">
                  <c:v>10.925995826721101</c:v>
                </c:pt>
                <c:pt idx="10350">
                  <c:v>10.9263381958007</c:v>
                </c:pt>
                <c:pt idx="10351">
                  <c:v>10.928157806396401</c:v>
                </c:pt>
                <c:pt idx="10352">
                  <c:v>10.9292850494384</c:v>
                </c:pt>
                <c:pt idx="10353">
                  <c:v>10.9295196533203</c:v>
                </c:pt>
                <c:pt idx="10354">
                  <c:v>10.9313344955444</c:v>
                </c:pt>
                <c:pt idx="10355">
                  <c:v>10.9326725006103</c:v>
                </c:pt>
                <c:pt idx="10356">
                  <c:v>10.9342603683471</c:v>
                </c:pt>
                <c:pt idx="10357">
                  <c:v>10.9343357086181</c:v>
                </c:pt>
                <c:pt idx="10358">
                  <c:v>10.9350595474243</c:v>
                </c:pt>
                <c:pt idx="10359">
                  <c:v>10.9359683990478</c:v>
                </c:pt>
                <c:pt idx="10360">
                  <c:v>10.9372215270996</c:v>
                </c:pt>
                <c:pt idx="10361">
                  <c:v>10.9378042221069</c:v>
                </c:pt>
                <c:pt idx="10362">
                  <c:v>10.9394483566284</c:v>
                </c:pt>
                <c:pt idx="10363">
                  <c:v>10.941490173339799</c:v>
                </c:pt>
                <c:pt idx="10364">
                  <c:v>10.9417629241943</c:v>
                </c:pt>
                <c:pt idx="10365">
                  <c:v>10.9421844482421</c:v>
                </c:pt>
                <c:pt idx="10366">
                  <c:v>10.9425735473632</c:v>
                </c:pt>
                <c:pt idx="10367">
                  <c:v>10.9437856674194</c:v>
                </c:pt>
                <c:pt idx="10368">
                  <c:v>10.9451456069946</c:v>
                </c:pt>
                <c:pt idx="10369">
                  <c:v>10.9462127685546</c:v>
                </c:pt>
                <c:pt idx="10370">
                  <c:v>10.946595191955501</c:v>
                </c:pt>
                <c:pt idx="10371">
                  <c:v>10.9481916427612</c:v>
                </c:pt>
                <c:pt idx="10372">
                  <c:v>10.949357032775801</c:v>
                </c:pt>
                <c:pt idx="10373">
                  <c:v>10.950451850891101</c:v>
                </c:pt>
                <c:pt idx="10374">
                  <c:v>10.951341629028301</c:v>
                </c:pt>
                <c:pt idx="10375">
                  <c:v>10.951804161071699</c:v>
                </c:pt>
                <c:pt idx="10376">
                  <c:v>10.9519443511962</c:v>
                </c:pt>
                <c:pt idx="10377">
                  <c:v>10.952307701110801</c:v>
                </c:pt>
                <c:pt idx="10378">
                  <c:v>10.9525804519653</c:v>
                </c:pt>
                <c:pt idx="10379">
                  <c:v>10.953792572021401</c:v>
                </c:pt>
                <c:pt idx="10380">
                  <c:v>10.955454826354901</c:v>
                </c:pt>
                <c:pt idx="10381">
                  <c:v>10.955878257751399</c:v>
                </c:pt>
                <c:pt idx="10382">
                  <c:v>10.9569988250732</c:v>
                </c:pt>
                <c:pt idx="10383">
                  <c:v>10.9566936492919</c:v>
                </c:pt>
                <c:pt idx="10384">
                  <c:v>10.9566659927368</c:v>
                </c:pt>
                <c:pt idx="10385">
                  <c:v>10.957429885864199</c:v>
                </c:pt>
                <c:pt idx="10386">
                  <c:v>10.958990097045801</c:v>
                </c:pt>
                <c:pt idx="10387">
                  <c:v>10.959841728210399</c:v>
                </c:pt>
                <c:pt idx="10388">
                  <c:v>10.9604892730712</c:v>
                </c:pt>
                <c:pt idx="10389">
                  <c:v>10.9606943130493</c:v>
                </c:pt>
                <c:pt idx="10390">
                  <c:v>10.9599704742431</c:v>
                </c:pt>
                <c:pt idx="10391">
                  <c:v>10.9594507217407</c:v>
                </c:pt>
                <c:pt idx="10392">
                  <c:v>10.958517074584901</c:v>
                </c:pt>
                <c:pt idx="10393">
                  <c:v>10.958100318908601</c:v>
                </c:pt>
                <c:pt idx="10394">
                  <c:v>10.9583263397216</c:v>
                </c:pt>
                <c:pt idx="10395">
                  <c:v>10.957292556762599</c:v>
                </c:pt>
                <c:pt idx="10396">
                  <c:v>10.9564962387084</c:v>
                </c:pt>
                <c:pt idx="10397">
                  <c:v>10.9554786682128</c:v>
                </c:pt>
                <c:pt idx="10398">
                  <c:v>10.9541826248168</c:v>
                </c:pt>
                <c:pt idx="10399">
                  <c:v>10.952673912048301</c:v>
                </c:pt>
                <c:pt idx="10400">
                  <c:v>10.951798439025801</c:v>
                </c:pt>
                <c:pt idx="10401">
                  <c:v>10.9520196914672</c:v>
                </c:pt>
                <c:pt idx="10402">
                  <c:v>10.952511787414499</c:v>
                </c:pt>
                <c:pt idx="10403">
                  <c:v>10.953131675720201</c:v>
                </c:pt>
                <c:pt idx="10404">
                  <c:v>10.952994346618601</c:v>
                </c:pt>
                <c:pt idx="10405">
                  <c:v>10.9534139633178</c:v>
                </c:pt>
                <c:pt idx="10406">
                  <c:v>10.9536275863647</c:v>
                </c:pt>
                <c:pt idx="10407">
                  <c:v>10.9538612365722</c:v>
                </c:pt>
                <c:pt idx="10408">
                  <c:v>10.9541063308715</c:v>
                </c:pt>
                <c:pt idx="10409">
                  <c:v>10.955070495605399</c:v>
                </c:pt>
                <c:pt idx="10410">
                  <c:v>10.9557180404663</c:v>
                </c:pt>
                <c:pt idx="10411">
                  <c:v>10.9572496414184</c:v>
                </c:pt>
                <c:pt idx="10412">
                  <c:v>10.957441329956</c:v>
                </c:pt>
                <c:pt idx="10413">
                  <c:v>10.9577531814575</c:v>
                </c:pt>
                <c:pt idx="10414">
                  <c:v>10.9580993652343</c:v>
                </c:pt>
                <c:pt idx="10415">
                  <c:v>10.9580116271972</c:v>
                </c:pt>
                <c:pt idx="10416">
                  <c:v>10.958155632019</c:v>
                </c:pt>
                <c:pt idx="10417">
                  <c:v>10.958981513976999</c:v>
                </c:pt>
                <c:pt idx="10418">
                  <c:v>10.9599447250366</c:v>
                </c:pt>
                <c:pt idx="10419">
                  <c:v>10.9596252441406</c:v>
                </c:pt>
                <c:pt idx="10420">
                  <c:v>10.9600076675415</c:v>
                </c:pt>
                <c:pt idx="10421">
                  <c:v>10.9582366943359</c:v>
                </c:pt>
                <c:pt idx="10422">
                  <c:v>10.9578695297241</c:v>
                </c:pt>
                <c:pt idx="10423">
                  <c:v>10.9582042694091</c:v>
                </c:pt>
                <c:pt idx="10424">
                  <c:v>10.958643913269</c:v>
                </c:pt>
                <c:pt idx="10425">
                  <c:v>10.959599494934</c:v>
                </c:pt>
                <c:pt idx="10426">
                  <c:v>10.9609985351562</c:v>
                </c:pt>
                <c:pt idx="10427">
                  <c:v>10.960954666137599</c:v>
                </c:pt>
                <c:pt idx="10428">
                  <c:v>10.960511207580501</c:v>
                </c:pt>
                <c:pt idx="10429">
                  <c:v>10.9615764617919</c:v>
                </c:pt>
                <c:pt idx="10430">
                  <c:v>10.963315963745099</c:v>
                </c:pt>
                <c:pt idx="10431">
                  <c:v>10.965282440185501</c:v>
                </c:pt>
                <c:pt idx="10432">
                  <c:v>10.9666080474853</c:v>
                </c:pt>
                <c:pt idx="10433">
                  <c:v>10.9668569564819</c:v>
                </c:pt>
                <c:pt idx="10434">
                  <c:v>10.966983795166</c:v>
                </c:pt>
                <c:pt idx="10435">
                  <c:v>10.968679428100501</c:v>
                </c:pt>
                <c:pt idx="10436">
                  <c:v>10.968356132507299</c:v>
                </c:pt>
                <c:pt idx="10437">
                  <c:v>10.969200134277299</c:v>
                </c:pt>
                <c:pt idx="10438">
                  <c:v>10.969977378845201</c:v>
                </c:pt>
                <c:pt idx="10439">
                  <c:v>10.9702100753784</c:v>
                </c:pt>
                <c:pt idx="10440">
                  <c:v>10.970069885253899</c:v>
                </c:pt>
                <c:pt idx="10441">
                  <c:v>10.9707698822021</c:v>
                </c:pt>
                <c:pt idx="10442">
                  <c:v>10.9711999893188</c:v>
                </c:pt>
                <c:pt idx="10443">
                  <c:v>10.9713945388793</c:v>
                </c:pt>
                <c:pt idx="10444">
                  <c:v>10.9723148345947</c:v>
                </c:pt>
                <c:pt idx="10445">
                  <c:v>10.971126556396401</c:v>
                </c:pt>
                <c:pt idx="10446">
                  <c:v>10.971462249755801</c:v>
                </c:pt>
                <c:pt idx="10447">
                  <c:v>10.971513748168899</c:v>
                </c:pt>
                <c:pt idx="10448">
                  <c:v>10.9725885391235</c:v>
                </c:pt>
                <c:pt idx="10449">
                  <c:v>10.973442077636699</c:v>
                </c:pt>
                <c:pt idx="10450">
                  <c:v>10.9744091033935</c:v>
                </c:pt>
                <c:pt idx="10451">
                  <c:v>10.9746351242065</c:v>
                </c:pt>
                <c:pt idx="10452">
                  <c:v>10.974017143249499</c:v>
                </c:pt>
                <c:pt idx="10453">
                  <c:v>10.9739732742309</c:v>
                </c:pt>
                <c:pt idx="10454">
                  <c:v>10.9740695953369</c:v>
                </c:pt>
                <c:pt idx="10455">
                  <c:v>10.976472854614199</c:v>
                </c:pt>
                <c:pt idx="10456">
                  <c:v>10.9780673980712</c:v>
                </c:pt>
                <c:pt idx="10457">
                  <c:v>10.9793090820312</c:v>
                </c:pt>
                <c:pt idx="10458">
                  <c:v>10.9809713363647</c:v>
                </c:pt>
                <c:pt idx="10459">
                  <c:v>10.983267784118601</c:v>
                </c:pt>
                <c:pt idx="10460">
                  <c:v>10.9843549728393</c:v>
                </c:pt>
                <c:pt idx="10461">
                  <c:v>10.985491752624499</c:v>
                </c:pt>
                <c:pt idx="10462">
                  <c:v>10.987151145935</c:v>
                </c:pt>
                <c:pt idx="10463">
                  <c:v>10.990377426147401</c:v>
                </c:pt>
                <c:pt idx="10464">
                  <c:v>10.992331504821699</c:v>
                </c:pt>
                <c:pt idx="10465">
                  <c:v>10.992745399475</c:v>
                </c:pt>
                <c:pt idx="10466">
                  <c:v>10.9941244125366</c:v>
                </c:pt>
                <c:pt idx="10467">
                  <c:v>10.994970321655201</c:v>
                </c:pt>
                <c:pt idx="10468">
                  <c:v>10.996207237243601</c:v>
                </c:pt>
                <c:pt idx="10469">
                  <c:v>10.9962921142578</c:v>
                </c:pt>
                <c:pt idx="10470">
                  <c:v>10.9972229003906</c:v>
                </c:pt>
                <c:pt idx="10471">
                  <c:v>10.998394012451101</c:v>
                </c:pt>
                <c:pt idx="10472">
                  <c:v>11.000006675720201</c:v>
                </c:pt>
                <c:pt idx="10473">
                  <c:v>11.000174522399901</c:v>
                </c:pt>
                <c:pt idx="10474">
                  <c:v>11.0010223388671</c:v>
                </c:pt>
                <c:pt idx="10475">
                  <c:v>11.001614570617599</c:v>
                </c:pt>
                <c:pt idx="10476">
                  <c:v>11.001669883728001</c:v>
                </c:pt>
                <c:pt idx="10477">
                  <c:v>11.0029697418212</c:v>
                </c:pt>
                <c:pt idx="10478">
                  <c:v>11.0018863677978</c:v>
                </c:pt>
                <c:pt idx="10479">
                  <c:v>11.0024967193603</c:v>
                </c:pt>
                <c:pt idx="10480">
                  <c:v>11.0032196044921</c:v>
                </c:pt>
                <c:pt idx="10481">
                  <c:v>11.002779006958001</c:v>
                </c:pt>
                <c:pt idx="10482">
                  <c:v>11.0016422271728</c:v>
                </c:pt>
                <c:pt idx="10483">
                  <c:v>11.000922203063899</c:v>
                </c:pt>
                <c:pt idx="10484">
                  <c:v>11.000429153442299</c:v>
                </c:pt>
                <c:pt idx="10485">
                  <c:v>11.0008792877197</c:v>
                </c:pt>
                <c:pt idx="10486">
                  <c:v>11.000334739685</c:v>
                </c:pt>
                <c:pt idx="10487">
                  <c:v>11.0003814697265</c:v>
                </c:pt>
                <c:pt idx="10488">
                  <c:v>11.001344680786101</c:v>
                </c:pt>
                <c:pt idx="10489">
                  <c:v>11.0006875991821</c:v>
                </c:pt>
                <c:pt idx="10490">
                  <c:v>10.999040603637599</c:v>
                </c:pt>
                <c:pt idx="10491">
                  <c:v>10.9987745285034</c:v>
                </c:pt>
                <c:pt idx="10492">
                  <c:v>10.998969078063899</c:v>
                </c:pt>
                <c:pt idx="10493">
                  <c:v>11.0003232955932</c:v>
                </c:pt>
                <c:pt idx="10494">
                  <c:v>11.0009288787841</c:v>
                </c:pt>
                <c:pt idx="10495">
                  <c:v>11.001202583312899</c:v>
                </c:pt>
                <c:pt idx="10496">
                  <c:v>11.0011777877807</c:v>
                </c:pt>
                <c:pt idx="10497">
                  <c:v>11.0010318756103</c:v>
                </c:pt>
                <c:pt idx="10498">
                  <c:v>11.0004768371582</c:v>
                </c:pt>
                <c:pt idx="10499">
                  <c:v>11.001269340515099</c:v>
                </c:pt>
                <c:pt idx="10500">
                  <c:v>11.001705169677701</c:v>
                </c:pt>
                <c:pt idx="10501">
                  <c:v>11.001088142395</c:v>
                </c:pt>
                <c:pt idx="10502">
                  <c:v>11.001869201660099</c:v>
                </c:pt>
                <c:pt idx="10503">
                  <c:v>11.002077102661101</c:v>
                </c:pt>
                <c:pt idx="10504">
                  <c:v>11.0019416809082</c:v>
                </c:pt>
                <c:pt idx="10505">
                  <c:v>11.0016832351684</c:v>
                </c:pt>
                <c:pt idx="10506">
                  <c:v>11.0022792816162</c:v>
                </c:pt>
                <c:pt idx="10507">
                  <c:v>11.002118110656699</c:v>
                </c:pt>
                <c:pt idx="10508">
                  <c:v>11.0029144287109</c:v>
                </c:pt>
                <c:pt idx="10509">
                  <c:v>11.0024251937866</c:v>
                </c:pt>
                <c:pt idx="10510">
                  <c:v>11.0022439956665</c:v>
                </c:pt>
                <c:pt idx="10511">
                  <c:v>11.002126693725501</c:v>
                </c:pt>
                <c:pt idx="10512">
                  <c:v>11.002285957336399</c:v>
                </c:pt>
                <c:pt idx="10513">
                  <c:v>11.0019006729125</c:v>
                </c:pt>
                <c:pt idx="10514">
                  <c:v>11.002240180969199</c:v>
                </c:pt>
                <c:pt idx="10515">
                  <c:v>11.0018091201782</c:v>
                </c:pt>
                <c:pt idx="10516">
                  <c:v>11.0021858215332</c:v>
                </c:pt>
                <c:pt idx="10517">
                  <c:v>11.0024194717407</c:v>
                </c:pt>
                <c:pt idx="10518">
                  <c:v>11.0018348693847</c:v>
                </c:pt>
                <c:pt idx="10519">
                  <c:v>11.001534461975</c:v>
                </c:pt>
                <c:pt idx="10520">
                  <c:v>11.001953125</c:v>
                </c:pt>
                <c:pt idx="10521">
                  <c:v>11.0028409957885</c:v>
                </c:pt>
                <c:pt idx="10522">
                  <c:v>11.0028581619262</c:v>
                </c:pt>
                <c:pt idx="10523">
                  <c:v>11.0024003982543</c:v>
                </c:pt>
                <c:pt idx="10524">
                  <c:v>11.0023393630981</c:v>
                </c:pt>
                <c:pt idx="10525">
                  <c:v>11.0028762817382</c:v>
                </c:pt>
                <c:pt idx="10526">
                  <c:v>11.002727508544901</c:v>
                </c:pt>
                <c:pt idx="10527">
                  <c:v>11.003550529479901</c:v>
                </c:pt>
                <c:pt idx="10528">
                  <c:v>11.004743576049799</c:v>
                </c:pt>
                <c:pt idx="10529">
                  <c:v>11.0060911178588</c:v>
                </c:pt>
                <c:pt idx="10530">
                  <c:v>11.006700515746999</c:v>
                </c:pt>
                <c:pt idx="10531">
                  <c:v>11.0076837539672</c:v>
                </c:pt>
                <c:pt idx="10532">
                  <c:v>11.008450508117599</c:v>
                </c:pt>
                <c:pt idx="10533">
                  <c:v>11.0084419250488</c:v>
                </c:pt>
                <c:pt idx="10534">
                  <c:v>11.008840560913001</c:v>
                </c:pt>
                <c:pt idx="10535">
                  <c:v>11.0096435546875</c:v>
                </c:pt>
                <c:pt idx="10536">
                  <c:v>11.0106658935546</c:v>
                </c:pt>
                <c:pt idx="10537">
                  <c:v>11.010758399963301</c:v>
                </c:pt>
                <c:pt idx="10538">
                  <c:v>11.010123252868601</c:v>
                </c:pt>
                <c:pt idx="10539">
                  <c:v>11.0094089508056</c:v>
                </c:pt>
                <c:pt idx="10540">
                  <c:v>11.0097904205322</c:v>
                </c:pt>
                <c:pt idx="10541">
                  <c:v>11.0102376937866</c:v>
                </c:pt>
                <c:pt idx="10542">
                  <c:v>11.010124206542899</c:v>
                </c:pt>
                <c:pt idx="10543">
                  <c:v>11.010474205016999</c:v>
                </c:pt>
                <c:pt idx="10544">
                  <c:v>11.010895729064901</c:v>
                </c:pt>
                <c:pt idx="10545">
                  <c:v>11.0118694305419</c:v>
                </c:pt>
                <c:pt idx="10546">
                  <c:v>11.0122728347778</c:v>
                </c:pt>
                <c:pt idx="10547">
                  <c:v>11.0130519866943</c:v>
                </c:pt>
                <c:pt idx="10548">
                  <c:v>11.0150833129882</c:v>
                </c:pt>
                <c:pt idx="10549">
                  <c:v>11.016639709472599</c:v>
                </c:pt>
                <c:pt idx="10550">
                  <c:v>11.017350196838301</c:v>
                </c:pt>
                <c:pt idx="10551">
                  <c:v>11.0189657211303</c:v>
                </c:pt>
                <c:pt idx="10552">
                  <c:v>11.0212135314941</c:v>
                </c:pt>
                <c:pt idx="10553">
                  <c:v>11.0233306884765</c:v>
                </c:pt>
                <c:pt idx="10554">
                  <c:v>11.024030685424799</c:v>
                </c:pt>
                <c:pt idx="10555">
                  <c:v>11.0248107910156</c:v>
                </c:pt>
                <c:pt idx="10556">
                  <c:v>11.025895118713301</c:v>
                </c:pt>
                <c:pt idx="10557">
                  <c:v>11.0270175933837</c:v>
                </c:pt>
                <c:pt idx="10558">
                  <c:v>11.0273027420043</c:v>
                </c:pt>
                <c:pt idx="10559">
                  <c:v>11.0286035537719</c:v>
                </c:pt>
                <c:pt idx="10560">
                  <c:v>11.029969215393001</c:v>
                </c:pt>
                <c:pt idx="10561">
                  <c:v>11.030177116394</c:v>
                </c:pt>
                <c:pt idx="10562">
                  <c:v>11.031292915344199</c:v>
                </c:pt>
                <c:pt idx="10563">
                  <c:v>11.033322334289499</c:v>
                </c:pt>
                <c:pt idx="10564">
                  <c:v>11.0350036621093</c:v>
                </c:pt>
                <c:pt idx="10565">
                  <c:v>11.035756111145</c:v>
                </c:pt>
                <c:pt idx="10566">
                  <c:v>11.0379238128662</c:v>
                </c:pt>
                <c:pt idx="10567">
                  <c:v>11.039361000061</c:v>
                </c:pt>
                <c:pt idx="10568">
                  <c:v>11.0401649475097</c:v>
                </c:pt>
                <c:pt idx="10569">
                  <c:v>11.040316581726</c:v>
                </c:pt>
                <c:pt idx="10570">
                  <c:v>11.041373252868601</c:v>
                </c:pt>
                <c:pt idx="10571">
                  <c:v>11.0424079895019</c:v>
                </c:pt>
                <c:pt idx="10572">
                  <c:v>11.042992591857899</c:v>
                </c:pt>
                <c:pt idx="10573">
                  <c:v>11.042534828186</c:v>
                </c:pt>
                <c:pt idx="10574">
                  <c:v>11.0432062149047</c:v>
                </c:pt>
                <c:pt idx="10575">
                  <c:v>11.0434103012084</c:v>
                </c:pt>
                <c:pt idx="10576">
                  <c:v>11.042986869811999</c:v>
                </c:pt>
                <c:pt idx="10577">
                  <c:v>11.0426530838012</c:v>
                </c:pt>
                <c:pt idx="10578">
                  <c:v>11.044037818908601</c:v>
                </c:pt>
                <c:pt idx="10579">
                  <c:v>11.045387268066399</c:v>
                </c:pt>
                <c:pt idx="10580">
                  <c:v>11.0449466705322</c:v>
                </c:pt>
                <c:pt idx="10581">
                  <c:v>11.044635772705</c:v>
                </c:pt>
                <c:pt idx="10582">
                  <c:v>11.044028282165501</c:v>
                </c:pt>
                <c:pt idx="10583">
                  <c:v>11.045049667358301</c:v>
                </c:pt>
                <c:pt idx="10584">
                  <c:v>11.046233177185</c:v>
                </c:pt>
                <c:pt idx="10585">
                  <c:v>11.0466318130493</c:v>
                </c:pt>
                <c:pt idx="10586">
                  <c:v>11.0470113754272</c:v>
                </c:pt>
                <c:pt idx="10587">
                  <c:v>11.0479173660278</c:v>
                </c:pt>
                <c:pt idx="10588">
                  <c:v>11.047294616699199</c:v>
                </c:pt>
                <c:pt idx="10589">
                  <c:v>11.0467414855957</c:v>
                </c:pt>
                <c:pt idx="10590">
                  <c:v>11.047254562377899</c:v>
                </c:pt>
                <c:pt idx="10591">
                  <c:v>11.0484113693237</c:v>
                </c:pt>
                <c:pt idx="10592">
                  <c:v>11.049287796020501</c:v>
                </c:pt>
                <c:pt idx="10593">
                  <c:v>11.0492906570434</c:v>
                </c:pt>
                <c:pt idx="10594">
                  <c:v>11.049238204956</c:v>
                </c:pt>
                <c:pt idx="10595">
                  <c:v>11.0493459701538</c:v>
                </c:pt>
                <c:pt idx="10596">
                  <c:v>11.0492696762084</c:v>
                </c:pt>
                <c:pt idx="10597">
                  <c:v>11.0490169525146</c:v>
                </c:pt>
                <c:pt idx="10598">
                  <c:v>11.0484008789062</c:v>
                </c:pt>
                <c:pt idx="10599">
                  <c:v>11.048710823059</c:v>
                </c:pt>
                <c:pt idx="10600">
                  <c:v>11.0486402511596</c:v>
                </c:pt>
                <c:pt idx="10601">
                  <c:v>11.0470848083496</c:v>
                </c:pt>
                <c:pt idx="10602">
                  <c:v>11.046922683715801</c:v>
                </c:pt>
                <c:pt idx="10603">
                  <c:v>11.0469703674316</c:v>
                </c:pt>
                <c:pt idx="10604">
                  <c:v>11.0456991195678</c:v>
                </c:pt>
                <c:pt idx="10605">
                  <c:v>11.0456275939941</c:v>
                </c:pt>
                <c:pt idx="10606">
                  <c:v>11.045033454895</c:v>
                </c:pt>
                <c:pt idx="10607">
                  <c:v>11.044511795043899</c:v>
                </c:pt>
                <c:pt idx="10608">
                  <c:v>11.045482635498001</c:v>
                </c:pt>
                <c:pt idx="10609">
                  <c:v>11.0464305877685</c:v>
                </c:pt>
                <c:pt idx="10610">
                  <c:v>11.0466966629028</c:v>
                </c:pt>
                <c:pt idx="10611">
                  <c:v>11.047704696655201</c:v>
                </c:pt>
                <c:pt idx="10612">
                  <c:v>11.047924041748001</c:v>
                </c:pt>
                <c:pt idx="10613">
                  <c:v>11.0480947494506</c:v>
                </c:pt>
                <c:pt idx="10614">
                  <c:v>11.048890113830501</c:v>
                </c:pt>
                <c:pt idx="10615">
                  <c:v>11.0493850708007</c:v>
                </c:pt>
                <c:pt idx="10616">
                  <c:v>11.0510511398315</c:v>
                </c:pt>
                <c:pt idx="10617">
                  <c:v>11.0529384613037</c:v>
                </c:pt>
                <c:pt idx="10618">
                  <c:v>11.052995681762599</c:v>
                </c:pt>
                <c:pt idx="10619">
                  <c:v>11.052315711975</c:v>
                </c:pt>
                <c:pt idx="10620">
                  <c:v>11.0541515350341</c:v>
                </c:pt>
                <c:pt idx="10621">
                  <c:v>11.054220199584901</c:v>
                </c:pt>
                <c:pt idx="10622">
                  <c:v>11.055102348327599</c:v>
                </c:pt>
                <c:pt idx="10623">
                  <c:v>11.055238723754799</c:v>
                </c:pt>
                <c:pt idx="10624">
                  <c:v>11.0556192398071</c:v>
                </c:pt>
                <c:pt idx="10625">
                  <c:v>11.055905342101999</c:v>
                </c:pt>
                <c:pt idx="10626">
                  <c:v>11.055456161499</c:v>
                </c:pt>
                <c:pt idx="10627">
                  <c:v>11.0557498931884</c:v>
                </c:pt>
                <c:pt idx="10628">
                  <c:v>11.0581140518188</c:v>
                </c:pt>
                <c:pt idx="10629">
                  <c:v>11.0598020553588</c:v>
                </c:pt>
                <c:pt idx="10630">
                  <c:v>11.0601301193237</c:v>
                </c:pt>
                <c:pt idx="10631">
                  <c:v>11.062023162841699</c:v>
                </c:pt>
                <c:pt idx="10632">
                  <c:v>11.063625335693301</c:v>
                </c:pt>
                <c:pt idx="10633">
                  <c:v>11.065411567687899</c:v>
                </c:pt>
                <c:pt idx="10634">
                  <c:v>11.067058563232401</c:v>
                </c:pt>
                <c:pt idx="10635">
                  <c:v>11.0684604644775</c:v>
                </c:pt>
                <c:pt idx="10636">
                  <c:v>11.0687961578369</c:v>
                </c:pt>
                <c:pt idx="10637">
                  <c:v>11.068377494811999</c:v>
                </c:pt>
                <c:pt idx="10638">
                  <c:v>11.0683546066284</c:v>
                </c:pt>
                <c:pt idx="10639">
                  <c:v>11.070039749145501</c:v>
                </c:pt>
                <c:pt idx="10640">
                  <c:v>11.0708560943603</c:v>
                </c:pt>
                <c:pt idx="10641">
                  <c:v>11.0712881088256</c:v>
                </c:pt>
                <c:pt idx="10642">
                  <c:v>11.0713243484497</c:v>
                </c:pt>
                <c:pt idx="10643">
                  <c:v>11.071754455566399</c:v>
                </c:pt>
                <c:pt idx="10644">
                  <c:v>11.0722503662109</c:v>
                </c:pt>
                <c:pt idx="10645">
                  <c:v>11.0727949142456</c:v>
                </c:pt>
                <c:pt idx="10646">
                  <c:v>11.075124740600501</c:v>
                </c:pt>
                <c:pt idx="10647">
                  <c:v>11.0777597427368</c:v>
                </c:pt>
                <c:pt idx="10648">
                  <c:v>11.078707695007299</c:v>
                </c:pt>
                <c:pt idx="10649">
                  <c:v>11.0783014297485</c:v>
                </c:pt>
                <c:pt idx="10650">
                  <c:v>11.079010963439901</c:v>
                </c:pt>
                <c:pt idx="10651">
                  <c:v>11.080943107604901</c:v>
                </c:pt>
                <c:pt idx="10652">
                  <c:v>11.0818014144897</c:v>
                </c:pt>
                <c:pt idx="10653">
                  <c:v>11.0824117660522</c:v>
                </c:pt>
                <c:pt idx="10654">
                  <c:v>11.0846500396728</c:v>
                </c:pt>
                <c:pt idx="10655">
                  <c:v>11.0867547988891</c:v>
                </c:pt>
                <c:pt idx="10656">
                  <c:v>11.0877523422241</c:v>
                </c:pt>
                <c:pt idx="10657">
                  <c:v>11.0890598297119</c:v>
                </c:pt>
                <c:pt idx="10658">
                  <c:v>11.089816093444799</c:v>
                </c:pt>
                <c:pt idx="10659">
                  <c:v>11.0913028717041</c:v>
                </c:pt>
                <c:pt idx="10660">
                  <c:v>11.0923624038696</c:v>
                </c:pt>
                <c:pt idx="10661">
                  <c:v>11.093400955200099</c:v>
                </c:pt>
                <c:pt idx="10662">
                  <c:v>11.0960788726806</c:v>
                </c:pt>
                <c:pt idx="10663">
                  <c:v>11.098690986633301</c:v>
                </c:pt>
                <c:pt idx="10664">
                  <c:v>11.0997819900512</c:v>
                </c:pt>
                <c:pt idx="10665">
                  <c:v>11.101502418518001</c:v>
                </c:pt>
                <c:pt idx="10666">
                  <c:v>11.1042118072509</c:v>
                </c:pt>
                <c:pt idx="10667">
                  <c:v>11.1051692962646</c:v>
                </c:pt>
                <c:pt idx="10668">
                  <c:v>11.107681274414</c:v>
                </c:pt>
                <c:pt idx="10669">
                  <c:v>11.110113143920801</c:v>
                </c:pt>
                <c:pt idx="10670">
                  <c:v>11.112437248229901</c:v>
                </c:pt>
                <c:pt idx="10671">
                  <c:v>11.114561080932599</c:v>
                </c:pt>
                <c:pt idx="10672">
                  <c:v>11.1143636703491</c:v>
                </c:pt>
                <c:pt idx="10673">
                  <c:v>11.1153106689453</c:v>
                </c:pt>
                <c:pt idx="10674">
                  <c:v>11.115952491760201</c:v>
                </c:pt>
                <c:pt idx="10675">
                  <c:v>11.115982055664</c:v>
                </c:pt>
                <c:pt idx="10676">
                  <c:v>11.1162452697753</c:v>
                </c:pt>
                <c:pt idx="10677">
                  <c:v>11.117211341857899</c:v>
                </c:pt>
                <c:pt idx="10678">
                  <c:v>11.1181573867797</c:v>
                </c:pt>
                <c:pt idx="10679">
                  <c:v>11.118933677673301</c:v>
                </c:pt>
                <c:pt idx="10680">
                  <c:v>11.119427680969199</c:v>
                </c:pt>
                <c:pt idx="10681">
                  <c:v>11.1193742752075</c:v>
                </c:pt>
                <c:pt idx="10682">
                  <c:v>11.120210647583001</c:v>
                </c:pt>
                <c:pt idx="10683">
                  <c:v>11.121100425720201</c:v>
                </c:pt>
                <c:pt idx="10684">
                  <c:v>11.121532440185501</c:v>
                </c:pt>
                <c:pt idx="10685">
                  <c:v>11.123252868652299</c:v>
                </c:pt>
                <c:pt idx="10686">
                  <c:v>11.1240835189819</c:v>
                </c:pt>
                <c:pt idx="10687">
                  <c:v>11.125129699706999</c:v>
                </c:pt>
                <c:pt idx="10688">
                  <c:v>11.1249418258666</c:v>
                </c:pt>
                <c:pt idx="10689">
                  <c:v>11.1246671676635</c:v>
                </c:pt>
                <c:pt idx="10690">
                  <c:v>11.124761581420801</c:v>
                </c:pt>
                <c:pt idx="10691">
                  <c:v>11.124661445617599</c:v>
                </c:pt>
                <c:pt idx="10692">
                  <c:v>11.1258687973022</c:v>
                </c:pt>
                <c:pt idx="10693">
                  <c:v>11.1264591217041</c:v>
                </c:pt>
                <c:pt idx="10694">
                  <c:v>11.127509117126399</c:v>
                </c:pt>
                <c:pt idx="10695">
                  <c:v>11.1276788711547</c:v>
                </c:pt>
                <c:pt idx="10696">
                  <c:v>11.1284065246582</c:v>
                </c:pt>
                <c:pt idx="10697">
                  <c:v>11.128314018249499</c:v>
                </c:pt>
                <c:pt idx="10698">
                  <c:v>11.129464149475</c:v>
                </c:pt>
                <c:pt idx="10699">
                  <c:v>11.130145072936999</c:v>
                </c:pt>
                <c:pt idx="10700">
                  <c:v>11.1301679611206</c:v>
                </c:pt>
                <c:pt idx="10701">
                  <c:v>11.1315898895263</c:v>
                </c:pt>
                <c:pt idx="10702">
                  <c:v>11.131591796875</c:v>
                </c:pt>
                <c:pt idx="10703">
                  <c:v>11.131080627441399</c:v>
                </c:pt>
                <c:pt idx="10704">
                  <c:v>11.1314325332641</c:v>
                </c:pt>
                <c:pt idx="10705">
                  <c:v>11.132942199706999</c:v>
                </c:pt>
                <c:pt idx="10706">
                  <c:v>11.133246421813899</c:v>
                </c:pt>
                <c:pt idx="10707">
                  <c:v>11.1334533691406</c:v>
                </c:pt>
                <c:pt idx="10708">
                  <c:v>11.133969306945801</c:v>
                </c:pt>
                <c:pt idx="10709">
                  <c:v>11.134008407592701</c:v>
                </c:pt>
                <c:pt idx="10710">
                  <c:v>11.134664535522401</c:v>
                </c:pt>
                <c:pt idx="10711">
                  <c:v>11.1350107192993</c:v>
                </c:pt>
                <c:pt idx="10712">
                  <c:v>11.1347637176513</c:v>
                </c:pt>
                <c:pt idx="10713">
                  <c:v>11.135296821594199</c:v>
                </c:pt>
                <c:pt idx="10714">
                  <c:v>11.1341505050659</c:v>
                </c:pt>
                <c:pt idx="10715">
                  <c:v>11.1327972412109</c:v>
                </c:pt>
                <c:pt idx="10716">
                  <c:v>11.132470130920399</c:v>
                </c:pt>
                <c:pt idx="10717">
                  <c:v>11.1332960128784</c:v>
                </c:pt>
                <c:pt idx="10718">
                  <c:v>11.132732391357401</c:v>
                </c:pt>
                <c:pt idx="10719">
                  <c:v>11.134065628051699</c:v>
                </c:pt>
                <c:pt idx="10720">
                  <c:v>11.134980201721101</c:v>
                </c:pt>
                <c:pt idx="10721">
                  <c:v>11.1350345611572</c:v>
                </c:pt>
                <c:pt idx="10722">
                  <c:v>11.1362600326538</c:v>
                </c:pt>
                <c:pt idx="10723">
                  <c:v>11.136173248291</c:v>
                </c:pt>
                <c:pt idx="10724">
                  <c:v>11.138811111450099</c:v>
                </c:pt>
                <c:pt idx="10725">
                  <c:v>11.140463829040501</c:v>
                </c:pt>
                <c:pt idx="10726">
                  <c:v>11.14133644104</c:v>
                </c:pt>
                <c:pt idx="10727">
                  <c:v>11.141470909118601</c:v>
                </c:pt>
                <c:pt idx="10728">
                  <c:v>11.1422882080078</c:v>
                </c:pt>
                <c:pt idx="10729">
                  <c:v>11.1420698165893</c:v>
                </c:pt>
                <c:pt idx="10730">
                  <c:v>11.1443786621093</c:v>
                </c:pt>
                <c:pt idx="10731">
                  <c:v>11.145917892456</c:v>
                </c:pt>
                <c:pt idx="10732">
                  <c:v>11.1454963684082</c:v>
                </c:pt>
                <c:pt idx="10733">
                  <c:v>11.147477149963301</c:v>
                </c:pt>
                <c:pt idx="10734">
                  <c:v>11.147356033325099</c:v>
                </c:pt>
                <c:pt idx="10735">
                  <c:v>11.1487503051757</c:v>
                </c:pt>
                <c:pt idx="10736">
                  <c:v>11.149375915527299</c:v>
                </c:pt>
                <c:pt idx="10737">
                  <c:v>11.151470184326101</c:v>
                </c:pt>
                <c:pt idx="10738">
                  <c:v>11.1526184082031</c:v>
                </c:pt>
                <c:pt idx="10739">
                  <c:v>11.1542291641235</c:v>
                </c:pt>
                <c:pt idx="10740">
                  <c:v>11.153469085693301</c:v>
                </c:pt>
                <c:pt idx="10741">
                  <c:v>11.153698921203601</c:v>
                </c:pt>
                <c:pt idx="10742">
                  <c:v>11.156553268432599</c:v>
                </c:pt>
                <c:pt idx="10743">
                  <c:v>11.1557703018188</c:v>
                </c:pt>
                <c:pt idx="10744">
                  <c:v>11.156623840331999</c:v>
                </c:pt>
                <c:pt idx="10745">
                  <c:v>11.156221389770501</c:v>
                </c:pt>
                <c:pt idx="10746">
                  <c:v>11.1566114425659</c:v>
                </c:pt>
                <c:pt idx="10747">
                  <c:v>11.1567430496215</c:v>
                </c:pt>
                <c:pt idx="10748">
                  <c:v>11.1579189300537</c:v>
                </c:pt>
                <c:pt idx="10749">
                  <c:v>11.1582994461059</c:v>
                </c:pt>
                <c:pt idx="10750">
                  <c:v>11.1609554290771</c:v>
                </c:pt>
                <c:pt idx="10751">
                  <c:v>11.163261413574199</c:v>
                </c:pt>
                <c:pt idx="10752">
                  <c:v>11.163845062255801</c:v>
                </c:pt>
                <c:pt idx="10753">
                  <c:v>11.1674537658691</c:v>
                </c:pt>
                <c:pt idx="10754">
                  <c:v>11.169172286987299</c:v>
                </c:pt>
                <c:pt idx="10755">
                  <c:v>11.170696258544901</c:v>
                </c:pt>
                <c:pt idx="10756">
                  <c:v>11.1731357574462</c:v>
                </c:pt>
                <c:pt idx="10757">
                  <c:v>11.17467212677</c:v>
                </c:pt>
                <c:pt idx="10758">
                  <c:v>11.1760091781616</c:v>
                </c:pt>
                <c:pt idx="10759">
                  <c:v>11.178616523742599</c:v>
                </c:pt>
                <c:pt idx="10760">
                  <c:v>11.1788825988769</c:v>
                </c:pt>
                <c:pt idx="10761">
                  <c:v>11.1801042556762</c:v>
                </c:pt>
                <c:pt idx="10762">
                  <c:v>11.1830797195434</c:v>
                </c:pt>
                <c:pt idx="10763">
                  <c:v>11.183468818664499</c:v>
                </c:pt>
                <c:pt idx="10764">
                  <c:v>11.1853380203247</c:v>
                </c:pt>
                <c:pt idx="10765">
                  <c:v>11.1872568130493</c:v>
                </c:pt>
                <c:pt idx="10766">
                  <c:v>11.188734054565399</c:v>
                </c:pt>
                <c:pt idx="10767">
                  <c:v>11.1910305023193</c:v>
                </c:pt>
                <c:pt idx="10768">
                  <c:v>11.193309783935501</c:v>
                </c:pt>
                <c:pt idx="10769">
                  <c:v>11.1948595046997</c:v>
                </c:pt>
                <c:pt idx="10770">
                  <c:v>11.197211265563899</c:v>
                </c:pt>
                <c:pt idx="10771">
                  <c:v>11.1993598937988</c:v>
                </c:pt>
                <c:pt idx="10772">
                  <c:v>11.2001371383666</c:v>
                </c:pt>
                <c:pt idx="10773">
                  <c:v>11.2017164230346</c:v>
                </c:pt>
                <c:pt idx="10774">
                  <c:v>11.2020063400268</c:v>
                </c:pt>
                <c:pt idx="10775">
                  <c:v>11.202973365783601</c:v>
                </c:pt>
                <c:pt idx="10776">
                  <c:v>11.202647209167401</c:v>
                </c:pt>
                <c:pt idx="10777">
                  <c:v>11.203166961669901</c:v>
                </c:pt>
                <c:pt idx="10778">
                  <c:v>11.2032041549682</c:v>
                </c:pt>
                <c:pt idx="10779">
                  <c:v>11.2036218643188</c:v>
                </c:pt>
                <c:pt idx="10780">
                  <c:v>11.2046194076538</c:v>
                </c:pt>
                <c:pt idx="10781">
                  <c:v>11.204886436462401</c:v>
                </c:pt>
                <c:pt idx="10782">
                  <c:v>11.2046308517456</c:v>
                </c:pt>
                <c:pt idx="10783">
                  <c:v>11.204866409301699</c:v>
                </c:pt>
                <c:pt idx="10784">
                  <c:v>11.2051696777343</c:v>
                </c:pt>
                <c:pt idx="10785">
                  <c:v>11.205457687377899</c:v>
                </c:pt>
                <c:pt idx="10786">
                  <c:v>11.2072534561157</c:v>
                </c:pt>
                <c:pt idx="10787">
                  <c:v>11.207994461059499</c:v>
                </c:pt>
                <c:pt idx="10788">
                  <c:v>11.208636283874499</c:v>
                </c:pt>
                <c:pt idx="10789">
                  <c:v>11.2086467742919</c:v>
                </c:pt>
                <c:pt idx="10790">
                  <c:v>11.2070207595825</c:v>
                </c:pt>
                <c:pt idx="10791">
                  <c:v>11.2059001922607</c:v>
                </c:pt>
                <c:pt idx="10792">
                  <c:v>11.205730438232401</c:v>
                </c:pt>
                <c:pt idx="10793">
                  <c:v>11.205797195434499</c:v>
                </c:pt>
                <c:pt idx="10794">
                  <c:v>11.207368850708001</c:v>
                </c:pt>
                <c:pt idx="10795">
                  <c:v>11.207058906555099</c:v>
                </c:pt>
                <c:pt idx="10796">
                  <c:v>11.205862045288001</c:v>
                </c:pt>
                <c:pt idx="10797">
                  <c:v>11.205614089965801</c:v>
                </c:pt>
                <c:pt idx="10798">
                  <c:v>11.205711364746</c:v>
                </c:pt>
                <c:pt idx="10799">
                  <c:v>11.2056121826171</c:v>
                </c:pt>
                <c:pt idx="10800">
                  <c:v>11.206625938415501</c:v>
                </c:pt>
                <c:pt idx="10801">
                  <c:v>11.206849098205501</c:v>
                </c:pt>
                <c:pt idx="10802">
                  <c:v>11.2068128585815</c:v>
                </c:pt>
                <c:pt idx="10803">
                  <c:v>11.2067565917968</c:v>
                </c:pt>
                <c:pt idx="10804">
                  <c:v>11.2058849334716</c:v>
                </c:pt>
                <c:pt idx="10805">
                  <c:v>11.2056579589843</c:v>
                </c:pt>
                <c:pt idx="10806">
                  <c:v>11.2077541351318</c:v>
                </c:pt>
                <c:pt idx="10807">
                  <c:v>11.2078094482421</c:v>
                </c:pt>
                <c:pt idx="10808">
                  <c:v>11.2070960998535</c:v>
                </c:pt>
                <c:pt idx="10809">
                  <c:v>11.2063026428222</c:v>
                </c:pt>
                <c:pt idx="10810">
                  <c:v>11.2071380615234</c:v>
                </c:pt>
                <c:pt idx="10811">
                  <c:v>11.2079772949218</c:v>
                </c:pt>
                <c:pt idx="10812">
                  <c:v>11.2087078094482</c:v>
                </c:pt>
                <c:pt idx="10813">
                  <c:v>11.209358215331999</c:v>
                </c:pt>
                <c:pt idx="10814">
                  <c:v>11.2113590240478</c:v>
                </c:pt>
                <c:pt idx="10815">
                  <c:v>11.213955879211399</c:v>
                </c:pt>
                <c:pt idx="10816">
                  <c:v>11.214859008789</c:v>
                </c:pt>
                <c:pt idx="10817">
                  <c:v>11.214452743530201</c:v>
                </c:pt>
                <c:pt idx="10818">
                  <c:v>11.215497970581</c:v>
                </c:pt>
                <c:pt idx="10819">
                  <c:v>11.218339920043899</c:v>
                </c:pt>
                <c:pt idx="10820">
                  <c:v>11.218477249145501</c:v>
                </c:pt>
                <c:pt idx="10821">
                  <c:v>11.218409538269</c:v>
                </c:pt>
                <c:pt idx="10822">
                  <c:v>11.2193613052368</c:v>
                </c:pt>
                <c:pt idx="10823">
                  <c:v>11.2200412750244</c:v>
                </c:pt>
                <c:pt idx="10824">
                  <c:v>11.219981193542401</c:v>
                </c:pt>
                <c:pt idx="10825">
                  <c:v>11.2194480895996</c:v>
                </c:pt>
                <c:pt idx="10826">
                  <c:v>11.2187376022338</c:v>
                </c:pt>
                <c:pt idx="10827">
                  <c:v>11.2199583053588</c:v>
                </c:pt>
                <c:pt idx="10828">
                  <c:v>11.221651077270501</c:v>
                </c:pt>
                <c:pt idx="10829">
                  <c:v>11.221549987792899</c:v>
                </c:pt>
                <c:pt idx="10830">
                  <c:v>11.2223043441772</c:v>
                </c:pt>
                <c:pt idx="10831">
                  <c:v>11.222631454467701</c:v>
                </c:pt>
                <c:pt idx="10832">
                  <c:v>11.223248481750399</c:v>
                </c:pt>
                <c:pt idx="10833">
                  <c:v>11.2250671386718</c:v>
                </c:pt>
                <c:pt idx="10834">
                  <c:v>11.2256050109863</c:v>
                </c:pt>
                <c:pt idx="10835">
                  <c:v>11.2272481918334</c:v>
                </c:pt>
                <c:pt idx="10836">
                  <c:v>11.2276029586791</c:v>
                </c:pt>
                <c:pt idx="10837">
                  <c:v>11.228362083435</c:v>
                </c:pt>
                <c:pt idx="10838">
                  <c:v>11.228802680969199</c:v>
                </c:pt>
                <c:pt idx="10839">
                  <c:v>11.229386329650801</c:v>
                </c:pt>
                <c:pt idx="10840">
                  <c:v>11.228563308715801</c:v>
                </c:pt>
                <c:pt idx="10841">
                  <c:v>11.228857040405201</c:v>
                </c:pt>
                <c:pt idx="10842">
                  <c:v>11.2291955947875</c:v>
                </c:pt>
                <c:pt idx="10843">
                  <c:v>11.228612899780201</c:v>
                </c:pt>
                <c:pt idx="10844">
                  <c:v>11.228522300720201</c:v>
                </c:pt>
                <c:pt idx="10845">
                  <c:v>11.2288799285888</c:v>
                </c:pt>
                <c:pt idx="10846">
                  <c:v>11.22945022583</c:v>
                </c:pt>
                <c:pt idx="10847">
                  <c:v>11.230598449706999</c:v>
                </c:pt>
                <c:pt idx="10848">
                  <c:v>11.231298446655201</c:v>
                </c:pt>
                <c:pt idx="10849">
                  <c:v>11.231816291809</c:v>
                </c:pt>
                <c:pt idx="10850">
                  <c:v>11.233756065368601</c:v>
                </c:pt>
                <c:pt idx="10851">
                  <c:v>11.235750198364199</c:v>
                </c:pt>
                <c:pt idx="10852">
                  <c:v>11.237255096435501</c:v>
                </c:pt>
                <c:pt idx="10853">
                  <c:v>11.2392978668212</c:v>
                </c:pt>
                <c:pt idx="10854">
                  <c:v>11.241901397705</c:v>
                </c:pt>
                <c:pt idx="10855">
                  <c:v>11.242571830749499</c:v>
                </c:pt>
                <c:pt idx="10856">
                  <c:v>11.245022773742599</c:v>
                </c:pt>
                <c:pt idx="10857">
                  <c:v>11.2471799850463</c:v>
                </c:pt>
                <c:pt idx="10858">
                  <c:v>11.248466491699199</c:v>
                </c:pt>
                <c:pt idx="10859">
                  <c:v>11.249370574951101</c:v>
                </c:pt>
                <c:pt idx="10860">
                  <c:v>11.2512197494506</c:v>
                </c:pt>
                <c:pt idx="10861">
                  <c:v>11.2528057098388</c:v>
                </c:pt>
                <c:pt idx="10862">
                  <c:v>11.2548666000366</c:v>
                </c:pt>
                <c:pt idx="10863">
                  <c:v>11.257061958312899</c:v>
                </c:pt>
                <c:pt idx="10864">
                  <c:v>11.257713317871</c:v>
                </c:pt>
                <c:pt idx="10865">
                  <c:v>11.259388923645</c:v>
                </c:pt>
                <c:pt idx="10866">
                  <c:v>11.2603559494018</c:v>
                </c:pt>
                <c:pt idx="10867">
                  <c:v>11.261474609375</c:v>
                </c:pt>
                <c:pt idx="10868">
                  <c:v>11.263424873351999</c:v>
                </c:pt>
                <c:pt idx="10869">
                  <c:v>11.2654514312744</c:v>
                </c:pt>
                <c:pt idx="10870">
                  <c:v>11.2669010162353</c:v>
                </c:pt>
                <c:pt idx="10871">
                  <c:v>11.2681627273559</c:v>
                </c:pt>
                <c:pt idx="10872">
                  <c:v>11.2687215805053</c:v>
                </c:pt>
                <c:pt idx="10873">
                  <c:v>11.268637657165501</c:v>
                </c:pt>
                <c:pt idx="10874">
                  <c:v>11.269319534301699</c:v>
                </c:pt>
                <c:pt idx="10875">
                  <c:v>11.270006179809499</c:v>
                </c:pt>
                <c:pt idx="10876">
                  <c:v>11.271719932556101</c:v>
                </c:pt>
                <c:pt idx="10877">
                  <c:v>11.272431373596101</c:v>
                </c:pt>
                <c:pt idx="10878">
                  <c:v>11.2722606658935</c:v>
                </c:pt>
                <c:pt idx="10879">
                  <c:v>11.273000717163001</c:v>
                </c:pt>
                <c:pt idx="10880">
                  <c:v>11.272945404052701</c:v>
                </c:pt>
                <c:pt idx="10881">
                  <c:v>11.2744808197021</c:v>
                </c:pt>
                <c:pt idx="10882">
                  <c:v>11.275047302246</c:v>
                </c:pt>
                <c:pt idx="10883">
                  <c:v>11.274827003479</c:v>
                </c:pt>
                <c:pt idx="10884">
                  <c:v>11.2742471694946</c:v>
                </c:pt>
                <c:pt idx="10885">
                  <c:v>11.274831771850501</c:v>
                </c:pt>
                <c:pt idx="10886">
                  <c:v>11.2734937667846</c:v>
                </c:pt>
                <c:pt idx="10887">
                  <c:v>11.2726831436157</c:v>
                </c:pt>
                <c:pt idx="10888">
                  <c:v>11.272264480590801</c:v>
                </c:pt>
                <c:pt idx="10889">
                  <c:v>11.271501541137599</c:v>
                </c:pt>
                <c:pt idx="10890">
                  <c:v>11.2715253829956</c:v>
                </c:pt>
                <c:pt idx="10891">
                  <c:v>11.270246505737299</c:v>
                </c:pt>
                <c:pt idx="10892">
                  <c:v>11.2689599990844</c:v>
                </c:pt>
                <c:pt idx="10893">
                  <c:v>11.269167900085399</c:v>
                </c:pt>
                <c:pt idx="10894">
                  <c:v>11.2703514099121</c:v>
                </c:pt>
                <c:pt idx="10895">
                  <c:v>11.269061088561999</c:v>
                </c:pt>
                <c:pt idx="10896">
                  <c:v>11.269379615783601</c:v>
                </c:pt>
                <c:pt idx="10897">
                  <c:v>11.2693824768066</c:v>
                </c:pt>
                <c:pt idx="10898">
                  <c:v>11.269354820251399</c:v>
                </c:pt>
                <c:pt idx="10899">
                  <c:v>11.269761085510201</c:v>
                </c:pt>
                <c:pt idx="10900">
                  <c:v>11.2693662643432</c:v>
                </c:pt>
                <c:pt idx="10901">
                  <c:v>11.268968582153301</c:v>
                </c:pt>
                <c:pt idx="10902">
                  <c:v>11.269807815551699</c:v>
                </c:pt>
                <c:pt idx="10903">
                  <c:v>11.2682628631591</c:v>
                </c:pt>
                <c:pt idx="10904">
                  <c:v>11.2678165435791</c:v>
                </c:pt>
                <c:pt idx="10905">
                  <c:v>11.268302917480399</c:v>
                </c:pt>
                <c:pt idx="10906">
                  <c:v>11.2681074142456</c:v>
                </c:pt>
                <c:pt idx="10907">
                  <c:v>11.266608238220201</c:v>
                </c:pt>
                <c:pt idx="10908">
                  <c:v>11.265896797180099</c:v>
                </c:pt>
                <c:pt idx="10909">
                  <c:v>11.265387535095201</c:v>
                </c:pt>
                <c:pt idx="10910">
                  <c:v>11.264817237854</c:v>
                </c:pt>
                <c:pt idx="10911">
                  <c:v>11.264366149902299</c:v>
                </c:pt>
                <c:pt idx="10912">
                  <c:v>11.262443542480399</c:v>
                </c:pt>
                <c:pt idx="10913">
                  <c:v>11.2634057998657</c:v>
                </c:pt>
                <c:pt idx="10914">
                  <c:v>11.263119697570801</c:v>
                </c:pt>
                <c:pt idx="10915">
                  <c:v>11.2625389099121</c:v>
                </c:pt>
                <c:pt idx="10916">
                  <c:v>11.2630062103271</c:v>
                </c:pt>
                <c:pt idx="10917">
                  <c:v>11.263891220092701</c:v>
                </c:pt>
                <c:pt idx="10918">
                  <c:v>11.2638301849365</c:v>
                </c:pt>
                <c:pt idx="10919">
                  <c:v>11.2633962631225</c:v>
                </c:pt>
                <c:pt idx="10920">
                  <c:v>11.264467239379799</c:v>
                </c:pt>
                <c:pt idx="10921">
                  <c:v>11.264501571655201</c:v>
                </c:pt>
                <c:pt idx="10922">
                  <c:v>11.265266418456999</c:v>
                </c:pt>
                <c:pt idx="10923">
                  <c:v>11.2652177810668</c:v>
                </c:pt>
                <c:pt idx="10924">
                  <c:v>11.2653398513793</c:v>
                </c:pt>
                <c:pt idx="10925">
                  <c:v>11.267127990722599</c:v>
                </c:pt>
                <c:pt idx="10926">
                  <c:v>11.267208099365201</c:v>
                </c:pt>
                <c:pt idx="10927">
                  <c:v>11.267325401306101</c:v>
                </c:pt>
                <c:pt idx="10928">
                  <c:v>11.268282890319799</c:v>
                </c:pt>
                <c:pt idx="10929">
                  <c:v>11.2692747116088</c:v>
                </c:pt>
                <c:pt idx="10930">
                  <c:v>11.269880294799799</c:v>
                </c:pt>
                <c:pt idx="10931">
                  <c:v>11.2702941894531</c:v>
                </c:pt>
                <c:pt idx="10932">
                  <c:v>11.2708168029785</c:v>
                </c:pt>
                <c:pt idx="10933">
                  <c:v>11.271776199340801</c:v>
                </c:pt>
                <c:pt idx="10934">
                  <c:v>11.2720746994018</c:v>
                </c:pt>
                <c:pt idx="10935">
                  <c:v>11.2709350585937</c:v>
                </c:pt>
                <c:pt idx="10936">
                  <c:v>11.271287918090801</c:v>
                </c:pt>
                <c:pt idx="10937">
                  <c:v>11.271211624145501</c:v>
                </c:pt>
                <c:pt idx="10938">
                  <c:v>11.2709846496582</c:v>
                </c:pt>
                <c:pt idx="10939">
                  <c:v>11.271516799926699</c:v>
                </c:pt>
                <c:pt idx="10940">
                  <c:v>11.271811485290501</c:v>
                </c:pt>
                <c:pt idx="10941">
                  <c:v>11.273637771606399</c:v>
                </c:pt>
                <c:pt idx="10942">
                  <c:v>11.2749528884887</c:v>
                </c:pt>
                <c:pt idx="10943">
                  <c:v>11.2759246826171</c:v>
                </c:pt>
                <c:pt idx="10944">
                  <c:v>11.2767829895019</c:v>
                </c:pt>
                <c:pt idx="10945">
                  <c:v>11.277132987976</c:v>
                </c:pt>
                <c:pt idx="10946">
                  <c:v>11.2770481109619</c:v>
                </c:pt>
                <c:pt idx="10947">
                  <c:v>11.277818679809499</c:v>
                </c:pt>
                <c:pt idx="10948">
                  <c:v>11.279370307922299</c:v>
                </c:pt>
                <c:pt idx="10949">
                  <c:v>11.2805786132812</c:v>
                </c:pt>
                <c:pt idx="10950">
                  <c:v>11.2810916900634</c:v>
                </c:pt>
                <c:pt idx="10951">
                  <c:v>11.281160354614199</c:v>
                </c:pt>
                <c:pt idx="10952">
                  <c:v>11.281997680664</c:v>
                </c:pt>
                <c:pt idx="10953">
                  <c:v>11.2824716567993</c:v>
                </c:pt>
                <c:pt idx="10954">
                  <c:v>11.283668518066399</c:v>
                </c:pt>
                <c:pt idx="10955">
                  <c:v>11.2859601974487</c:v>
                </c:pt>
                <c:pt idx="10956">
                  <c:v>11.286831855773899</c:v>
                </c:pt>
                <c:pt idx="10957">
                  <c:v>11.2896270751953</c:v>
                </c:pt>
                <c:pt idx="10958">
                  <c:v>11.2911014556884</c:v>
                </c:pt>
                <c:pt idx="10959">
                  <c:v>11.291153907775801</c:v>
                </c:pt>
                <c:pt idx="10960">
                  <c:v>11.292380332946699</c:v>
                </c:pt>
                <c:pt idx="10961">
                  <c:v>11.293636322021401</c:v>
                </c:pt>
                <c:pt idx="10962">
                  <c:v>11.2953624725341</c:v>
                </c:pt>
                <c:pt idx="10963">
                  <c:v>11.2963666915893</c:v>
                </c:pt>
                <c:pt idx="10964">
                  <c:v>11.297617912292401</c:v>
                </c:pt>
                <c:pt idx="10965">
                  <c:v>11.2976932525634</c:v>
                </c:pt>
                <c:pt idx="10966">
                  <c:v>11.300168037414499</c:v>
                </c:pt>
                <c:pt idx="10967">
                  <c:v>11.3008937835693</c:v>
                </c:pt>
                <c:pt idx="10968">
                  <c:v>11.3024740219116</c:v>
                </c:pt>
                <c:pt idx="10969">
                  <c:v>11.304333686828601</c:v>
                </c:pt>
                <c:pt idx="10970">
                  <c:v>11.305919647216699</c:v>
                </c:pt>
                <c:pt idx="10971">
                  <c:v>11.3068027496337</c:v>
                </c:pt>
                <c:pt idx="10972">
                  <c:v>11.307019233703601</c:v>
                </c:pt>
                <c:pt idx="10973">
                  <c:v>11.307832717895501</c:v>
                </c:pt>
                <c:pt idx="10974">
                  <c:v>11.3085069656372</c:v>
                </c:pt>
                <c:pt idx="10975">
                  <c:v>11.3099308013916</c:v>
                </c:pt>
                <c:pt idx="10976">
                  <c:v>11.310338973999</c:v>
                </c:pt>
                <c:pt idx="10977">
                  <c:v>11.3105516433715</c:v>
                </c:pt>
                <c:pt idx="10978">
                  <c:v>11.3105316162109</c:v>
                </c:pt>
                <c:pt idx="10979">
                  <c:v>11.311393737792899</c:v>
                </c:pt>
                <c:pt idx="10980">
                  <c:v>11.310396194458001</c:v>
                </c:pt>
                <c:pt idx="10981">
                  <c:v>11.310955047607401</c:v>
                </c:pt>
                <c:pt idx="10982">
                  <c:v>11.3108367919921</c:v>
                </c:pt>
                <c:pt idx="10983">
                  <c:v>11.3109579086303</c:v>
                </c:pt>
                <c:pt idx="10984">
                  <c:v>11.3108377456665</c:v>
                </c:pt>
                <c:pt idx="10985">
                  <c:v>11.311057090759199</c:v>
                </c:pt>
                <c:pt idx="10986">
                  <c:v>11.3104810714721</c:v>
                </c:pt>
                <c:pt idx="10987">
                  <c:v>11.3108253479003</c:v>
                </c:pt>
                <c:pt idx="10988">
                  <c:v>11.3102359771728</c:v>
                </c:pt>
                <c:pt idx="10989">
                  <c:v>11.3096475601196</c:v>
                </c:pt>
                <c:pt idx="10990">
                  <c:v>11.3103990554809</c:v>
                </c:pt>
                <c:pt idx="10991">
                  <c:v>11.3102502822875</c:v>
                </c:pt>
                <c:pt idx="10992">
                  <c:v>11.309838294982899</c:v>
                </c:pt>
                <c:pt idx="10993">
                  <c:v>11.3096761703491</c:v>
                </c:pt>
                <c:pt idx="10994">
                  <c:v>11.3097715377807</c:v>
                </c:pt>
                <c:pt idx="10995">
                  <c:v>11.3092708587646</c:v>
                </c:pt>
                <c:pt idx="10996">
                  <c:v>11.309760093688899</c:v>
                </c:pt>
                <c:pt idx="10997">
                  <c:v>11.3090553283691</c:v>
                </c:pt>
                <c:pt idx="10998">
                  <c:v>11.3094024658203</c:v>
                </c:pt>
                <c:pt idx="10999">
                  <c:v>11.309256553649901</c:v>
                </c:pt>
                <c:pt idx="11000">
                  <c:v>11.3083486557006</c:v>
                </c:pt>
                <c:pt idx="11001">
                  <c:v>11.307757377624499</c:v>
                </c:pt>
                <c:pt idx="11002">
                  <c:v>11.3087854385375</c:v>
                </c:pt>
                <c:pt idx="11003">
                  <c:v>11.308763504028301</c:v>
                </c:pt>
                <c:pt idx="11004">
                  <c:v>11.3090696334838</c:v>
                </c:pt>
                <c:pt idx="11005">
                  <c:v>11.3083992004394</c:v>
                </c:pt>
                <c:pt idx="11006">
                  <c:v>11.3077030181884</c:v>
                </c:pt>
                <c:pt idx="11007">
                  <c:v>11.3078031539916</c:v>
                </c:pt>
                <c:pt idx="11008">
                  <c:v>11.307425498962401</c:v>
                </c:pt>
                <c:pt idx="11009">
                  <c:v>11.3064966201782</c:v>
                </c:pt>
                <c:pt idx="11010">
                  <c:v>11.305940628051699</c:v>
                </c:pt>
                <c:pt idx="11011">
                  <c:v>11.306200027465801</c:v>
                </c:pt>
                <c:pt idx="11012">
                  <c:v>11.304557800292899</c:v>
                </c:pt>
                <c:pt idx="11013">
                  <c:v>11.302981376647899</c:v>
                </c:pt>
                <c:pt idx="11014">
                  <c:v>11.301551818847599</c:v>
                </c:pt>
                <c:pt idx="11015">
                  <c:v>11.302018165588301</c:v>
                </c:pt>
                <c:pt idx="11016">
                  <c:v>11.3020458221435</c:v>
                </c:pt>
                <c:pt idx="11017">
                  <c:v>11.301684379577599</c:v>
                </c:pt>
                <c:pt idx="11018">
                  <c:v>11.300589561462401</c:v>
                </c:pt>
                <c:pt idx="11019">
                  <c:v>11.300059318542401</c:v>
                </c:pt>
                <c:pt idx="11020">
                  <c:v>11.3001699447631</c:v>
                </c:pt>
                <c:pt idx="11021">
                  <c:v>11.299302101135201</c:v>
                </c:pt>
                <c:pt idx="11022">
                  <c:v>11.2999267578125</c:v>
                </c:pt>
                <c:pt idx="11023">
                  <c:v>11.3004751205444</c:v>
                </c:pt>
                <c:pt idx="11024">
                  <c:v>11.3008422851562</c:v>
                </c:pt>
                <c:pt idx="11025">
                  <c:v>11.3002977371215</c:v>
                </c:pt>
                <c:pt idx="11026">
                  <c:v>11.300230026245099</c:v>
                </c:pt>
                <c:pt idx="11027">
                  <c:v>11.300062179565399</c:v>
                </c:pt>
                <c:pt idx="11028">
                  <c:v>11.300392150878899</c:v>
                </c:pt>
                <c:pt idx="11029">
                  <c:v>11.3009996414184</c:v>
                </c:pt>
                <c:pt idx="11030">
                  <c:v>11.3013486862182</c:v>
                </c:pt>
                <c:pt idx="11031">
                  <c:v>11.3025913238525</c:v>
                </c:pt>
                <c:pt idx="11032">
                  <c:v>11.3035516738891</c:v>
                </c:pt>
                <c:pt idx="11033">
                  <c:v>11.3042497634887</c:v>
                </c:pt>
                <c:pt idx="11034">
                  <c:v>11.304760932922299</c:v>
                </c:pt>
                <c:pt idx="11035">
                  <c:v>11.3044824600219</c:v>
                </c:pt>
                <c:pt idx="11036">
                  <c:v>11.3044338226318</c:v>
                </c:pt>
                <c:pt idx="11037">
                  <c:v>11.3048973083496</c:v>
                </c:pt>
                <c:pt idx="11038">
                  <c:v>11.3061809539794</c:v>
                </c:pt>
                <c:pt idx="11039">
                  <c:v>11.3072443008422</c:v>
                </c:pt>
                <c:pt idx="11040">
                  <c:v>11.3075046539306</c:v>
                </c:pt>
                <c:pt idx="11041">
                  <c:v>11.3076105117797</c:v>
                </c:pt>
                <c:pt idx="11042">
                  <c:v>11.3074169158935</c:v>
                </c:pt>
                <c:pt idx="11043">
                  <c:v>11.307745933532701</c:v>
                </c:pt>
                <c:pt idx="11044">
                  <c:v>11.3084096908569</c:v>
                </c:pt>
                <c:pt idx="11045">
                  <c:v>11.3104791641235</c:v>
                </c:pt>
                <c:pt idx="11046">
                  <c:v>11.311901092529199</c:v>
                </c:pt>
                <c:pt idx="11047">
                  <c:v>11.3125877380371</c:v>
                </c:pt>
                <c:pt idx="11048">
                  <c:v>11.3127288818359</c:v>
                </c:pt>
                <c:pt idx="11049">
                  <c:v>11.312161445617599</c:v>
                </c:pt>
                <c:pt idx="11050">
                  <c:v>11.3131408691406</c:v>
                </c:pt>
                <c:pt idx="11051">
                  <c:v>11.3129320144653</c:v>
                </c:pt>
                <c:pt idx="11052">
                  <c:v>11.3129377365112</c:v>
                </c:pt>
                <c:pt idx="11053">
                  <c:v>11.313866615295399</c:v>
                </c:pt>
                <c:pt idx="11054">
                  <c:v>11.314175605773899</c:v>
                </c:pt>
                <c:pt idx="11055">
                  <c:v>11.314536094665501</c:v>
                </c:pt>
                <c:pt idx="11056">
                  <c:v>11.3145542144775</c:v>
                </c:pt>
                <c:pt idx="11057">
                  <c:v>11.3152494430541</c:v>
                </c:pt>
                <c:pt idx="11058">
                  <c:v>11.315478324890099</c:v>
                </c:pt>
                <c:pt idx="11059">
                  <c:v>11.3171367645263</c:v>
                </c:pt>
                <c:pt idx="11060">
                  <c:v>11.3187341690063</c:v>
                </c:pt>
                <c:pt idx="11061">
                  <c:v>11.3195371627807</c:v>
                </c:pt>
                <c:pt idx="11062">
                  <c:v>11.321801185607899</c:v>
                </c:pt>
                <c:pt idx="11063">
                  <c:v>11.324007034301699</c:v>
                </c:pt>
                <c:pt idx="11064">
                  <c:v>11.3257436752319</c:v>
                </c:pt>
                <c:pt idx="11065">
                  <c:v>11.328024864196699</c:v>
                </c:pt>
                <c:pt idx="11066">
                  <c:v>11.329626083374</c:v>
                </c:pt>
                <c:pt idx="11067">
                  <c:v>11.330085754394499</c:v>
                </c:pt>
                <c:pt idx="11068">
                  <c:v>11.332016944885201</c:v>
                </c:pt>
                <c:pt idx="11069">
                  <c:v>11.333543777465801</c:v>
                </c:pt>
                <c:pt idx="11070">
                  <c:v>11.3353052139282</c:v>
                </c:pt>
                <c:pt idx="11071">
                  <c:v>11.3371868133544</c:v>
                </c:pt>
                <c:pt idx="11072">
                  <c:v>11.337083816528301</c:v>
                </c:pt>
                <c:pt idx="11073">
                  <c:v>11.3380212783813</c:v>
                </c:pt>
                <c:pt idx="11074">
                  <c:v>11.338381767272899</c:v>
                </c:pt>
                <c:pt idx="11075">
                  <c:v>11.338386535644499</c:v>
                </c:pt>
                <c:pt idx="11076">
                  <c:v>11.339102745056101</c:v>
                </c:pt>
                <c:pt idx="11077">
                  <c:v>11.340608596801699</c:v>
                </c:pt>
                <c:pt idx="11078">
                  <c:v>11.341639518737701</c:v>
                </c:pt>
                <c:pt idx="11079">
                  <c:v>11.342580795288001</c:v>
                </c:pt>
                <c:pt idx="11080">
                  <c:v>11.341366767883301</c:v>
                </c:pt>
                <c:pt idx="11081">
                  <c:v>11.3408966064453</c:v>
                </c:pt>
                <c:pt idx="11082">
                  <c:v>11.3408908843994</c:v>
                </c:pt>
                <c:pt idx="11083">
                  <c:v>11.3396463394165</c:v>
                </c:pt>
                <c:pt idx="11084">
                  <c:v>11.338918685913001</c:v>
                </c:pt>
                <c:pt idx="11085">
                  <c:v>11.337886810302701</c:v>
                </c:pt>
                <c:pt idx="11086">
                  <c:v>11.3375549316406</c:v>
                </c:pt>
                <c:pt idx="11087">
                  <c:v>11.3377180099487</c:v>
                </c:pt>
                <c:pt idx="11088">
                  <c:v>11.3360176086425</c:v>
                </c:pt>
                <c:pt idx="11089">
                  <c:v>11.3347015380859</c:v>
                </c:pt>
                <c:pt idx="11090">
                  <c:v>11.334353446960399</c:v>
                </c:pt>
                <c:pt idx="11091">
                  <c:v>11.3329105377197</c:v>
                </c:pt>
                <c:pt idx="11092">
                  <c:v>11.3328437805175</c:v>
                </c:pt>
                <c:pt idx="11093">
                  <c:v>11.3314971923828</c:v>
                </c:pt>
                <c:pt idx="11094">
                  <c:v>11.330848693847599</c:v>
                </c:pt>
                <c:pt idx="11095">
                  <c:v>11.330497741699199</c:v>
                </c:pt>
                <c:pt idx="11096">
                  <c:v>11.329724311828601</c:v>
                </c:pt>
                <c:pt idx="11097">
                  <c:v>11.327588081359799</c:v>
                </c:pt>
                <c:pt idx="11098">
                  <c:v>11.3268985748291</c:v>
                </c:pt>
                <c:pt idx="11099">
                  <c:v>11.3253049850463</c:v>
                </c:pt>
                <c:pt idx="11100">
                  <c:v>11.325089454650801</c:v>
                </c:pt>
                <c:pt idx="11101">
                  <c:v>11.325552940368601</c:v>
                </c:pt>
                <c:pt idx="11102">
                  <c:v>11.3247365951538</c:v>
                </c:pt>
                <c:pt idx="11103">
                  <c:v>11.3241815567016</c:v>
                </c:pt>
                <c:pt idx="11104">
                  <c:v>11.3231954574584</c:v>
                </c:pt>
                <c:pt idx="11105">
                  <c:v>11.321831703186</c:v>
                </c:pt>
                <c:pt idx="11106">
                  <c:v>11.320121765136699</c:v>
                </c:pt>
                <c:pt idx="11107">
                  <c:v>11.319637298583901</c:v>
                </c:pt>
                <c:pt idx="11108">
                  <c:v>11.318772315979</c:v>
                </c:pt>
                <c:pt idx="11109">
                  <c:v>11.318040847778301</c:v>
                </c:pt>
                <c:pt idx="11110">
                  <c:v>11.3162536621093</c:v>
                </c:pt>
                <c:pt idx="11111">
                  <c:v>11.3149013519287</c:v>
                </c:pt>
                <c:pt idx="11112">
                  <c:v>11.3140287399291</c:v>
                </c:pt>
                <c:pt idx="11113">
                  <c:v>11.3142967224121</c:v>
                </c:pt>
                <c:pt idx="11114">
                  <c:v>11.3144121170043</c:v>
                </c:pt>
                <c:pt idx="11115">
                  <c:v>11.3139238357543</c:v>
                </c:pt>
                <c:pt idx="11116">
                  <c:v>11.3135824203491</c:v>
                </c:pt>
                <c:pt idx="11117">
                  <c:v>11.312777519226</c:v>
                </c:pt>
                <c:pt idx="11118">
                  <c:v>11.3125658035278</c:v>
                </c:pt>
                <c:pt idx="11119">
                  <c:v>11.312497138976999</c:v>
                </c:pt>
                <c:pt idx="11120">
                  <c:v>11.3127727508544</c:v>
                </c:pt>
                <c:pt idx="11121">
                  <c:v>11.3136444091796</c:v>
                </c:pt>
                <c:pt idx="11122">
                  <c:v>11.313451766967701</c:v>
                </c:pt>
                <c:pt idx="11123">
                  <c:v>11.3124933242797</c:v>
                </c:pt>
                <c:pt idx="11124">
                  <c:v>11.311912536621</c:v>
                </c:pt>
                <c:pt idx="11125">
                  <c:v>11.311824798583901</c:v>
                </c:pt>
                <c:pt idx="11126">
                  <c:v>11.3117475509643</c:v>
                </c:pt>
                <c:pt idx="11127">
                  <c:v>11.3117170333862</c:v>
                </c:pt>
                <c:pt idx="11128">
                  <c:v>11.310655593871999</c:v>
                </c:pt>
                <c:pt idx="11129">
                  <c:v>11.3102512359619</c:v>
                </c:pt>
                <c:pt idx="11130">
                  <c:v>11.310338973999</c:v>
                </c:pt>
                <c:pt idx="11131">
                  <c:v>11.310050010681101</c:v>
                </c:pt>
                <c:pt idx="11132">
                  <c:v>11.309301376342701</c:v>
                </c:pt>
                <c:pt idx="11133">
                  <c:v>11.309247970581</c:v>
                </c:pt>
                <c:pt idx="11134">
                  <c:v>11.310034751891999</c:v>
                </c:pt>
                <c:pt idx="11135">
                  <c:v>11.3110342025756</c:v>
                </c:pt>
                <c:pt idx="11136">
                  <c:v>11.3120412826538</c:v>
                </c:pt>
                <c:pt idx="11137">
                  <c:v>11.3122253417968</c:v>
                </c:pt>
                <c:pt idx="11138">
                  <c:v>11.313478469848601</c:v>
                </c:pt>
                <c:pt idx="11139">
                  <c:v>11.314787864685</c:v>
                </c:pt>
                <c:pt idx="11140">
                  <c:v>11.3157949447631</c:v>
                </c:pt>
                <c:pt idx="11141">
                  <c:v>11.3166694641113</c:v>
                </c:pt>
                <c:pt idx="11142">
                  <c:v>11.318264961242599</c:v>
                </c:pt>
                <c:pt idx="11143">
                  <c:v>11.3185968399047</c:v>
                </c:pt>
                <c:pt idx="11144">
                  <c:v>11.318228721618601</c:v>
                </c:pt>
                <c:pt idx="11145">
                  <c:v>11.316774368286101</c:v>
                </c:pt>
                <c:pt idx="11146">
                  <c:v>11.3155803680419</c:v>
                </c:pt>
                <c:pt idx="11147">
                  <c:v>11.3160247802734</c:v>
                </c:pt>
                <c:pt idx="11148">
                  <c:v>11.3163385391235</c:v>
                </c:pt>
                <c:pt idx="11149">
                  <c:v>11.3156671524047</c:v>
                </c:pt>
                <c:pt idx="11150">
                  <c:v>11.314414024353001</c:v>
                </c:pt>
                <c:pt idx="11151">
                  <c:v>11.3143215179443</c:v>
                </c:pt>
                <c:pt idx="11152">
                  <c:v>11.314479827880801</c:v>
                </c:pt>
                <c:pt idx="11153">
                  <c:v>11.315575599670399</c:v>
                </c:pt>
                <c:pt idx="11154">
                  <c:v>11.3162927627563</c:v>
                </c:pt>
                <c:pt idx="11155">
                  <c:v>11.3171615600585</c:v>
                </c:pt>
                <c:pt idx="11156">
                  <c:v>11.318397521972599</c:v>
                </c:pt>
                <c:pt idx="11157">
                  <c:v>11.3185310363769</c:v>
                </c:pt>
                <c:pt idx="11158">
                  <c:v>11.3192472457885</c:v>
                </c:pt>
                <c:pt idx="11159">
                  <c:v>11.319097518920801</c:v>
                </c:pt>
                <c:pt idx="11160">
                  <c:v>11.319709777831999</c:v>
                </c:pt>
                <c:pt idx="11161">
                  <c:v>11.319968223571699</c:v>
                </c:pt>
                <c:pt idx="11162">
                  <c:v>11.320070266723601</c:v>
                </c:pt>
                <c:pt idx="11163">
                  <c:v>11.320539474487299</c:v>
                </c:pt>
                <c:pt idx="11164">
                  <c:v>11.321158409118601</c:v>
                </c:pt>
                <c:pt idx="11165">
                  <c:v>11.322786331176699</c:v>
                </c:pt>
                <c:pt idx="11166">
                  <c:v>11.3244113922119</c:v>
                </c:pt>
                <c:pt idx="11167">
                  <c:v>11.3256511688232</c:v>
                </c:pt>
                <c:pt idx="11168">
                  <c:v>11.3266954421997</c:v>
                </c:pt>
                <c:pt idx="11169">
                  <c:v>11.3285789489746</c:v>
                </c:pt>
                <c:pt idx="11170">
                  <c:v>11.330075263976999</c:v>
                </c:pt>
                <c:pt idx="11171">
                  <c:v>11.3313732147216</c:v>
                </c:pt>
                <c:pt idx="11172">
                  <c:v>11.331920623779199</c:v>
                </c:pt>
                <c:pt idx="11173">
                  <c:v>11.3331499099731</c:v>
                </c:pt>
                <c:pt idx="11174">
                  <c:v>11.3335628509521</c:v>
                </c:pt>
                <c:pt idx="11175">
                  <c:v>11.3331289291381</c:v>
                </c:pt>
                <c:pt idx="11176">
                  <c:v>11.333059310913001</c:v>
                </c:pt>
                <c:pt idx="11177">
                  <c:v>11.3340349197387</c:v>
                </c:pt>
                <c:pt idx="11178">
                  <c:v>11.334976196289</c:v>
                </c:pt>
                <c:pt idx="11179">
                  <c:v>11.335547447204499</c:v>
                </c:pt>
                <c:pt idx="11180">
                  <c:v>11.335182189941399</c:v>
                </c:pt>
                <c:pt idx="11181">
                  <c:v>11.3345851898193</c:v>
                </c:pt>
                <c:pt idx="11182">
                  <c:v>11.3348226547241</c:v>
                </c:pt>
                <c:pt idx="11183">
                  <c:v>11.3333339691162</c:v>
                </c:pt>
                <c:pt idx="11184">
                  <c:v>11.3327054977416</c:v>
                </c:pt>
                <c:pt idx="11185">
                  <c:v>11.3330898284912</c:v>
                </c:pt>
                <c:pt idx="11186">
                  <c:v>11.332526206970201</c:v>
                </c:pt>
                <c:pt idx="11187">
                  <c:v>11.3311958312988</c:v>
                </c:pt>
                <c:pt idx="11188">
                  <c:v>11.329301834106399</c:v>
                </c:pt>
                <c:pt idx="11189">
                  <c:v>11.3281030654907</c:v>
                </c:pt>
                <c:pt idx="11190">
                  <c:v>11.327273368835399</c:v>
                </c:pt>
                <c:pt idx="11191">
                  <c:v>11.3270359039306</c:v>
                </c:pt>
                <c:pt idx="11192">
                  <c:v>11.327135086059499</c:v>
                </c:pt>
                <c:pt idx="11193">
                  <c:v>11.327333450317299</c:v>
                </c:pt>
                <c:pt idx="11194">
                  <c:v>11.3272686004638</c:v>
                </c:pt>
                <c:pt idx="11195">
                  <c:v>11.3260803222656</c:v>
                </c:pt>
                <c:pt idx="11196">
                  <c:v>11.3258600234985</c:v>
                </c:pt>
                <c:pt idx="11197">
                  <c:v>11.32470703125</c:v>
                </c:pt>
                <c:pt idx="11198">
                  <c:v>11.3234243392944</c:v>
                </c:pt>
                <c:pt idx="11199">
                  <c:v>11.323167800903301</c:v>
                </c:pt>
                <c:pt idx="11200">
                  <c:v>11.3239936828613</c:v>
                </c:pt>
                <c:pt idx="11201">
                  <c:v>11.323090553283601</c:v>
                </c:pt>
                <c:pt idx="11202">
                  <c:v>11.3220167160034</c:v>
                </c:pt>
                <c:pt idx="11203">
                  <c:v>11.3215942382812</c:v>
                </c:pt>
                <c:pt idx="11204">
                  <c:v>11.320779800415</c:v>
                </c:pt>
                <c:pt idx="11205">
                  <c:v>11.320401191711399</c:v>
                </c:pt>
                <c:pt idx="11206">
                  <c:v>11.3194513320922</c:v>
                </c:pt>
                <c:pt idx="11207">
                  <c:v>11.3196105957031</c:v>
                </c:pt>
                <c:pt idx="11208">
                  <c:v>11.3211011886596</c:v>
                </c:pt>
                <c:pt idx="11209">
                  <c:v>11.321834564208901</c:v>
                </c:pt>
                <c:pt idx="11210">
                  <c:v>11.3213853836059</c:v>
                </c:pt>
                <c:pt idx="11211">
                  <c:v>11.322352409362701</c:v>
                </c:pt>
                <c:pt idx="11212">
                  <c:v>11.3239126205444</c:v>
                </c:pt>
                <c:pt idx="11213">
                  <c:v>11.3238506317138</c:v>
                </c:pt>
                <c:pt idx="11214">
                  <c:v>11.325885772705</c:v>
                </c:pt>
                <c:pt idx="11215">
                  <c:v>11.327348709106399</c:v>
                </c:pt>
                <c:pt idx="11216">
                  <c:v>11.3280429840087</c:v>
                </c:pt>
                <c:pt idx="11217">
                  <c:v>11.330664634704499</c:v>
                </c:pt>
                <c:pt idx="11218">
                  <c:v>11.3312110900878</c:v>
                </c:pt>
                <c:pt idx="11219">
                  <c:v>11.3325881958007</c:v>
                </c:pt>
                <c:pt idx="11220">
                  <c:v>11.3340129852294</c:v>
                </c:pt>
                <c:pt idx="11221">
                  <c:v>11.334687232971101</c:v>
                </c:pt>
                <c:pt idx="11222">
                  <c:v>11.3335266113281</c:v>
                </c:pt>
                <c:pt idx="11223">
                  <c:v>11.335309982299799</c:v>
                </c:pt>
                <c:pt idx="11224">
                  <c:v>11.335481643676699</c:v>
                </c:pt>
                <c:pt idx="11225">
                  <c:v>11.335874557495099</c:v>
                </c:pt>
                <c:pt idx="11226">
                  <c:v>11.337453842163001</c:v>
                </c:pt>
                <c:pt idx="11227">
                  <c:v>11.3380031585693</c:v>
                </c:pt>
                <c:pt idx="11228">
                  <c:v>11.339713096618601</c:v>
                </c:pt>
                <c:pt idx="11229">
                  <c:v>11.340476989746</c:v>
                </c:pt>
                <c:pt idx="11230">
                  <c:v>11.3416833877563</c:v>
                </c:pt>
                <c:pt idx="11231">
                  <c:v>11.3426036834716</c:v>
                </c:pt>
                <c:pt idx="11232">
                  <c:v>11.344249725341699</c:v>
                </c:pt>
                <c:pt idx="11233">
                  <c:v>11.3438653945922</c:v>
                </c:pt>
                <c:pt idx="11234">
                  <c:v>11.3444375991821</c:v>
                </c:pt>
                <c:pt idx="11235">
                  <c:v>11.3462324142456</c:v>
                </c:pt>
                <c:pt idx="11236">
                  <c:v>11.346978187561</c:v>
                </c:pt>
                <c:pt idx="11237">
                  <c:v>11.3480367660522</c:v>
                </c:pt>
                <c:pt idx="11238">
                  <c:v>11.3487043380737</c:v>
                </c:pt>
                <c:pt idx="11239">
                  <c:v>11.349085807800201</c:v>
                </c:pt>
                <c:pt idx="11240">
                  <c:v>11.3484554290771</c:v>
                </c:pt>
                <c:pt idx="11241">
                  <c:v>11.3481397628784</c:v>
                </c:pt>
                <c:pt idx="11242">
                  <c:v>11.3490381240844</c:v>
                </c:pt>
                <c:pt idx="11243">
                  <c:v>11.3506565093994</c:v>
                </c:pt>
                <c:pt idx="11244">
                  <c:v>11.351402282714799</c:v>
                </c:pt>
                <c:pt idx="11245">
                  <c:v>11.3520402908325</c:v>
                </c:pt>
                <c:pt idx="11246">
                  <c:v>11.3529863357543</c:v>
                </c:pt>
                <c:pt idx="11247">
                  <c:v>11.3528470993041</c:v>
                </c:pt>
                <c:pt idx="11248">
                  <c:v>11.3532457351684</c:v>
                </c:pt>
                <c:pt idx="11249">
                  <c:v>11.3543682098388</c:v>
                </c:pt>
                <c:pt idx="11250">
                  <c:v>11.355118751525801</c:v>
                </c:pt>
                <c:pt idx="11251">
                  <c:v>11.355155944824199</c:v>
                </c:pt>
                <c:pt idx="11252">
                  <c:v>11.3570747375488</c:v>
                </c:pt>
                <c:pt idx="11253">
                  <c:v>11.3592472076416</c:v>
                </c:pt>
                <c:pt idx="11254">
                  <c:v>11.3612718582153</c:v>
                </c:pt>
                <c:pt idx="11255">
                  <c:v>11.3626718521118</c:v>
                </c:pt>
                <c:pt idx="11256">
                  <c:v>11.3633985519409</c:v>
                </c:pt>
                <c:pt idx="11257">
                  <c:v>11.3647851943969</c:v>
                </c:pt>
                <c:pt idx="11258">
                  <c:v>11.3664598464965</c:v>
                </c:pt>
                <c:pt idx="11259">
                  <c:v>11.367168426513601</c:v>
                </c:pt>
                <c:pt idx="11260">
                  <c:v>11.3693037033081</c:v>
                </c:pt>
                <c:pt idx="11261">
                  <c:v>11.3725881576538</c:v>
                </c:pt>
                <c:pt idx="11262">
                  <c:v>11.372851371765099</c:v>
                </c:pt>
                <c:pt idx="11263">
                  <c:v>11.373145103454499</c:v>
                </c:pt>
                <c:pt idx="11264">
                  <c:v>11.373803138732899</c:v>
                </c:pt>
                <c:pt idx="11265">
                  <c:v>11.374604225158601</c:v>
                </c:pt>
                <c:pt idx="11266">
                  <c:v>11.377503395080501</c:v>
                </c:pt>
                <c:pt idx="11267">
                  <c:v>11.38010597229</c:v>
                </c:pt>
                <c:pt idx="11268">
                  <c:v>11.3826560974121</c:v>
                </c:pt>
                <c:pt idx="11269">
                  <c:v>11.385190963745099</c:v>
                </c:pt>
                <c:pt idx="11270">
                  <c:v>11.3870096206665</c:v>
                </c:pt>
                <c:pt idx="11271">
                  <c:v>11.388542175292899</c:v>
                </c:pt>
                <c:pt idx="11272">
                  <c:v>11.390301704406699</c:v>
                </c:pt>
                <c:pt idx="11273">
                  <c:v>11.3931064605712</c:v>
                </c:pt>
                <c:pt idx="11274">
                  <c:v>11.3946943283081</c:v>
                </c:pt>
                <c:pt idx="11275">
                  <c:v>11.396435737609799</c:v>
                </c:pt>
                <c:pt idx="11276">
                  <c:v>11.3963966369628</c:v>
                </c:pt>
                <c:pt idx="11277">
                  <c:v>11.3957614898681</c:v>
                </c:pt>
                <c:pt idx="11278">
                  <c:v>11.3948316574096</c:v>
                </c:pt>
                <c:pt idx="11279">
                  <c:v>11.3949928283691</c:v>
                </c:pt>
                <c:pt idx="11280">
                  <c:v>11.3944492340087</c:v>
                </c:pt>
                <c:pt idx="11281">
                  <c:v>11.3948354721069</c:v>
                </c:pt>
                <c:pt idx="11282">
                  <c:v>11.395975112915</c:v>
                </c:pt>
                <c:pt idx="11283">
                  <c:v>11.395483016967701</c:v>
                </c:pt>
                <c:pt idx="11284">
                  <c:v>11.3958377838134</c:v>
                </c:pt>
                <c:pt idx="11285">
                  <c:v>11.394508361816399</c:v>
                </c:pt>
                <c:pt idx="11286">
                  <c:v>11.3947849273681</c:v>
                </c:pt>
                <c:pt idx="11287">
                  <c:v>11.3954954147338</c:v>
                </c:pt>
                <c:pt idx="11288">
                  <c:v>11.396323204040501</c:v>
                </c:pt>
                <c:pt idx="11289">
                  <c:v>11.3965530395507</c:v>
                </c:pt>
                <c:pt idx="11290">
                  <c:v>11.3972816467285</c:v>
                </c:pt>
                <c:pt idx="11291">
                  <c:v>11.3976116180419</c:v>
                </c:pt>
                <c:pt idx="11292">
                  <c:v>11.3978252410888</c:v>
                </c:pt>
                <c:pt idx="11293">
                  <c:v>11.3987674713134</c:v>
                </c:pt>
                <c:pt idx="11294">
                  <c:v>11.3987474441528</c:v>
                </c:pt>
                <c:pt idx="11295">
                  <c:v>11.3993587493896</c:v>
                </c:pt>
                <c:pt idx="11296">
                  <c:v>11.399020195007299</c:v>
                </c:pt>
                <c:pt idx="11297">
                  <c:v>11.398886680603001</c:v>
                </c:pt>
                <c:pt idx="11298">
                  <c:v>11.3974542617797</c:v>
                </c:pt>
                <c:pt idx="11299">
                  <c:v>11.395881652831999</c:v>
                </c:pt>
                <c:pt idx="11300">
                  <c:v>11.395737648010201</c:v>
                </c:pt>
                <c:pt idx="11301">
                  <c:v>11.396135330200099</c:v>
                </c:pt>
                <c:pt idx="11302">
                  <c:v>11.3950424194335</c:v>
                </c:pt>
                <c:pt idx="11303">
                  <c:v>11.3940515518188</c:v>
                </c:pt>
                <c:pt idx="11304">
                  <c:v>11.393683433532701</c:v>
                </c:pt>
                <c:pt idx="11305">
                  <c:v>11.394197463989199</c:v>
                </c:pt>
                <c:pt idx="11306">
                  <c:v>11.3943309783935</c:v>
                </c:pt>
                <c:pt idx="11307">
                  <c:v>11.395027160644499</c:v>
                </c:pt>
                <c:pt idx="11308">
                  <c:v>11.3959512710571</c:v>
                </c:pt>
                <c:pt idx="11309">
                  <c:v>11.396819114685</c:v>
                </c:pt>
                <c:pt idx="11310">
                  <c:v>11.3983345031738</c:v>
                </c:pt>
                <c:pt idx="11311">
                  <c:v>11.398195266723601</c:v>
                </c:pt>
                <c:pt idx="11312">
                  <c:v>11.3986711502075</c:v>
                </c:pt>
                <c:pt idx="11313">
                  <c:v>11.3981161117553</c:v>
                </c:pt>
                <c:pt idx="11314">
                  <c:v>11.3988494873046</c:v>
                </c:pt>
                <c:pt idx="11315">
                  <c:v>11.399676322936999</c:v>
                </c:pt>
                <c:pt idx="11316">
                  <c:v>11.401470184326101</c:v>
                </c:pt>
                <c:pt idx="11317">
                  <c:v>11.4019155502319</c:v>
                </c:pt>
                <c:pt idx="11318">
                  <c:v>11.403058052062899</c:v>
                </c:pt>
                <c:pt idx="11319">
                  <c:v>11.4052267074584</c:v>
                </c:pt>
                <c:pt idx="11320">
                  <c:v>11.4054145812988</c:v>
                </c:pt>
                <c:pt idx="11321">
                  <c:v>11.4074687957763</c:v>
                </c:pt>
                <c:pt idx="11322">
                  <c:v>11.408429145812899</c:v>
                </c:pt>
                <c:pt idx="11323">
                  <c:v>11.4088325500488</c:v>
                </c:pt>
                <c:pt idx="11324">
                  <c:v>11.408881187438899</c:v>
                </c:pt>
                <c:pt idx="11325">
                  <c:v>11.4105415344238</c:v>
                </c:pt>
                <c:pt idx="11326">
                  <c:v>11.410940170288001</c:v>
                </c:pt>
                <c:pt idx="11327">
                  <c:v>11.411766052246</c:v>
                </c:pt>
                <c:pt idx="11328">
                  <c:v>11.412273406982401</c:v>
                </c:pt>
                <c:pt idx="11329">
                  <c:v>11.4122972488403</c:v>
                </c:pt>
                <c:pt idx="11330">
                  <c:v>11.413464546203601</c:v>
                </c:pt>
                <c:pt idx="11331">
                  <c:v>11.413389205932599</c:v>
                </c:pt>
                <c:pt idx="11332">
                  <c:v>11.414228439331</c:v>
                </c:pt>
                <c:pt idx="11333">
                  <c:v>11.4164018630981</c:v>
                </c:pt>
                <c:pt idx="11334">
                  <c:v>11.4188165664672</c:v>
                </c:pt>
                <c:pt idx="11335">
                  <c:v>11.419802665710399</c:v>
                </c:pt>
                <c:pt idx="11336">
                  <c:v>11.4200744628906</c:v>
                </c:pt>
                <c:pt idx="11337">
                  <c:v>11.420503616333001</c:v>
                </c:pt>
                <c:pt idx="11338">
                  <c:v>11.421817779541</c:v>
                </c:pt>
                <c:pt idx="11339">
                  <c:v>11.4230756759643</c:v>
                </c:pt>
                <c:pt idx="11340">
                  <c:v>11.4238891601562</c:v>
                </c:pt>
                <c:pt idx="11341">
                  <c:v>11.423717498779199</c:v>
                </c:pt>
                <c:pt idx="11342">
                  <c:v>11.425075531005801</c:v>
                </c:pt>
                <c:pt idx="11343">
                  <c:v>11.426244735717701</c:v>
                </c:pt>
                <c:pt idx="11344">
                  <c:v>11.4264211654663</c:v>
                </c:pt>
                <c:pt idx="11345">
                  <c:v>11.426736831665</c:v>
                </c:pt>
                <c:pt idx="11346">
                  <c:v>11.427726745605399</c:v>
                </c:pt>
                <c:pt idx="11347">
                  <c:v>11.430075645446699</c:v>
                </c:pt>
                <c:pt idx="11348">
                  <c:v>11.4312486648559</c:v>
                </c:pt>
                <c:pt idx="11349">
                  <c:v>11.432134628295801</c:v>
                </c:pt>
                <c:pt idx="11350">
                  <c:v>11.4319953918457</c:v>
                </c:pt>
                <c:pt idx="11351">
                  <c:v>11.4332914352416</c:v>
                </c:pt>
                <c:pt idx="11352">
                  <c:v>11.434622764587401</c:v>
                </c:pt>
                <c:pt idx="11353">
                  <c:v>11.4348888397216</c:v>
                </c:pt>
                <c:pt idx="11354">
                  <c:v>11.4362030029296</c:v>
                </c:pt>
                <c:pt idx="11355">
                  <c:v>11.4376983642578</c:v>
                </c:pt>
                <c:pt idx="11356">
                  <c:v>11.439078330993601</c:v>
                </c:pt>
                <c:pt idx="11357">
                  <c:v>11.438605308532701</c:v>
                </c:pt>
                <c:pt idx="11358">
                  <c:v>11.439552307128899</c:v>
                </c:pt>
                <c:pt idx="11359">
                  <c:v>11.4411039352416</c:v>
                </c:pt>
                <c:pt idx="11360">
                  <c:v>11.443489074706999</c:v>
                </c:pt>
                <c:pt idx="11361">
                  <c:v>11.446046829223601</c:v>
                </c:pt>
                <c:pt idx="11362">
                  <c:v>11.446768760681101</c:v>
                </c:pt>
                <c:pt idx="11363">
                  <c:v>11.449424743652299</c:v>
                </c:pt>
                <c:pt idx="11364">
                  <c:v>11.451398849487299</c:v>
                </c:pt>
                <c:pt idx="11365">
                  <c:v>11.453166961669901</c:v>
                </c:pt>
                <c:pt idx="11366">
                  <c:v>11.4558248519897</c:v>
                </c:pt>
                <c:pt idx="11367">
                  <c:v>11.458010673522899</c:v>
                </c:pt>
                <c:pt idx="11368">
                  <c:v>11.4601078033447</c:v>
                </c:pt>
                <c:pt idx="11369">
                  <c:v>11.462041854858301</c:v>
                </c:pt>
                <c:pt idx="11370">
                  <c:v>11.463690757751399</c:v>
                </c:pt>
                <c:pt idx="11371">
                  <c:v>11.464463233947701</c:v>
                </c:pt>
                <c:pt idx="11372">
                  <c:v>11.467210769653301</c:v>
                </c:pt>
                <c:pt idx="11373">
                  <c:v>11.468196868896401</c:v>
                </c:pt>
                <c:pt idx="11374">
                  <c:v>11.468065261840801</c:v>
                </c:pt>
                <c:pt idx="11375">
                  <c:v>11.469010353088301</c:v>
                </c:pt>
                <c:pt idx="11376">
                  <c:v>11.469641685485801</c:v>
                </c:pt>
                <c:pt idx="11377">
                  <c:v>11.4712572097778</c:v>
                </c:pt>
                <c:pt idx="11378">
                  <c:v>11.4716596603393</c:v>
                </c:pt>
                <c:pt idx="11379">
                  <c:v>11.471467018127401</c:v>
                </c:pt>
                <c:pt idx="11380">
                  <c:v>11.4716119766235</c:v>
                </c:pt>
                <c:pt idx="11381">
                  <c:v>11.4723567962646</c:v>
                </c:pt>
                <c:pt idx="11382">
                  <c:v>11.4717903137207</c:v>
                </c:pt>
                <c:pt idx="11383">
                  <c:v>11.4719896316528</c:v>
                </c:pt>
                <c:pt idx="11384">
                  <c:v>11.473159790039</c:v>
                </c:pt>
                <c:pt idx="11385">
                  <c:v>11.473384857177701</c:v>
                </c:pt>
                <c:pt idx="11386">
                  <c:v>11.4728288650512</c:v>
                </c:pt>
                <c:pt idx="11387">
                  <c:v>11.4727878570556</c:v>
                </c:pt>
                <c:pt idx="11388">
                  <c:v>11.4734086990356</c:v>
                </c:pt>
                <c:pt idx="11389">
                  <c:v>11.4737586975097</c:v>
                </c:pt>
                <c:pt idx="11390">
                  <c:v>11.474031448364199</c:v>
                </c:pt>
                <c:pt idx="11391">
                  <c:v>11.474148750305099</c:v>
                </c:pt>
                <c:pt idx="11392">
                  <c:v>11.474696159362701</c:v>
                </c:pt>
                <c:pt idx="11393">
                  <c:v>11.4745416641235</c:v>
                </c:pt>
                <c:pt idx="11394">
                  <c:v>11.4738645553588</c:v>
                </c:pt>
                <c:pt idx="11395">
                  <c:v>11.473395347595201</c:v>
                </c:pt>
                <c:pt idx="11396">
                  <c:v>11.4720611572265</c:v>
                </c:pt>
                <c:pt idx="11397">
                  <c:v>11.4718875885009</c:v>
                </c:pt>
                <c:pt idx="11398">
                  <c:v>11.4709701538085</c:v>
                </c:pt>
                <c:pt idx="11399">
                  <c:v>11.4706201553344</c:v>
                </c:pt>
                <c:pt idx="11400">
                  <c:v>11.470114707946699</c:v>
                </c:pt>
                <c:pt idx="11401">
                  <c:v>11.4697103500366</c:v>
                </c:pt>
                <c:pt idx="11402">
                  <c:v>11.4693756103515</c:v>
                </c:pt>
                <c:pt idx="11403">
                  <c:v>11.469750404357899</c:v>
                </c:pt>
                <c:pt idx="11404">
                  <c:v>11.4709720611572</c:v>
                </c:pt>
                <c:pt idx="11405">
                  <c:v>11.471532821655201</c:v>
                </c:pt>
                <c:pt idx="11406">
                  <c:v>11.4730005264282</c:v>
                </c:pt>
                <c:pt idx="11407">
                  <c:v>11.4733438491821</c:v>
                </c:pt>
                <c:pt idx="11408">
                  <c:v>11.473837852478001</c:v>
                </c:pt>
                <c:pt idx="11409">
                  <c:v>11.473526954650801</c:v>
                </c:pt>
                <c:pt idx="11410">
                  <c:v>11.474280357360801</c:v>
                </c:pt>
                <c:pt idx="11411">
                  <c:v>11.4740648269653</c:v>
                </c:pt>
                <c:pt idx="11412">
                  <c:v>11.4732265472412</c:v>
                </c:pt>
                <c:pt idx="11413">
                  <c:v>11.472596168518001</c:v>
                </c:pt>
                <c:pt idx="11414">
                  <c:v>11.4720039367675</c:v>
                </c:pt>
                <c:pt idx="11415">
                  <c:v>11.471339225769</c:v>
                </c:pt>
                <c:pt idx="11416">
                  <c:v>11.4721612930297</c:v>
                </c:pt>
                <c:pt idx="11417">
                  <c:v>11.472713470458901</c:v>
                </c:pt>
                <c:pt idx="11418">
                  <c:v>11.473155021667401</c:v>
                </c:pt>
                <c:pt idx="11419">
                  <c:v>11.473747253417899</c:v>
                </c:pt>
                <c:pt idx="11420">
                  <c:v>11.473841667175201</c:v>
                </c:pt>
                <c:pt idx="11421">
                  <c:v>11.4752197265625</c:v>
                </c:pt>
                <c:pt idx="11422">
                  <c:v>11.476314544677701</c:v>
                </c:pt>
                <c:pt idx="11423">
                  <c:v>11.4772472381591</c:v>
                </c:pt>
                <c:pt idx="11424">
                  <c:v>11.477931976318301</c:v>
                </c:pt>
                <c:pt idx="11425">
                  <c:v>11.4785661697387</c:v>
                </c:pt>
                <c:pt idx="11426">
                  <c:v>11.478832244873001</c:v>
                </c:pt>
                <c:pt idx="11427">
                  <c:v>11.478268623351999</c:v>
                </c:pt>
                <c:pt idx="11428">
                  <c:v>11.478924751281699</c:v>
                </c:pt>
                <c:pt idx="11429">
                  <c:v>11.4797801971435</c:v>
                </c:pt>
                <c:pt idx="11430">
                  <c:v>11.480039596557599</c:v>
                </c:pt>
                <c:pt idx="11431">
                  <c:v>11.4792165756225</c:v>
                </c:pt>
                <c:pt idx="11432">
                  <c:v>11.4795150756835</c:v>
                </c:pt>
                <c:pt idx="11433">
                  <c:v>11.480566978454499</c:v>
                </c:pt>
                <c:pt idx="11434">
                  <c:v>11.480628967285099</c:v>
                </c:pt>
                <c:pt idx="11435">
                  <c:v>11.4814081192016</c:v>
                </c:pt>
                <c:pt idx="11436">
                  <c:v>11.4814186096191</c:v>
                </c:pt>
                <c:pt idx="11437">
                  <c:v>11.483023643493601</c:v>
                </c:pt>
                <c:pt idx="11438">
                  <c:v>11.4826402664184</c:v>
                </c:pt>
                <c:pt idx="11439">
                  <c:v>11.4834270477294</c:v>
                </c:pt>
                <c:pt idx="11440">
                  <c:v>11.4848480224609</c:v>
                </c:pt>
                <c:pt idx="11441">
                  <c:v>11.486300468444799</c:v>
                </c:pt>
                <c:pt idx="11442">
                  <c:v>11.4876899719238</c:v>
                </c:pt>
                <c:pt idx="11443">
                  <c:v>11.48828125</c:v>
                </c:pt>
                <c:pt idx="11444">
                  <c:v>11.490244865417401</c:v>
                </c:pt>
                <c:pt idx="11445">
                  <c:v>11.490388870239199</c:v>
                </c:pt>
                <c:pt idx="11446">
                  <c:v>11.491071701049799</c:v>
                </c:pt>
                <c:pt idx="11447">
                  <c:v>11.491112709045399</c:v>
                </c:pt>
                <c:pt idx="11448">
                  <c:v>11.4920101165771</c:v>
                </c:pt>
                <c:pt idx="11449">
                  <c:v>11.493049621581999</c:v>
                </c:pt>
                <c:pt idx="11450">
                  <c:v>11.493582725524901</c:v>
                </c:pt>
                <c:pt idx="11451">
                  <c:v>11.4936466217041</c:v>
                </c:pt>
                <c:pt idx="11452">
                  <c:v>11.4932079315185</c:v>
                </c:pt>
                <c:pt idx="11453">
                  <c:v>11.4928684234619</c:v>
                </c:pt>
                <c:pt idx="11454">
                  <c:v>11.493953704833901</c:v>
                </c:pt>
                <c:pt idx="11455">
                  <c:v>11.4960489273071</c:v>
                </c:pt>
                <c:pt idx="11456">
                  <c:v>11.496462821960399</c:v>
                </c:pt>
                <c:pt idx="11457">
                  <c:v>11.495495796203601</c:v>
                </c:pt>
                <c:pt idx="11458">
                  <c:v>11.4956064224243</c:v>
                </c:pt>
                <c:pt idx="11459">
                  <c:v>11.4955139160156</c:v>
                </c:pt>
                <c:pt idx="11460">
                  <c:v>11.4954080581665</c:v>
                </c:pt>
                <c:pt idx="11461">
                  <c:v>11.4961891174316</c:v>
                </c:pt>
                <c:pt idx="11462">
                  <c:v>11.4975891113281</c:v>
                </c:pt>
                <c:pt idx="11463">
                  <c:v>11.498884201049799</c:v>
                </c:pt>
                <c:pt idx="11464">
                  <c:v>11.4983158111572</c:v>
                </c:pt>
                <c:pt idx="11465">
                  <c:v>11.4978523254394</c:v>
                </c:pt>
                <c:pt idx="11466">
                  <c:v>11.49862575531</c:v>
                </c:pt>
                <c:pt idx="11467">
                  <c:v>11.500704765319799</c:v>
                </c:pt>
                <c:pt idx="11468">
                  <c:v>11.502072334289499</c:v>
                </c:pt>
                <c:pt idx="11469">
                  <c:v>11.503316879272401</c:v>
                </c:pt>
                <c:pt idx="11470">
                  <c:v>11.504814147949199</c:v>
                </c:pt>
                <c:pt idx="11471">
                  <c:v>11.5053176879882</c:v>
                </c:pt>
                <c:pt idx="11472">
                  <c:v>11.505021095275801</c:v>
                </c:pt>
                <c:pt idx="11473">
                  <c:v>11.505498886108301</c:v>
                </c:pt>
                <c:pt idx="11474">
                  <c:v>11.5051250457763</c:v>
                </c:pt>
                <c:pt idx="11475">
                  <c:v>11.505872726440399</c:v>
                </c:pt>
                <c:pt idx="11476">
                  <c:v>11.5055999755859</c:v>
                </c:pt>
                <c:pt idx="11477">
                  <c:v>11.506181716918899</c:v>
                </c:pt>
                <c:pt idx="11478">
                  <c:v>11.5059394836425</c:v>
                </c:pt>
                <c:pt idx="11479">
                  <c:v>11.5061178207397</c:v>
                </c:pt>
                <c:pt idx="11480">
                  <c:v>11.506363868713301</c:v>
                </c:pt>
                <c:pt idx="11481">
                  <c:v>11.5067901611328</c:v>
                </c:pt>
                <c:pt idx="11482">
                  <c:v>11.505558013916</c:v>
                </c:pt>
                <c:pt idx="11483">
                  <c:v>11.502982139587401</c:v>
                </c:pt>
                <c:pt idx="11484">
                  <c:v>11.5034437179565</c:v>
                </c:pt>
                <c:pt idx="11485">
                  <c:v>11.5018701553344</c:v>
                </c:pt>
                <c:pt idx="11486">
                  <c:v>11.5011138916015</c:v>
                </c:pt>
                <c:pt idx="11487">
                  <c:v>11.4989576339721</c:v>
                </c:pt>
                <c:pt idx="11488">
                  <c:v>11.4977598190307</c:v>
                </c:pt>
                <c:pt idx="11489">
                  <c:v>11.495824813842701</c:v>
                </c:pt>
                <c:pt idx="11490">
                  <c:v>11.4937181472778</c:v>
                </c:pt>
                <c:pt idx="11491">
                  <c:v>11.493282318115201</c:v>
                </c:pt>
                <c:pt idx="11492">
                  <c:v>11.493444442749</c:v>
                </c:pt>
                <c:pt idx="11493">
                  <c:v>11.493939399719199</c:v>
                </c:pt>
                <c:pt idx="11494">
                  <c:v>11.492061614990201</c:v>
                </c:pt>
                <c:pt idx="11495">
                  <c:v>11.491315841674799</c:v>
                </c:pt>
                <c:pt idx="11496">
                  <c:v>11.490296363830501</c:v>
                </c:pt>
                <c:pt idx="11497">
                  <c:v>11.490342140197701</c:v>
                </c:pt>
                <c:pt idx="11498">
                  <c:v>11.490491867065399</c:v>
                </c:pt>
                <c:pt idx="11499">
                  <c:v>11.4897918701171</c:v>
                </c:pt>
                <c:pt idx="11500">
                  <c:v>11.488787651061999</c:v>
                </c:pt>
                <c:pt idx="11501">
                  <c:v>11.486270904541</c:v>
                </c:pt>
                <c:pt idx="11502">
                  <c:v>11.4857969284057</c:v>
                </c:pt>
                <c:pt idx="11503">
                  <c:v>11.484703063964799</c:v>
                </c:pt>
                <c:pt idx="11504">
                  <c:v>11.484428405761699</c:v>
                </c:pt>
                <c:pt idx="11505">
                  <c:v>11.483422279357899</c:v>
                </c:pt>
                <c:pt idx="11506">
                  <c:v>11.4840078353881</c:v>
                </c:pt>
                <c:pt idx="11507">
                  <c:v>11.482643127441399</c:v>
                </c:pt>
                <c:pt idx="11508">
                  <c:v>11.481783866882299</c:v>
                </c:pt>
                <c:pt idx="11509">
                  <c:v>11.480812072753899</c:v>
                </c:pt>
                <c:pt idx="11510">
                  <c:v>11.4800806045532</c:v>
                </c:pt>
                <c:pt idx="11511">
                  <c:v>11.479341506958001</c:v>
                </c:pt>
                <c:pt idx="11512">
                  <c:v>11.4785614013671</c:v>
                </c:pt>
                <c:pt idx="11513">
                  <c:v>11.477459907531699</c:v>
                </c:pt>
                <c:pt idx="11514">
                  <c:v>11.4753513336181</c:v>
                </c:pt>
                <c:pt idx="11515">
                  <c:v>11.4745664596557</c:v>
                </c:pt>
                <c:pt idx="11516">
                  <c:v>11.4724111557006</c:v>
                </c:pt>
                <c:pt idx="11517">
                  <c:v>11.4718217849731</c:v>
                </c:pt>
                <c:pt idx="11518">
                  <c:v>11.470908164978001</c:v>
                </c:pt>
                <c:pt idx="11519">
                  <c:v>11.471095085144</c:v>
                </c:pt>
                <c:pt idx="11520">
                  <c:v>11.469785690307599</c:v>
                </c:pt>
                <c:pt idx="11521">
                  <c:v>11.4693021774291</c:v>
                </c:pt>
                <c:pt idx="11522">
                  <c:v>11.467788696289</c:v>
                </c:pt>
                <c:pt idx="11523">
                  <c:v>11.4670152664184</c:v>
                </c:pt>
                <c:pt idx="11524">
                  <c:v>11.4684228897094</c:v>
                </c:pt>
                <c:pt idx="11525">
                  <c:v>11.4680070877075</c:v>
                </c:pt>
                <c:pt idx="11526">
                  <c:v>11.46799659729</c:v>
                </c:pt>
                <c:pt idx="11527">
                  <c:v>11.4673557281494</c:v>
                </c:pt>
                <c:pt idx="11528">
                  <c:v>11.465725898742599</c:v>
                </c:pt>
                <c:pt idx="11529">
                  <c:v>11.4645690917968</c:v>
                </c:pt>
                <c:pt idx="11530">
                  <c:v>11.464325904846101</c:v>
                </c:pt>
                <c:pt idx="11531">
                  <c:v>11.463131904601999</c:v>
                </c:pt>
                <c:pt idx="11532">
                  <c:v>11.4625034332275</c:v>
                </c:pt>
                <c:pt idx="11533">
                  <c:v>11.462184906005801</c:v>
                </c:pt>
                <c:pt idx="11534">
                  <c:v>11.459882736206</c:v>
                </c:pt>
                <c:pt idx="11535">
                  <c:v>11.459231376647899</c:v>
                </c:pt>
                <c:pt idx="11536">
                  <c:v>11.4579143524169</c:v>
                </c:pt>
                <c:pt idx="11537">
                  <c:v>11.457064628601</c:v>
                </c:pt>
                <c:pt idx="11538">
                  <c:v>11.4560327529907</c:v>
                </c:pt>
                <c:pt idx="11539">
                  <c:v>11.454722404479901</c:v>
                </c:pt>
                <c:pt idx="11540">
                  <c:v>11.4529561996459</c:v>
                </c:pt>
                <c:pt idx="11541">
                  <c:v>11.4526109695434</c:v>
                </c:pt>
                <c:pt idx="11542">
                  <c:v>11.452317237854</c:v>
                </c:pt>
                <c:pt idx="11543">
                  <c:v>11.451813697814901</c:v>
                </c:pt>
                <c:pt idx="11544">
                  <c:v>11.4507856369018</c:v>
                </c:pt>
                <c:pt idx="11545">
                  <c:v>11.449358940124499</c:v>
                </c:pt>
                <c:pt idx="11546">
                  <c:v>11.4495067596435</c:v>
                </c:pt>
                <c:pt idx="11547">
                  <c:v>11.4492940902709</c:v>
                </c:pt>
                <c:pt idx="11548">
                  <c:v>11.4485368728637</c:v>
                </c:pt>
                <c:pt idx="11549">
                  <c:v>11.4479866027832</c:v>
                </c:pt>
                <c:pt idx="11550">
                  <c:v>11.448219299316399</c:v>
                </c:pt>
                <c:pt idx="11551">
                  <c:v>11.447400093078601</c:v>
                </c:pt>
                <c:pt idx="11552">
                  <c:v>11.446096420288001</c:v>
                </c:pt>
                <c:pt idx="11553">
                  <c:v>11.4447917938232</c:v>
                </c:pt>
                <c:pt idx="11554">
                  <c:v>11.4444046020507</c:v>
                </c:pt>
                <c:pt idx="11555">
                  <c:v>11.4431343078613</c:v>
                </c:pt>
                <c:pt idx="11556">
                  <c:v>11.442096710205</c:v>
                </c:pt>
                <c:pt idx="11557">
                  <c:v>11.4412307739257</c:v>
                </c:pt>
                <c:pt idx="11558">
                  <c:v>11.441266059875399</c:v>
                </c:pt>
                <c:pt idx="11559">
                  <c:v>11.441219329833901</c:v>
                </c:pt>
                <c:pt idx="11560">
                  <c:v>11.4405317306518</c:v>
                </c:pt>
                <c:pt idx="11561">
                  <c:v>11.4407968521118</c:v>
                </c:pt>
                <c:pt idx="11562">
                  <c:v>11.4397850036621</c:v>
                </c:pt>
                <c:pt idx="11563">
                  <c:v>11.440274238586399</c:v>
                </c:pt>
                <c:pt idx="11564">
                  <c:v>11.4401340484619</c:v>
                </c:pt>
                <c:pt idx="11565">
                  <c:v>11.441385269165</c:v>
                </c:pt>
                <c:pt idx="11566">
                  <c:v>11.4398651123046</c:v>
                </c:pt>
                <c:pt idx="11567">
                  <c:v>11.439338684081999</c:v>
                </c:pt>
                <c:pt idx="11568">
                  <c:v>11.4395093917846</c:v>
                </c:pt>
                <c:pt idx="11569">
                  <c:v>11.4378404617309</c:v>
                </c:pt>
                <c:pt idx="11570">
                  <c:v>11.4376783370971</c:v>
                </c:pt>
                <c:pt idx="11571">
                  <c:v>11.435915946960399</c:v>
                </c:pt>
                <c:pt idx="11572">
                  <c:v>11.435844421386699</c:v>
                </c:pt>
                <c:pt idx="11573">
                  <c:v>11.434287071228001</c:v>
                </c:pt>
                <c:pt idx="11574">
                  <c:v>11.4335536956787</c:v>
                </c:pt>
                <c:pt idx="11575">
                  <c:v>11.4325237274169</c:v>
                </c:pt>
                <c:pt idx="11576">
                  <c:v>11.433086395263601</c:v>
                </c:pt>
                <c:pt idx="11577">
                  <c:v>11.432267189025801</c:v>
                </c:pt>
                <c:pt idx="11578">
                  <c:v>11.430677413940399</c:v>
                </c:pt>
                <c:pt idx="11579">
                  <c:v>11.4294233322143</c:v>
                </c:pt>
                <c:pt idx="11580">
                  <c:v>11.4272813796997</c:v>
                </c:pt>
                <c:pt idx="11581">
                  <c:v>11.4259891510009</c:v>
                </c:pt>
                <c:pt idx="11582">
                  <c:v>11.425035476684499</c:v>
                </c:pt>
                <c:pt idx="11583">
                  <c:v>11.424836158752401</c:v>
                </c:pt>
                <c:pt idx="11584">
                  <c:v>11.4244165420532</c:v>
                </c:pt>
                <c:pt idx="11585">
                  <c:v>11.423269271850501</c:v>
                </c:pt>
                <c:pt idx="11586">
                  <c:v>11.4207353591918</c:v>
                </c:pt>
                <c:pt idx="11587">
                  <c:v>11.417732238769499</c:v>
                </c:pt>
                <c:pt idx="11588">
                  <c:v>11.415579795837401</c:v>
                </c:pt>
                <c:pt idx="11589">
                  <c:v>11.414491653442299</c:v>
                </c:pt>
                <c:pt idx="11590">
                  <c:v>11.413078308105399</c:v>
                </c:pt>
                <c:pt idx="11591">
                  <c:v>11.412013053894</c:v>
                </c:pt>
                <c:pt idx="11592">
                  <c:v>11.4103345870971</c:v>
                </c:pt>
                <c:pt idx="11593">
                  <c:v>11.4079217910766</c:v>
                </c:pt>
                <c:pt idx="11594">
                  <c:v>11.4051208496093</c:v>
                </c:pt>
                <c:pt idx="11595">
                  <c:v>11.4028978347778</c:v>
                </c:pt>
                <c:pt idx="11596">
                  <c:v>11.402370452880801</c:v>
                </c:pt>
                <c:pt idx="11597">
                  <c:v>11.402202606201101</c:v>
                </c:pt>
                <c:pt idx="11598">
                  <c:v>11.401104927062899</c:v>
                </c:pt>
                <c:pt idx="11599">
                  <c:v>11.3998193740844</c:v>
                </c:pt>
                <c:pt idx="11600">
                  <c:v>11.3987607955932</c:v>
                </c:pt>
                <c:pt idx="11601">
                  <c:v>11.398736000061</c:v>
                </c:pt>
                <c:pt idx="11602">
                  <c:v>11.398006439208901</c:v>
                </c:pt>
                <c:pt idx="11603">
                  <c:v>11.397315979003899</c:v>
                </c:pt>
                <c:pt idx="11604">
                  <c:v>11.396388053894</c:v>
                </c:pt>
                <c:pt idx="11605">
                  <c:v>11.394218444824199</c:v>
                </c:pt>
                <c:pt idx="11606">
                  <c:v>11.392947196960399</c:v>
                </c:pt>
                <c:pt idx="11607">
                  <c:v>11.3925304412841</c:v>
                </c:pt>
                <c:pt idx="11608">
                  <c:v>11.3910980224609</c:v>
                </c:pt>
                <c:pt idx="11609">
                  <c:v>11.3894453048706</c:v>
                </c:pt>
                <c:pt idx="11610">
                  <c:v>11.388358116149901</c:v>
                </c:pt>
                <c:pt idx="11611">
                  <c:v>11.3859701156616</c:v>
                </c:pt>
                <c:pt idx="11612">
                  <c:v>11.3845462799072</c:v>
                </c:pt>
                <c:pt idx="11613">
                  <c:v>11.383450508117599</c:v>
                </c:pt>
                <c:pt idx="11614">
                  <c:v>11.3824710845947</c:v>
                </c:pt>
                <c:pt idx="11615">
                  <c:v>11.3818855285644</c:v>
                </c:pt>
                <c:pt idx="11616">
                  <c:v>11.3806238174438</c:v>
                </c:pt>
                <c:pt idx="11617">
                  <c:v>11.378800392150801</c:v>
                </c:pt>
                <c:pt idx="11618">
                  <c:v>11.377763748168899</c:v>
                </c:pt>
                <c:pt idx="11619">
                  <c:v>11.376482009887599</c:v>
                </c:pt>
                <c:pt idx="11620">
                  <c:v>11.376283645629799</c:v>
                </c:pt>
                <c:pt idx="11621">
                  <c:v>11.3769626617431</c:v>
                </c:pt>
                <c:pt idx="11622">
                  <c:v>11.3771114349365</c:v>
                </c:pt>
                <c:pt idx="11623">
                  <c:v>11.3758144378662</c:v>
                </c:pt>
                <c:pt idx="11624">
                  <c:v>11.375628471374499</c:v>
                </c:pt>
                <c:pt idx="11625">
                  <c:v>11.376760482788001</c:v>
                </c:pt>
                <c:pt idx="11626">
                  <c:v>11.3772935867309</c:v>
                </c:pt>
                <c:pt idx="11627">
                  <c:v>11.377612113952599</c:v>
                </c:pt>
                <c:pt idx="11628">
                  <c:v>11.378074645996</c:v>
                </c:pt>
                <c:pt idx="11629">
                  <c:v>11.3799219131469</c:v>
                </c:pt>
                <c:pt idx="11630">
                  <c:v>11.3809413909912</c:v>
                </c:pt>
                <c:pt idx="11631">
                  <c:v>11.3804264068603</c:v>
                </c:pt>
                <c:pt idx="11632">
                  <c:v>11.3799924850463</c:v>
                </c:pt>
                <c:pt idx="11633">
                  <c:v>11.3801879882812</c:v>
                </c:pt>
                <c:pt idx="11634">
                  <c:v>11.380322456359799</c:v>
                </c:pt>
                <c:pt idx="11635">
                  <c:v>11.3794174194335</c:v>
                </c:pt>
                <c:pt idx="11636">
                  <c:v>11.379448890686</c:v>
                </c:pt>
                <c:pt idx="11637">
                  <c:v>11.3796825408935</c:v>
                </c:pt>
                <c:pt idx="11638">
                  <c:v>11.379858016967701</c:v>
                </c:pt>
                <c:pt idx="11639">
                  <c:v>11.379201889038001</c:v>
                </c:pt>
                <c:pt idx="11640">
                  <c:v>11.3787879943847</c:v>
                </c:pt>
                <c:pt idx="11641">
                  <c:v>11.378667831420801</c:v>
                </c:pt>
                <c:pt idx="11642">
                  <c:v>11.379055976867599</c:v>
                </c:pt>
                <c:pt idx="11643">
                  <c:v>11.3795366287231</c:v>
                </c:pt>
                <c:pt idx="11644">
                  <c:v>11.380297660827599</c:v>
                </c:pt>
                <c:pt idx="11645">
                  <c:v>11.381811141967701</c:v>
                </c:pt>
                <c:pt idx="11646">
                  <c:v>11.3823928833007</c:v>
                </c:pt>
                <c:pt idx="11647">
                  <c:v>11.382589340209901</c:v>
                </c:pt>
                <c:pt idx="11648">
                  <c:v>11.383775711059499</c:v>
                </c:pt>
                <c:pt idx="11649">
                  <c:v>11.3845100402832</c:v>
                </c:pt>
                <c:pt idx="11650">
                  <c:v>11.385071754455501</c:v>
                </c:pt>
                <c:pt idx="11651">
                  <c:v>11.3863983154296</c:v>
                </c:pt>
                <c:pt idx="11652">
                  <c:v>11.3879737854003</c:v>
                </c:pt>
                <c:pt idx="11653">
                  <c:v>11.3898906707763</c:v>
                </c:pt>
                <c:pt idx="11654">
                  <c:v>11.3910980224609</c:v>
                </c:pt>
                <c:pt idx="11655">
                  <c:v>11.391482353210399</c:v>
                </c:pt>
                <c:pt idx="11656">
                  <c:v>11.392172813415501</c:v>
                </c:pt>
                <c:pt idx="11657">
                  <c:v>11.393266677856399</c:v>
                </c:pt>
                <c:pt idx="11658">
                  <c:v>11.393673896789499</c:v>
                </c:pt>
                <c:pt idx="11659">
                  <c:v>11.3953189849853</c:v>
                </c:pt>
                <c:pt idx="11660">
                  <c:v>11.397559165954499</c:v>
                </c:pt>
                <c:pt idx="11661">
                  <c:v>11.3991479873657</c:v>
                </c:pt>
                <c:pt idx="11662">
                  <c:v>11.4008693695068</c:v>
                </c:pt>
                <c:pt idx="11663">
                  <c:v>11.402997970581</c:v>
                </c:pt>
                <c:pt idx="11664">
                  <c:v>11.404467582702599</c:v>
                </c:pt>
                <c:pt idx="11665">
                  <c:v>11.4063863754272</c:v>
                </c:pt>
                <c:pt idx="11666">
                  <c:v>11.408952713012599</c:v>
                </c:pt>
                <c:pt idx="11667">
                  <c:v>11.410987854003899</c:v>
                </c:pt>
                <c:pt idx="11668">
                  <c:v>11.4121189117431</c:v>
                </c:pt>
                <c:pt idx="11669">
                  <c:v>11.4122915267944</c:v>
                </c:pt>
                <c:pt idx="11670">
                  <c:v>11.412004470825099</c:v>
                </c:pt>
                <c:pt idx="11671">
                  <c:v>11.413687705993601</c:v>
                </c:pt>
                <c:pt idx="11672">
                  <c:v>11.414572715759199</c:v>
                </c:pt>
                <c:pt idx="11673">
                  <c:v>11.414857864379799</c:v>
                </c:pt>
                <c:pt idx="11674">
                  <c:v>11.415503501891999</c:v>
                </c:pt>
                <c:pt idx="11675">
                  <c:v>11.4164934158325</c:v>
                </c:pt>
                <c:pt idx="11676">
                  <c:v>11.417156219482401</c:v>
                </c:pt>
                <c:pt idx="11677">
                  <c:v>11.4180507659912</c:v>
                </c:pt>
                <c:pt idx="11678">
                  <c:v>11.4195089340209</c:v>
                </c:pt>
                <c:pt idx="11679">
                  <c:v>11.4215183258056</c:v>
                </c:pt>
                <c:pt idx="11680">
                  <c:v>11.423095703125</c:v>
                </c:pt>
                <c:pt idx="11681">
                  <c:v>11.4236717224121</c:v>
                </c:pt>
                <c:pt idx="11682">
                  <c:v>11.423754692077599</c:v>
                </c:pt>
                <c:pt idx="11683">
                  <c:v>11.4243507385253</c:v>
                </c:pt>
                <c:pt idx="11684">
                  <c:v>11.425817489624</c:v>
                </c:pt>
                <c:pt idx="11685">
                  <c:v>11.4272851943969</c:v>
                </c:pt>
                <c:pt idx="11686">
                  <c:v>11.427420616149901</c:v>
                </c:pt>
                <c:pt idx="11687">
                  <c:v>11.427563667297299</c:v>
                </c:pt>
                <c:pt idx="11688">
                  <c:v>11.428478240966699</c:v>
                </c:pt>
                <c:pt idx="11689">
                  <c:v>11.428849220275801</c:v>
                </c:pt>
                <c:pt idx="11690">
                  <c:v>11.4287862777709</c:v>
                </c:pt>
                <c:pt idx="11691">
                  <c:v>11.4286088943481</c:v>
                </c:pt>
                <c:pt idx="11692">
                  <c:v>11.429837226867599</c:v>
                </c:pt>
                <c:pt idx="11693">
                  <c:v>11.430105209350501</c:v>
                </c:pt>
                <c:pt idx="11694">
                  <c:v>11.429856300354</c:v>
                </c:pt>
                <c:pt idx="11695">
                  <c:v>11.4290018081665</c:v>
                </c:pt>
                <c:pt idx="11696">
                  <c:v>11.4284353256225</c:v>
                </c:pt>
                <c:pt idx="11697">
                  <c:v>11.4287557601928</c:v>
                </c:pt>
                <c:pt idx="11698">
                  <c:v>11.4288005828857</c:v>
                </c:pt>
                <c:pt idx="11699">
                  <c:v>11.429461479186999</c:v>
                </c:pt>
                <c:pt idx="11700">
                  <c:v>11.429666519165</c:v>
                </c:pt>
                <c:pt idx="11701">
                  <c:v>11.430029869079499</c:v>
                </c:pt>
                <c:pt idx="11702">
                  <c:v>11.4300413131713</c:v>
                </c:pt>
                <c:pt idx="11703">
                  <c:v>11.4293756484985</c:v>
                </c:pt>
                <c:pt idx="11704">
                  <c:v>11.429575920104901</c:v>
                </c:pt>
                <c:pt idx="11705">
                  <c:v>11.4299974441528</c:v>
                </c:pt>
                <c:pt idx="11706">
                  <c:v>11.430843353271401</c:v>
                </c:pt>
                <c:pt idx="11707">
                  <c:v>11.431284904479901</c:v>
                </c:pt>
                <c:pt idx="11708">
                  <c:v>11.431962966918899</c:v>
                </c:pt>
                <c:pt idx="11709">
                  <c:v>11.431694984436</c:v>
                </c:pt>
                <c:pt idx="11710">
                  <c:v>11.4327173233032</c:v>
                </c:pt>
                <c:pt idx="11711">
                  <c:v>11.4329071044921</c:v>
                </c:pt>
                <c:pt idx="11712">
                  <c:v>11.432217597961399</c:v>
                </c:pt>
                <c:pt idx="11713">
                  <c:v>11.4327678680419</c:v>
                </c:pt>
                <c:pt idx="11714">
                  <c:v>11.4320726394653</c:v>
                </c:pt>
                <c:pt idx="11715">
                  <c:v>11.4320459365844</c:v>
                </c:pt>
                <c:pt idx="11716">
                  <c:v>11.4332017898559</c:v>
                </c:pt>
                <c:pt idx="11717">
                  <c:v>11.433856010436999</c:v>
                </c:pt>
                <c:pt idx="11718">
                  <c:v>11.4335784912109</c:v>
                </c:pt>
                <c:pt idx="11719">
                  <c:v>11.434149742126399</c:v>
                </c:pt>
                <c:pt idx="11720">
                  <c:v>11.435263633728001</c:v>
                </c:pt>
                <c:pt idx="11721">
                  <c:v>11.4375495910644</c:v>
                </c:pt>
                <c:pt idx="11722">
                  <c:v>11.4397621154785</c:v>
                </c:pt>
                <c:pt idx="11723">
                  <c:v>11.441830635070801</c:v>
                </c:pt>
                <c:pt idx="11724">
                  <c:v>11.4436988830566</c:v>
                </c:pt>
                <c:pt idx="11725">
                  <c:v>11.4456634521484</c:v>
                </c:pt>
                <c:pt idx="11726">
                  <c:v>11.4464359283447</c:v>
                </c:pt>
                <c:pt idx="11727">
                  <c:v>11.4477682113647</c:v>
                </c:pt>
                <c:pt idx="11728">
                  <c:v>11.451020240783601</c:v>
                </c:pt>
                <c:pt idx="11729">
                  <c:v>11.452287673950099</c:v>
                </c:pt>
                <c:pt idx="11730">
                  <c:v>11.4532833099365</c:v>
                </c:pt>
                <c:pt idx="11731">
                  <c:v>11.4525642395019</c:v>
                </c:pt>
                <c:pt idx="11732">
                  <c:v>11.452649116516101</c:v>
                </c:pt>
                <c:pt idx="11733">
                  <c:v>11.4535322189331</c:v>
                </c:pt>
                <c:pt idx="11734">
                  <c:v>11.455381393432599</c:v>
                </c:pt>
                <c:pt idx="11735">
                  <c:v>11.455597877502401</c:v>
                </c:pt>
                <c:pt idx="11736">
                  <c:v>11.4559574127197</c:v>
                </c:pt>
                <c:pt idx="11737">
                  <c:v>11.4567394256591</c:v>
                </c:pt>
                <c:pt idx="11738">
                  <c:v>11.456667900085399</c:v>
                </c:pt>
                <c:pt idx="11739">
                  <c:v>11.4582004547119</c:v>
                </c:pt>
                <c:pt idx="11740">
                  <c:v>11.459189414978001</c:v>
                </c:pt>
                <c:pt idx="11741">
                  <c:v>11.4604063034057</c:v>
                </c:pt>
                <c:pt idx="11742">
                  <c:v>11.4616136550903</c:v>
                </c:pt>
                <c:pt idx="11743">
                  <c:v>11.462378501891999</c:v>
                </c:pt>
                <c:pt idx="11744">
                  <c:v>11.4623308181762</c:v>
                </c:pt>
                <c:pt idx="11745">
                  <c:v>11.4626655578613</c:v>
                </c:pt>
                <c:pt idx="11746">
                  <c:v>11.4643249511718</c:v>
                </c:pt>
                <c:pt idx="11747">
                  <c:v>11.466244697570801</c:v>
                </c:pt>
                <c:pt idx="11748">
                  <c:v>11.4673414230346</c:v>
                </c:pt>
                <c:pt idx="11749">
                  <c:v>11.4680624008178</c:v>
                </c:pt>
                <c:pt idx="11750">
                  <c:v>11.469953536987299</c:v>
                </c:pt>
                <c:pt idx="11751">
                  <c:v>11.4720458984375</c:v>
                </c:pt>
                <c:pt idx="11752">
                  <c:v>11.474809646606399</c:v>
                </c:pt>
                <c:pt idx="11753">
                  <c:v>11.4767656326293</c:v>
                </c:pt>
                <c:pt idx="11754">
                  <c:v>11.480150222778301</c:v>
                </c:pt>
                <c:pt idx="11755">
                  <c:v>11.482551574706999</c:v>
                </c:pt>
                <c:pt idx="11756">
                  <c:v>11.484783172607401</c:v>
                </c:pt>
                <c:pt idx="11757">
                  <c:v>11.485653877258301</c:v>
                </c:pt>
                <c:pt idx="11758">
                  <c:v>11.4866781234741</c:v>
                </c:pt>
                <c:pt idx="11759">
                  <c:v>11.488999366760201</c:v>
                </c:pt>
                <c:pt idx="11760">
                  <c:v>11.4907131195068</c:v>
                </c:pt>
                <c:pt idx="11761">
                  <c:v>11.4925680160522</c:v>
                </c:pt>
                <c:pt idx="11762">
                  <c:v>11.493475914001399</c:v>
                </c:pt>
                <c:pt idx="11763">
                  <c:v>11.495932579040501</c:v>
                </c:pt>
                <c:pt idx="11764">
                  <c:v>11.497691154479901</c:v>
                </c:pt>
                <c:pt idx="11765">
                  <c:v>11.4999952316284</c:v>
                </c:pt>
                <c:pt idx="11766">
                  <c:v>11.502000808715801</c:v>
                </c:pt>
                <c:pt idx="11767">
                  <c:v>11.504201889038001</c:v>
                </c:pt>
                <c:pt idx="11768">
                  <c:v>11.506465911865201</c:v>
                </c:pt>
                <c:pt idx="11769">
                  <c:v>11.5083827972412</c:v>
                </c:pt>
                <c:pt idx="11770">
                  <c:v>11.509702682495099</c:v>
                </c:pt>
                <c:pt idx="11771">
                  <c:v>11.5113325119018</c:v>
                </c:pt>
                <c:pt idx="11772">
                  <c:v>11.5126037597656</c:v>
                </c:pt>
                <c:pt idx="11773">
                  <c:v>11.513383865356399</c:v>
                </c:pt>
                <c:pt idx="11774">
                  <c:v>11.513531684875399</c:v>
                </c:pt>
                <c:pt idx="11775">
                  <c:v>11.5139904022216</c:v>
                </c:pt>
                <c:pt idx="11776">
                  <c:v>11.513567924499499</c:v>
                </c:pt>
                <c:pt idx="11777">
                  <c:v>11.514044761657701</c:v>
                </c:pt>
                <c:pt idx="11778">
                  <c:v>11.5146789550781</c:v>
                </c:pt>
                <c:pt idx="11779">
                  <c:v>11.514997482299799</c:v>
                </c:pt>
                <c:pt idx="11780">
                  <c:v>11.5153083801269</c:v>
                </c:pt>
                <c:pt idx="11781">
                  <c:v>11.5158786773681</c:v>
                </c:pt>
                <c:pt idx="11782">
                  <c:v>11.516593933105399</c:v>
                </c:pt>
                <c:pt idx="11783">
                  <c:v>11.5177145004272</c:v>
                </c:pt>
                <c:pt idx="11784">
                  <c:v>11.518108367919901</c:v>
                </c:pt>
                <c:pt idx="11785">
                  <c:v>11.518347740173301</c:v>
                </c:pt>
                <c:pt idx="11786">
                  <c:v>11.519303321838301</c:v>
                </c:pt>
                <c:pt idx="11787">
                  <c:v>11.519677162170399</c:v>
                </c:pt>
                <c:pt idx="11788">
                  <c:v>11.519996643066399</c:v>
                </c:pt>
                <c:pt idx="11789">
                  <c:v>11.5193996429443</c:v>
                </c:pt>
                <c:pt idx="11790">
                  <c:v>11.518832206726</c:v>
                </c:pt>
                <c:pt idx="11791">
                  <c:v>11.5180616378784</c:v>
                </c:pt>
                <c:pt idx="11792">
                  <c:v>11.517271041870099</c:v>
                </c:pt>
                <c:pt idx="11793">
                  <c:v>11.516261100769</c:v>
                </c:pt>
                <c:pt idx="11794">
                  <c:v>11.517209053039499</c:v>
                </c:pt>
                <c:pt idx="11795">
                  <c:v>11.518097877502401</c:v>
                </c:pt>
                <c:pt idx="11796">
                  <c:v>11.5178213119506</c:v>
                </c:pt>
                <c:pt idx="11797">
                  <c:v>11.5178413391113</c:v>
                </c:pt>
                <c:pt idx="11798">
                  <c:v>11.518815994262599</c:v>
                </c:pt>
                <c:pt idx="11799">
                  <c:v>11.5193557739257</c:v>
                </c:pt>
                <c:pt idx="11800">
                  <c:v>11.519413948059</c:v>
                </c:pt>
                <c:pt idx="11801">
                  <c:v>11.5196313858032</c:v>
                </c:pt>
                <c:pt idx="11802">
                  <c:v>11.5198364257812</c:v>
                </c:pt>
                <c:pt idx="11803">
                  <c:v>11.520235061645501</c:v>
                </c:pt>
                <c:pt idx="11804">
                  <c:v>11.519900321960399</c:v>
                </c:pt>
                <c:pt idx="11805">
                  <c:v>11.5200939178466</c:v>
                </c:pt>
                <c:pt idx="11806">
                  <c:v>11.5212697982788</c:v>
                </c:pt>
                <c:pt idx="11807">
                  <c:v>11.521861076354901</c:v>
                </c:pt>
                <c:pt idx="11808">
                  <c:v>11.5229434967041</c:v>
                </c:pt>
                <c:pt idx="11809">
                  <c:v>11.5241575241088</c:v>
                </c:pt>
                <c:pt idx="11810">
                  <c:v>11.5256795883178</c:v>
                </c:pt>
                <c:pt idx="11811">
                  <c:v>11.526312828063899</c:v>
                </c:pt>
                <c:pt idx="11812">
                  <c:v>11.5273418426513</c:v>
                </c:pt>
                <c:pt idx="11813">
                  <c:v>11.5278930664062</c:v>
                </c:pt>
                <c:pt idx="11814">
                  <c:v>11.5280904769897</c:v>
                </c:pt>
                <c:pt idx="11815">
                  <c:v>11.529086112976</c:v>
                </c:pt>
                <c:pt idx="11816">
                  <c:v>11.528810501098601</c:v>
                </c:pt>
                <c:pt idx="11817">
                  <c:v>11.5293922424316</c:v>
                </c:pt>
                <c:pt idx="11818">
                  <c:v>11.5296421051025</c:v>
                </c:pt>
                <c:pt idx="11819">
                  <c:v>11.5300168991088</c:v>
                </c:pt>
                <c:pt idx="11820">
                  <c:v>11.5299072265625</c:v>
                </c:pt>
                <c:pt idx="11821">
                  <c:v>11.5315589904785</c:v>
                </c:pt>
                <c:pt idx="11822">
                  <c:v>11.5325870513916</c:v>
                </c:pt>
                <c:pt idx="11823">
                  <c:v>11.533988952636699</c:v>
                </c:pt>
                <c:pt idx="11824">
                  <c:v>11.5348997116088</c:v>
                </c:pt>
                <c:pt idx="11825">
                  <c:v>11.534634590148899</c:v>
                </c:pt>
                <c:pt idx="11826">
                  <c:v>11.536202430725</c:v>
                </c:pt>
                <c:pt idx="11827">
                  <c:v>11.5378103256225</c:v>
                </c:pt>
                <c:pt idx="11828">
                  <c:v>11.539609909057599</c:v>
                </c:pt>
                <c:pt idx="11829">
                  <c:v>11.5417623519897</c:v>
                </c:pt>
                <c:pt idx="11830">
                  <c:v>11.5441884994506</c:v>
                </c:pt>
                <c:pt idx="11831">
                  <c:v>11.5441131591796</c:v>
                </c:pt>
                <c:pt idx="11832">
                  <c:v>11.5445747375488</c:v>
                </c:pt>
                <c:pt idx="11833">
                  <c:v>11.5447177886962</c:v>
                </c:pt>
                <c:pt idx="11834">
                  <c:v>11.545767784118601</c:v>
                </c:pt>
                <c:pt idx="11835">
                  <c:v>11.5469913482666</c:v>
                </c:pt>
                <c:pt idx="11836">
                  <c:v>11.5472354888916</c:v>
                </c:pt>
                <c:pt idx="11837">
                  <c:v>11.546642303466699</c:v>
                </c:pt>
                <c:pt idx="11838">
                  <c:v>11.54527759552</c:v>
                </c:pt>
                <c:pt idx="11839">
                  <c:v>11.545767784118601</c:v>
                </c:pt>
                <c:pt idx="11840">
                  <c:v>11.5456686019897</c:v>
                </c:pt>
                <c:pt idx="11841">
                  <c:v>11.5478715896606</c:v>
                </c:pt>
                <c:pt idx="11842">
                  <c:v>11.5489282608032</c:v>
                </c:pt>
                <c:pt idx="11843">
                  <c:v>11.5508661270141</c:v>
                </c:pt>
                <c:pt idx="11844">
                  <c:v>11.5530338287353</c:v>
                </c:pt>
                <c:pt idx="11845">
                  <c:v>11.555440902709901</c:v>
                </c:pt>
                <c:pt idx="11846">
                  <c:v>11.5569305419921</c:v>
                </c:pt>
                <c:pt idx="11847">
                  <c:v>11.559225082397401</c:v>
                </c:pt>
                <c:pt idx="11848">
                  <c:v>11.5607404708862</c:v>
                </c:pt>
                <c:pt idx="11849">
                  <c:v>11.5612773895263</c:v>
                </c:pt>
                <c:pt idx="11850">
                  <c:v>11.5630350112915</c:v>
                </c:pt>
                <c:pt idx="11851">
                  <c:v>11.56379032135</c:v>
                </c:pt>
                <c:pt idx="11852">
                  <c:v>11.5645189285278</c:v>
                </c:pt>
                <c:pt idx="11853">
                  <c:v>11.565075874328601</c:v>
                </c:pt>
                <c:pt idx="11854">
                  <c:v>11.565792083740201</c:v>
                </c:pt>
                <c:pt idx="11855">
                  <c:v>11.5657949447631</c:v>
                </c:pt>
                <c:pt idx="11856">
                  <c:v>11.5673913955688</c:v>
                </c:pt>
                <c:pt idx="11857">
                  <c:v>11.569056510925201</c:v>
                </c:pt>
                <c:pt idx="11858">
                  <c:v>11.5716848373413</c:v>
                </c:pt>
                <c:pt idx="11859">
                  <c:v>11.573051452636699</c:v>
                </c:pt>
                <c:pt idx="11860">
                  <c:v>11.5747728347778</c:v>
                </c:pt>
                <c:pt idx="11861">
                  <c:v>11.576478004455501</c:v>
                </c:pt>
                <c:pt idx="11862">
                  <c:v>11.5801029205322</c:v>
                </c:pt>
                <c:pt idx="11863">
                  <c:v>11.581957817077599</c:v>
                </c:pt>
                <c:pt idx="11864">
                  <c:v>11.583191871643001</c:v>
                </c:pt>
                <c:pt idx="11865">
                  <c:v>11.5849618911743</c:v>
                </c:pt>
                <c:pt idx="11866">
                  <c:v>11.586550712585399</c:v>
                </c:pt>
                <c:pt idx="11867">
                  <c:v>11.588249206542899</c:v>
                </c:pt>
                <c:pt idx="11868">
                  <c:v>11.5896186828613</c:v>
                </c:pt>
                <c:pt idx="11869">
                  <c:v>11.5905141830444</c:v>
                </c:pt>
                <c:pt idx="11870">
                  <c:v>11.591075897216699</c:v>
                </c:pt>
                <c:pt idx="11871">
                  <c:v>11.591555595397899</c:v>
                </c:pt>
                <c:pt idx="11872">
                  <c:v>11.5912723541259</c:v>
                </c:pt>
                <c:pt idx="11873">
                  <c:v>11.592958450317299</c:v>
                </c:pt>
                <c:pt idx="11874">
                  <c:v>11.5940608978271</c:v>
                </c:pt>
                <c:pt idx="11875">
                  <c:v>11.595608711242599</c:v>
                </c:pt>
                <c:pt idx="11876">
                  <c:v>11.596487045288001</c:v>
                </c:pt>
                <c:pt idx="11877">
                  <c:v>11.5976572036743</c:v>
                </c:pt>
                <c:pt idx="11878">
                  <c:v>11.5986261367797</c:v>
                </c:pt>
                <c:pt idx="11879">
                  <c:v>11.6001472473144</c:v>
                </c:pt>
                <c:pt idx="11880">
                  <c:v>11.6006364822387</c:v>
                </c:pt>
                <c:pt idx="11881">
                  <c:v>11.6013326644897</c:v>
                </c:pt>
                <c:pt idx="11882">
                  <c:v>11.6016788482666</c:v>
                </c:pt>
                <c:pt idx="11883">
                  <c:v>11.600271224975501</c:v>
                </c:pt>
                <c:pt idx="11884">
                  <c:v>11.6002855300903</c:v>
                </c:pt>
                <c:pt idx="11885">
                  <c:v>11.599264144897401</c:v>
                </c:pt>
                <c:pt idx="11886">
                  <c:v>11.598298072814901</c:v>
                </c:pt>
                <c:pt idx="11887">
                  <c:v>11.5974874496459</c:v>
                </c:pt>
                <c:pt idx="11888">
                  <c:v>11.5965480804443</c:v>
                </c:pt>
                <c:pt idx="11889">
                  <c:v>11.595836639404199</c:v>
                </c:pt>
                <c:pt idx="11890">
                  <c:v>11.5946397781372</c:v>
                </c:pt>
                <c:pt idx="11891">
                  <c:v>11.5949401855468</c:v>
                </c:pt>
                <c:pt idx="11892">
                  <c:v>11.5956211090087</c:v>
                </c:pt>
                <c:pt idx="11893">
                  <c:v>11.5960273742675</c:v>
                </c:pt>
                <c:pt idx="11894">
                  <c:v>11.5948524475097</c:v>
                </c:pt>
                <c:pt idx="11895">
                  <c:v>11.5952186584472</c:v>
                </c:pt>
                <c:pt idx="11896">
                  <c:v>11.595577239990201</c:v>
                </c:pt>
                <c:pt idx="11897">
                  <c:v>11.594895362854</c:v>
                </c:pt>
                <c:pt idx="11898">
                  <c:v>11.5938663482666</c:v>
                </c:pt>
                <c:pt idx="11899">
                  <c:v>11.593634605407701</c:v>
                </c:pt>
                <c:pt idx="11900">
                  <c:v>11.5937995910644</c:v>
                </c:pt>
                <c:pt idx="11901">
                  <c:v>11.593264579772899</c:v>
                </c:pt>
                <c:pt idx="11902">
                  <c:v>11.593191146850501</c:v>
                </c:pt>
                <c:pt idx="11903">
                  <c:v>11.593639373779199</c:v>
                </c:pt>
                <c:pt idx="11904">
                  <c:v>11.594337463378899</c:v>
                </c:pt>
                <c:pt idx="11905">
                  <c:v>11.594162940979</c:v>
                </c:pt>
                <c:pt idx="11906">
                  <c:v>11.594383239746</c:v>
                </c:pt>
                <c:pt idx="11907">
                  <c:v>11.594854354858301</c:v>
                </c:pt>
                <c:pt idx="11908">
                  <c:v>11.5954732894897</c:v>
                </c:pt>
                <c:pt idx="11909">
                  <c:v>11.5951843261718</c:v>
                </c:pt>
                <c:pt idx="11910">
                  <c:v>11.596269607543899</c:v>
                </c:pt>
                <c:pt idx="11911">
                  <c:v>11.5967512130737</c:v>
                </c:pt>
                <c:pt idx="11912">
                  <c:v>11.5966939926147</c:v>
                </c:pt>
                <c:pt idx="11913">
                  <c:v>11.596731185913001</c:v>
                </c:pt>
                <c:pt idx="11914">
                  <c:v>11.597744941711399</c:v>
                </c:pt>
                <c:pt idx="11915">
                  <c:v>11.5989265441894</c:v>
                </c:pt>
                <c:pt idx="11916">
                  <c:v>11.5993089675903</c:v>
                </c:pt>
                <c:pt idx="11917">
                  <c:v>11.600293159484799</c:v>
                </c:pt>
                <c:pt idx="11918">
                  <c:v>11.6007986068725</c:v>
                </c:pt>
                <c:pt idx="11919">
                  <c:v>11.6021518707275</c:v>
                </c:pt>
                <c:pt idx="11920">
                  <c:v>11.6024179458618</c:v>
                </c:pt>
                <c:pt idx="11921">
                  <c:v>11.6030664443969</c:v>
                </c:pt>
                <c:pt idx="11922">
                  <c:v>11.6028470993041</c:v>
                </c:pt>
                <c:pt idx="11923">
                  <c:v>11.6037845611572</c:v>
                </c:pt>
                <c:pt idx="11924">
                  <c:v>11.603268623351999</c:v>
                </c:pt>
                <c:pt idx="11925">
                  <c:v>11.6041145324707</c:v>
                </c:pt>
                <c:pt idx="11926">
                  <c:v>11.605861663818301</c:v>
                </c:pt>
                <c:pt idx="11927">
                  <c:v>11.606948852539</c:v>
                </c:pt>
                <c:pt idx="11928">
                  <c:v>11.6099634170532</c:v>
                </c:pt>
                <c:pt idx="11929">
                  <c:v>11.610541343688899</c:v>
                </c:pt>
                <c:pt idx="11930">
                  <c:v>11.6115169525146</c:v>
                </c:pt>
                <c:pt idx="11931">
                  <c:v>11.6118364334106</c:v>
                </c:pt>
                <c:pt idx="11932">
                  <c:v>11.6140041351318</c:v>
                </c:pt>
                <c:pt idx="11933">
                  <c:v>11.6155986785888</c:v>
                </c:pt>
                <c:pt idx="11934">
                  <c:v>11.6175193786621</c:v>
                </c:pt>
                <c:pt idx="11935">
                  <c:v>11.6184062957763</c:v>
                </c:pt>
                <c:pt idx="11936">
                  <c:v>11.618462562561</c:v>
                </c:pt>
                <c:pt idx="11937">
                  <c:v>11.619039535522401</c:v>
                </c:pt>
                <c:pt idx="11938">
                  <c:v>11.619223594665501</c:v>
                </c:pt>
                <c:pt idx="11939">
                  <c:v>11.620561599731399</c:v>
                </c:pt>
                <c:pt idx="11940">
                  <c:v>11.6212844848632</c:v>
                </c:pt>
                <c:pt idx="11941">
                  <c:v>11.622907638549799</c:v>
                </c:pt>
                <c:pt idx="11942">
                  <c:v>11.623953819274901</c:v>
                </c:pt>
                <c:pt idx="11943">
                  <c:v>11.6244306564331</c:v>
                </c:pt>
                <c:pt idx="11944">
                  <c:v>11.625756263732899</c:v>
                </c:pt>
                <c:pt idx="11945">
                  <c:v>11.625993728637599</c:v>
                </c:pt>
                <c:pt idx="11946">
                  <c:v>11.627294540405201</c:v>
                </c:pt>
                <c:pt idx="11947">
                  <c:v>11.6287326812744</c:v>
                </c:pt>
                <c:pt idx="11948">
                  <c:v>11.6293125152587</c:v>
                </c:pt>
                <c:pt idx="11949">
                  <c:v>11.630464553833001</c:v>
                </c:pt>
                <c:pt idx="11950">
                  <c:v>11.6323909759521</c:v>
                </c:pt>
                <c:pt idx="11951">
                  <c:v>11.632676124572701</c:v>
                </c:pt>
                <c:pt idx="11952">
                  <c:v>11.633583068847599</c:v>
                </c:pt>
                <c:pt idx="11953">
                  <c:v>11.6352062225341</c:v>
                </c:pt>
                <c:pt idx="11954">
                  <c:v>11.6364793777465</c:v>
                </c:pt>
                <c:pt idx="11955">
                  <c:v>11.638998985290501</c:v>
                </c:pt>
                <c:pt idx="11956">
                  <c:v>11.6404581069946</c:v>
                </c:pt>
                <c:pt idx="11957">
                  <c:v>11.6407613754272</c:v>
                </c:pt>
                <c:pt idx="11958">
                  <c:v>11.6426630020141</c:v>
                </c:pt>
                <c:pt idx="11959">
                  <c:v>11.644309043884199</c:v>
                </c:pt>
                <c:pt idx="11960">
                  <c:v>11.646434783935501</c:v>
                </c:pt>
                <c:pt idx="11961">
                  <c:v>11.649492263793899</c:v>
                </c:pt>
                <c:pt idx="11962">
                  <c:v>11.651227951049799</c:v>
                </c:pt>
                <c:pt idx="11963">
                  <c:v>11.653412818908601</c:v>
                </c:pt>
                <c:pt idx="11964">
                  <c:v>11.6559238433837</c:v>
                </c:pt>
                <c:pt idx="11965">
                  <c:v>11.6576280593872</c:v>
                </c:pt>
                <c:pt idx="11966">
                  <c:v>11.6602525711059</c:v>
                </c:pt>
                <c:pt idx="11967">
                  <c:v>11.662440299987701</c:v>
                </c:pt>
                <c:pt idx="11968">
                  <c:v>11.6641731262207</c:v>
                </c:pt>
                <c:pt idx="11969">
                  <c:v>11.6657314300537</c:v>
                </c:pt>
                <c:pt idx="11970">
                  <c:v>11.667488098144499</c:v>
                </c:pt>
                <c:pt idx="11971">
                  <c:v>11.668550491333001</c:v>
                </c:pt>
                <c:pt idx="11972">
                  <c:v>11.6698503494262</c:v>
                </c:pt>
                <c:pt idx="11973">
                  <c:v>11.670768737792899</c:v>
                </c:pt>
                <c:pt idx="11974">
                  <c:v>11.6710901260375</c:v>
                </c:pt>
                <c:pt idx="11975">
                  <c:v>11.672603607177701</c:v>
                </c:pt>
                <c:pt idx="11976">
                  <c:v>11.6737565994262</c:v>
                </c:pt>
                <c:pt idx="11977">
                  <c:v>11.6744527816772</c:v>
                </c:pt>
                <c:pt idx="11978">
                  <c:v>11.674338340759199</c:v>
                </c:pt>
                <c:pt idx="11979">
                  <c:v>11.675381660461399</c:v>
                </c:pt>
                <c:pt idx="11980">
                  <c:v>11.675934791564901</c:v>
                </c:pt>
                <c:pt idx="11981">
                  <c:v>11.6766805648803</c:v>
                </c:pt>
                <c:pt idx="11982">
                  <c:v>11.6772155761718</c:v>
                </c:pt>
                <c:pt idx="11983">
                  <c:v>11.6765384674072</c:v>
                </c:pt>
                <c:pt idx="11984">
                  <c:v>11.676170349121</c:v>
                </c:pt>
                <c:pt idx="11985">
                  <c:v>11.675411224365201</c:v>
                </c:pt>
                <c:pt idx="11986">
                  <c:v>11.6735677719116</c:v>
                </c:pt>
                <c:pt idx="11987">
                  <c:v>11.6732997894287</c:v>
                </c:pt>
                <c:pt idx="11988">
                  <c:v>11.672859191894499</c:v>
                </c:pt>
                <c:pt idx="11989">
                  <c:v>11.672944068908601</c:v>
                </c:pt>
                <c:pt idx="11990">
                  <c:v>11.6722068786621</c:v>
                </c:pt>
                <c:pt idx="11991">
                  <c:v>11.6717939376831</c:v>
                </c:pt>
                <c:pt idx="11992">
                  <c:v>11.671754837036101</c:v>
                </c:pt>
                <c:pt idx="11993">
                  <c:v>11.672889709472599</c:v>
                </c:pt>
                <c:pt idx="11994">
                  <c:v>11.6727590560913</c:v>
                </c:pt>
                <c:pt idx="11995">
                  <c:v>11.6723098754882</c:v>
                </c:pt>
                <c:pt idx="11996">
                  <c:v>11.6735391616821</c:v>
                </c:pt>
                <c:pt idx="11997">
                  <c:v>11.673865318298301</c:v>
                </c:pt>
                <c:pt idx="11998">
                  <c:v>11.6732587814331</c:v>
                </c:pt>
                <c:pt idx="11999">
                  <c:v>11.673550605773899</c:v>
                </c:pt>
                <c:pt idx="12000">
                  <c:v>11.6727952957153</c:v>
                </c:pt>
                <c:pt idx="12001">
                  <c:v>11.671630859375</c:v>
                </c:pt>
                <c:pt idx="12002">
                  <c:v>11.670792579650801</c:v>
                </c:pt>
                <c:pt idx="12003">
                  <c:v>11.669501304626399</c:v>
                </c:pt>
                <c:pt idx="12004">
                  <c:v>11.669199943542401</c:v>
                </c:pt>
                <c:pt idx="12005">
                  <c:v>11.670360565185501</c:v>
                </c:pt>
                <c:pt idx="12006">
                  <c:v>11.670645713806101</c:v>
                </c:pt>
                <c:pt idx="12007">
                  <c:v>11.671495437621999</c:v>
                </c:pt>
                <c:pt idx="12008">
                  <c:v>11.6731185913085</c:v>
                </c:pt>
                <c:pt idx="12009">
                  <c:v>11.672141075134199</c:v>
                </c:pt>
                <c:pt idx="12010">
                  <c:v>11.6720333099365</c:v>
                </c:pt>
                <c:pt idx="12011">
                  <c:v>11.672197341918899</c:v>
                </c:pt>
                <c:pt idx="12012">
                  <c:v>11.673189163208001</c:v>
                </c:pt>
                <c:pt idx="12013">
                  <c:v>11.6736993789672</c:v>
                </c:pt>
                <c:pt idx="12014">
                  <c:v>11.674242019653301</c:v>
                </c:pt>
                <c:pt idx="12015">
                  <c:v>11.6731777191162</c:v>
                </c:pt>
                <c:pt idx="12016">
                  <c:v>11.6717128753662</c:v>
                </c:pt>
                <c:pt idx="12017">
                  <c:v>11.6702222824096</c:v>
                </c:pt>
                <c:pt idx="12018">
                  <c:v>11.670509338378899</c:v>
                </c:pt>
                <c:pt idx="12019">
                  <c:v>11.6705865859985</c:v>
                </c:pt>
                <c:pt idx="12020">
                  <c:v>11.6713962554931</c:v>
                </c:pt>
                <c:pt idx="12021">
                  <c:v>11.6724586486816</c:v>
                </c:pt>
                <c:pt idx="12022">
                  <c:v>11.671679496765099</c:v>
                </c:pt>
                <c:pt idx="12023">
                  <c:v>11.6723165512084</c:v>
                </c:pt>
                <c:pt idx="12024">
                  <c:v>11.6731309890747</c:v>
                </c:pt>
                <c:pt idx="12025">
                  <c:v>11.673473358154199</c:v>
                </c:pt>
                <c:pt idx="12026">
                  <c:v>11.6745176315307</c:v>
                </c:pt>
                <c:pt idx="12027">
                  <c:v>11.675223350524901</c:v>
                </c:pt>
                <c:pt idx="12028">
                  <c:v>11.674841880798301</c:v>
                </c:pt>
                <c:pt idx="12029">
                  <c:v>11.675590515136699</c:v>
                </c:pt>
                <c:pt idx="12030">
                  <c:v>11.676275253295801</c:v>
                </c:pt>
                <c:pt idx="12031">
                  <c:v>11.6770267486572</c:v>
                </c:pt>
                <c:pt idx="12032">
                  <c:v>11.6775045394897</c:v>
                </c:pt>
                <c:pt idx="12033">
                  <c:v>11.6773061752319</c:v>
                </c:pt>
                <c:pt idx="12034">
                  <c:v>11.676773071289</c:v>
                </c:pt>
                <c:pt idx="12035">
                  <c:v>11.677460670471101</c:v>
                </c:pt>
                <c:pt idx="12036">
                  <c:v>11.677090644836399</c:v>
                </c:pt>
                <c:pt idx="12037">
                  <c:v>11.677665710449199</c:v>
                </c:pt>
                <c:pt idx="12038">
                  <c:v>11.6773967742919</c:v>
                </c:pt>
                <c:pt idx="12039">
                  <c:v>11.676600456237701</c:v>
                </c:pt>
                <c:pt idx="12040">
                  <c:v>11.6766347885131</c:v>
                </c:pt>
                <c:pt idx="12041">
                  <c:v>11.676531791686999</c:v>
                </c:pt>
                <c:pt idx="12042">
                  <c:v>11.6780281066894</c:v>
                </c:pt>
                <c:pt idx="12043">
                  <c:v>11.678978919982899</c:v>
                </c:pt>
                <c:pt idx="12044">
                  <c:v>11.6804132461547</c:v>
                </c:pt>
                <c:pt idx="12045">
                  <c:v>11.681167602539</c:v>
                </c:pt>
                <c:pt idx="12046">
                  <c:v>11.682634353637599</c:v>
                </c:pt>
                <c:pt idx="12047">
                  <c:v>11.6832971572875</c:v>
                </c:pt>
                <c:pt idx="12048">
                  <c:v>11.6852474212646</c:v>
                </c:pt>
                <c:pt idx="12049">
                  <c:v>11.687842369079499</c:v>
                </c:pt>
                <c:pt idx="12050">
                  <c:v>11.6889934539794</c:v>
                </c:pt>
                <c:pt idx="12051">
                  <c:v>11.689557075500399</c:v>
                </c:pt>
                <c:pt idx="12052">
                  <c:v>11.6902666091918</c:v>
                </c:pt>
                <c:pt idx="12053">
                  <c:v>11.692115783691399</c:v>
                </c:pt>
                <c:pt idx="12054">
                  <c:v>11.693223953246999</c:v>
                </c:pt>
                <c:pt idx="12055">
                  <c:v>11.693986892700099</c:v>
                </c:pt>
                <c:pt idx="12056">
                  <c:v>11.695119857788001</c:v>
                </c:pt>
                <c:pt idx="12057">
                  <c:v>11.696630477905201</c:v>
                </c:pt>
                <c:pt idx="12058">
                  <c:v>11.697624206542899</c:v>
                </c:pt>
                <c:pt idx="12059">
                  <c:v>11.696646690368601</c:v>
                </c:pt>
                <c:pt idx="12060">
                  <c:v>11.697746276855399</c:v>
                </c:pt>
                <c:pt idx="12061">
                  <c:v>11.698868751525801</c:v>
                </c:pt>
                <c:pt idx="12062">
                  <c:v>11.6989288330078</c:v>
                </c:pt>
                <c:pt idx="12063">
                  <c:v>11.6990404129028</c:v>
                </c:pt>
                <c:pt idx="12064">
                  <c:v>11.6994113922119</c:v>
                </c:pt>
                <c:pt idx="12065">
                  <c:v>11.699749946594199</c:v>
                </c:pt>
                <c:pt idx="12066">
                  <c:v>11.699907302856399</c:v>
                </c:pt>
                <c:pt idx="12067">
                  <c:v>11.6998796463012</c:v>
                </c:pt>
                <c:pt idx="12068">
                  <c:v>11.699107170104901</c:v>
                </c:pt>
                <c:pt idx="12069">
                  <c:v>11.7005701065063</c:v>
                </c:pt>
                <c:pt idx="12070">
                  <c:v>11.6997270584106</c:v>
                </c:pt>
                <c:pt idx="12071">
                  <c:v>11.700466156005801</c:v>
                </c:pt>
                <c:pt idx="12072">
                  <c:v>11.7007083892822</c:v>
                </c:pt>
                <c:pt idx="12073">
                  <c:v>11.7015523910522</c:v>
                </c:pt>
                <c:pt idx="12074">
                  <c:v>11.7018022537231</c:v>
                </c:pt>
                <c:pt idx="12075">
                  <c:v>11.702657699584901</c:v>
                </c:pt>
                <c:pt idx="12076">
                  <c:v>11.7013683319091</c:v>
                </c:pt>
                <c:pt idx="12077">
                  <c:v>11.7010698318481</c:v>
                </c:pt>
                <c:pt idx="12078">
                  <c:v>11.7021484375</c:v>
                </c:pt>
                <c:pt idx="12079">
                  <c:v>11.701621055603001</c:v>
                </c:pt>
                <c:pt idx="12080">
                  <c:v>11.701840400695801</c:v>
                </c:pt>
                <c:pt idx="12081">
                  <c:v>11.700592994689901</c:v>
                </c:pt>
                <c:pt idx="12082">
                  <c:v>11.700467109680099</c:v>
                </c:pt>
                <c:pt idx="12083">
                  <c:v>11.698421478271401</c:v>
                </c:pt>
                <c:pt idx="12084">
                  <c:v>11.697543144226</c:v>
                </c:pt>
                <c:pt idx="12085">
                  <c:v>11.6961765289306</c:v>
                </c:pt>
                <c:pt idx="12086">
                  <c:v>11.6975135803222</c:v>
                </c:pt>
                <c:pt idx="12087">
                  <c:v>11.697842597961399</c:v>
                </c:pt>
                <c:pt idx="12088">
                  <c:v>11.696387290954499</c:v>
                </c:pt>
                <c:pt idx="12089">
                  <c:v>11.6962547302246</c:v>
                </c:pt>
                <c:pt idx="12090">
                  <c:v>11.6956691741943</c:v>
                </c:pt>
                <c:pt idx="12091">
                  <c:v>11.694962501525801</c:v>
                </c:pt>
                <c:pt idx="12092">
                  <c:v>11.6928195953369</c:v>
                </c:pt>
                <c:pt idx="12093">
                  <c:v>11.692160606384199</c:v>
                </c:pt>
                <c:pt idx="12094">
                  <c:v>11.690904617309499</c:v>
                </c:pt>
                <c:pt idx="12095">
                  <c:v>11.6896114349365</c:v>
                </c:pt>
                <c:pt idx="12096">
                  <c:v>11.6882362365722</c:v>
                </c:pt>
                <c:pt idx="12097">
                  <c:v>11.6870470046997</c:v>
                </c:pt>
                <c:pt idx="12098">
                  <c:v>11.6860580444335</c:v>
                </c:pt>
                <c:pt idx="12099">
                  <c:v>11.684662818908601</c:v>
                </c:pt>
                <c:pt idx="12100">
                  <c:v>11.6836490631103</c:v>
                </c:pt>
                <c:pt idx="12101">
                  <c:v>11.6836500167846</c:v>
                </c:pt>
                <c:pt idx="12102">
                  <c:v>11.6847114562988</c:v>
                </c:pt>
                <c:pt idx="12103">
                  <c:v>11.6846342086791</c:v>
                </c:pt>
                <c:pt idx="12104">
                  <c:v>11.684021949768001</c:v>
                </c:pt>
                <c:pt idx="12105">
                  <c:v>11.683276176452599</c:v>
                </c:pt>
                <c:pt idx="12106">
                  <c:v>11.6818370819091</c:v>
                </c:pt>
                <c:pt idx="12107">
                  <c:v>11.679817199706999</c:v>
                </c:pt>
                <c:pt idx="12108">
                  <c:v>11.6790781021118</c:v>
                </c:pt>
                <c:pt idx="12109">
                  <c:v>11.6786031723022</c:v>
                </c:pt>
                <c:pt idx="12110">
                  <c:v>11.677989959716699</c:v>
                </c:pt>
                <c:pt idx="12111">
                  <c:v>11.677664756774901</c:v>
                </c:pt>
                <c:pt idx="12112">
                  <c:v>11.6768579483032</c:v>
                </c:pt>
                <c:pt idx="12113">
                  <c:v>11.6767311096191</c:v>
                </c:pt>
                <c:pt idx="12114">
                  <c:v>11.676692962646401</c:v>
                </c:pt>
                <c:pt idx="12115">
                  <c:v>11.6755561828613</c:v>
                </c:pt>
                <c:pt idx="12116">
                  <c:v>11.6744670867919</c:v>
                </c:pt>
                <c:pt idx="12117">
                  <c:v>11.6736526489257</c:v>
                </c:pt>
                <c:pt idx="12118">
                  <c:v>11.672994613647401</c:v>
                </c:pt>
                <c:pt idx="12119">
                  <c:v>11.6719608306884</c:v>
                </c:pt>
                <c:pt idx="12120">
                  <c:v>11.671160697936999</c:v>
                </c:pt>
                <c:pt idx="12121">
                  <c:v>11.669826507568301</c:v>
                </c:pt>
                <c:pt idx="12122">
                  <c:v>11.6692647933959</c:v>
                </c:pt>
                <c:pt idx="12123">
                  <c:v>11.668095588684</c:v>
                </c:pt>
                <c:pt idx="12124">
                  <c:v>11.6681203842163</c:v>
                </c:pt>
                <c:pt idx="12125">
                  <c:v>11.668101310729901</c:v>
                </c:pt>
                <c:pt idx="12126">
                  <c:v>11.668704032897899</c:v>
                </c:pt>
                <c:pt idx="12127">
                  <c:v>11.668886184692299</c:v>
                </c:pt>
                <c:pt idx="12128">
                  <c:v>11.667646408081</c:v>
                </c:pt>
                <c:pt idx="12129">
                  <c:v>11.6668653488159</c:v>
                </c:pt>
                <c:pt idx="12130">
                  <c:v>11.6663665771484</c:v>
                </c:pt>
                <c:pt idx="12131">
                  <c:v>11.665900230407701</c:v>
                </c:pt>
                <c:pt idx="12132">
                  <c:v>11.664979934692299</c:v>
                </c:pt>
                <c:pt idx="12133">
                  <c:v>11.664283752441399</c:v>
                </c:pt>
                <c:pt idx="12134">
                  <c:v>11.662761688232401</c:v>
                </c:pt>
                <c:pt idx="12135">
                  <c:v>11.6617784500122</c:v>
                </c:pt>
                <c:pt idx="12136">
                  <c:v>11.660052299499499</c:v>
                </c:pt>
                <c:pt idx="12137">
                  <c:v>11.6584968566894</c:v>
                </c:pt>
                <c:pt idx="12138">
                  <c:v>11.6583290100097</c:v>
                </c:pt>
                <c:pt idx="12139">
                  <c:v>11.6593217849731</c:v>
                </c:pt>
                <c:pt idx="12140">
                  <c:v>11.6592397689819</c:v>
                </c:pt>
                <c:pt idx="12141">
                  <c:v>11.659211158752401</c:v>
                </c:pt>
                <c:pt idx="12142">
                  <c:v>11.6588134765625</c:v>
                </c:pt>
                <c:pt idx="12143">
                  <c:v>11.657431602478001</c:v>
                </c:pt>
                <c:pt idx="12144">
                  <c:v>11.656876564025801</c:v>
                </c:pt>
                <c:pt idx="12145">
                  <c:v>11.657722473144499</c:v>
                </c:pt>
                <c:pt idx="12146">
                  <c:v>11.656527519226</c:v>
                </c:pt>
                <c:pt idx="12147">
                  <c:v>11.6574230194091</c:v>
                </c:pt>
                <c:pt idx="12148">
                  <c:v>11.6564540863037</c:v>
                </c:pt>
                <c:pt idx="12149">
                  <c:v>11.6538019180297</c:v>
                </c:pt>
                <c:pt idx="12150">
                  <c:v>11.652880668640099</c:v>
                </c:pt>
                <c:pt idx="12151">
                  <c:v>11.651597023010201</c:v>
                </c:pt>
                <c:pt idx="12152">
                  <c:v>11.6497735977172</c:v>
                </c:pt>
                <c:pt idx="12153">
                  <c:v>11.649720191955501</c:v>
                </c:pt>
                <c:pt idx="12154">
                  <c:v>11.649430274963301</c:v>
                </c:pt>
                <c:pt idx="12155">
                  <c:v>11.648540496826101</c:v>
                </c:pt>
                <c:pt idx="12156">
                  <c:v>11.6494426727294</c:v>
                </c:pt>
                <c:pt idx="12157">
                  <c:v>11.6489753723144</c:v>
                </c:pt>
                <c:pt idx="12158">
                  <c:v>11.650327682495099</c:v>
                </c:pt>
                <c:pt idx="12159">
                  <c:v>11.652193069458001</c:v>
                </c:pt>
                <c:pt idx="12160">
                  <c:v>11.65283203125</c:v>
                </c:pt>
                <c:pt idx="12161">
                  <c:v>11.6540079116821</c:v>
                </c:pt>
                <c:pt idx="12162">
                  <c:v>11.655575752258301</c:v>
                </c:pt>
                <c:pt idx="12163">
                  <c:v>11.6576986312866</c:v>
                </c:pt>
                <c:pt idx="12164">
                  <c:v>11.6589040756225</c:v>
                </c:pt>
                <c:pt idx="12165">
                  <c:v>11.6603288650512</c:v>
                </c:pt>
                <c:pt idx="12166">
                  <c:v>11.661585807800201</c:v>
                </c:pt>
                <c:pt idx="12167">
                  <c:v>11.662733078002899</c:v>
                </c:pt>
                <c:pt idx="12168">
                  <c:v>11.662442207336399</c:v>
                </c:pt>
                <c:pt idx="12169">
                  <c:v>11.662518501281699</c:v>
                </c:pt>
                <c:pt idx="12170">
                  <c:v>11.6622762680053</c:v>
                </c:pt>
                <c:pt idx="12171">
                  <c:v>11.661314010620099</c:v>
                </c:pt>
                <c:pt idx="12172">
                  <c:v>11.661526679992599</c:v>
                </c:pt>
                <c:pt idx="12173">
                  <c:v>11.6602630615234</c:v>
                </c:pt>
                <c:pt idx="12174">
                  <c:v>11.6589260101318</c:v>
                </c:pt>
                <c:pt idx="12175">
                  <c:v>11.657636642456</c:v>
                </c:pt>
                <c:pt idx="12176">
                  <c:v>11.657087326049799</c:v>
                </c:pt>
                <c:pt idx="12177">
                  <c:v>11.6561841964721</c:v>
                </c:pt>
                <c:pt idx="12178">
                  <c:v>11.655737876891999</c:v>
                </c:pt>
                <c:pt idx="12179">
                  <c:v>11.654970169067299</c:v>
                </c:pt>
                <c:pt idx="12180">
                  <c:v>11.6539859771728</c:v>
                </c:pt>
                <c:pt idx="12181">
                  <c:v>11.652905464172299</c:v>
                </c:pt>
                <c:pt idx="12182">
                  <c:v>11.6515254974365</c:v>
                </c:pt>
                <c:pt idx="12183">
                  <c:v>11.649345397949199</c:v>
                </c:pt>
                <c:pt idx="12184">
                  <c:v>11.647742271423301</c:v>
                </c:pt>
                <c:pt idx="12185">
                  <c:v>11.646288871765099</c:v>
                </c:pt>
                <c:pt idx="12186">
                  <c:v>11.645432472229</c:v>
                </c:pt>
                <c:pt idx="12187">
                  <c:v>11.6442461013793</c:v>
                </c:pt>
                <c:pt idx="12188">
                  <c:v>11.6427898406982</c:v>
                </c:pt>
                <c:pt idx="12189">
                  <c:v>11.6399326324462</c:v>
                </c:pt>
                <c:pt idx="12190">
                  <c:v>11.638874053955</c:v>
                </c:pt>
                <c:pt idx="12191">
                  <c:v>11.6385536193847</c:v>
                </c:pt>
                <c:pt idx="12192">
                  <c:v>11.6363611221313</c:v>
                </c:pt>
                <c:pt idx="12193">
                  <c:v>11.6352024078369</c:v>
                </c:pt>
                <c:pt idx="12194">
                  <c:v>11.634626388549799</c:v>
                </c:pt>
                <c:pt idx="12195">
                  <c:v>11.632586479186999</c:v>
                </c:pt>
                <c:pt idx="12196">
                  <c:v>11.630153656005801</c:v>
                </c:pt>
                <c:pt idx="12197">
                  <c:v>11.627971649169901</c:v>
                </c:pt>
                <c:pt idx="12198">
                  <c:v>11.6264553070068</c:v>
                </c:pt>
                <c:pt idx="12199">
                  <c:v>11.625038146972599</c:v>
                </c:pt>
                <c:pt idx="12200">
                  <c:v>11.621369361877401</c:v>
                </c:pt>
                <c:pt idx="12201">
                  <c:v>11.6183061599731</c:v>
                </c:pt>
                <c:pt idx="12202">
                  <c:v>11.6162815093994</c:v>
                </c:pt>
                <c:pt idx="12203">
                  <c:v>11.615093231201101</c:v>
                </c:pt>
                <c:pt idx="12204">
                  <c:v>11.61301612854</c:v>
                </c:pt>
                <c:pt idx="12205">
                  <c:v>11.6118049621582</c:v>
                </c:pt>
                <c:pt idx="12206">
                  <c:v>11.609413146972599</c:v>
                </c:pt>
                <c:pt idx="12207">
                  <c:v>11.6065473556518</c:v>
                </c:pt>
                <c:pt idx="12208">
                  <c:v>11.6026144027709</c:v>
                </c:pt>
                <c:pt idx="12209">
                  <c:v>11.6005945205688</c:v>
                </c:pt>
                <c:pt idx="12210">
                  <c:v>11.6000757217407</c:v>
                </c:pt>
                <c:pt idx="12211">
                  <c:v>11.5979089736938</c:v>
                </c:pt>
                <c:pt idx="12212">
                  <c:v>11.596050262451101</c:v>
                </c:pt>
                <c:pt idx="12213">
                  <c:v>11.591944694519</c:v>
                </c:pt>
                <c:pt idx="12214">
                  <c:v>11.588225364685</c:v>
                </c:pt>
                <c:pt idx="12215">
                  <c:v>11.5849914550781</c:v>
                </c:pt>
                <c:pt idx="12216">
                  <c:v>11.5815887451171</c:v>
                </c:pt>
                <c:pt idx="12217">
                  <c:v>11.5788564682006</c:v>
                </c:pt>
                <c:pt idx="12218">
                  <c:v>11.5756464004516</c:v>
                </c:pt>
                <c:pt idx="12219">
                  <c:v>11.5707740783691</c:v>
                </c:pt>
                <c:pt idx="12220">
                  <c:v>11.565976142883301</c:v>
                </c:pt>
                <c:pt idx="12221">
                  <c:v>11.560895919799799</c:v>
                </c:pt>
                <c:pt idx="12222">
                  <c:v>11.5549716949462</c:v>
                </c:pt>
                <c:pt idx="12223">
                  <c:v>11.549612998962401</c:v>
                </c:pt>
                <c:pt idx="12224">
                  <c:v>11.543352127075099</c:v>
                </c:pt>
                <c:pt idx="12225">
                  <c:v>11.5369062423706</c:v>
                </c:pt>
                <c:pt idx="12226">
                  <c:v>11.531647682189901</c:v>
                </c:pt>
                <c:pt idx="12227">
                  <c:v>11.5261325836181</c:v>
                </c:pt>
                <c:pt idx="12228">
                  <c:v>11.521129608154199</c:v>
                </c:pt>
                <c:pt idx="12229">
                  <c:v>11.5153198242187</c:v>
                </c:pt>
                <c:pt idx="12230">
                  <c:v>11.5092506408691</c:v>
                </c:pt>
                <c:pt idx="12231">
                  <c:v>11.504624366760201</c:v>
                </c:pt>
                <c:pt idx="12232">
                  <c:v>11.5005693435668</c:v>
                </c:pt>
                <c:pt idx="12233">
                  <c:v>11.496979713439901</c:v>
                </c:pt>
                <c:pt idx="12234">
                  <c:v>11.494243621826101</c:v>
                </c:pt>
                <c:pt idx="12235">
                  <c:v>11.4920129776</c:v>
                </c:pt>
                <c:pt idx="12236">
                  <c:v>11.489387512206999</c:v>
                </c:pt>
                <c:pt idx="12237">
                  <c:v>11.486442565917899</c:v>
                </c:pt>
                <c:pt idx="12238">
                  <c:v>11.483939170837401</c:v>
                </c:pt>
                <c:pt idx="12239">
                  <c:v>11.483775138854901</c:v>
                </c:pt>
                <c:pt idx="12240">
                  <c:v>11.484507560729901</c:v>
                </c:pt>
                <c:pt idx="12241">
                  <c:v>11.4850215911865</c:v>
                </c:pt>
                <c:pt idx="12242">
                  <c:v>11.485362052917401</c:v>
                </c:pt>
                <c:pt idx="12243">
                  <c:v>11.4861602783203</c:v>
                </c:pt>
                <c:pt idx="12244">
                  <c:v>11.487363815307599</c:v>
                </c:pt>
                <c:pt idx="12245">
                  <c:v>11.4877567291259</c:v>
                </c:pt>
                <c:pt idx="12246">
                  <c:v>11.487940788269</c:v>
                </c:pt>
                <c:pt idx="12247">
                  <c:v>11.489564895629799</c:v>
                </c:pt>
                <c:pt idx="12248">
                  <c:v>11.4921159744262</c:v>
                </c:pt>
                <c:pt idx="12249">
                  <c:v>11.4955291748046</c:v>
                </c:pt>
                <c:pt idx="12250">
                  <c:v>11.4960021972656</c:v>
                </c:pt>
                <c:pt idx="12251">
                  <c:v>11.496985435485801</c:v>
                </c:pt>
                <c:pt idx="12252">
                  <c:v>11.497997283935501</c:v>
                </c:pt>
                <c:pt idx="12253">
                  <c:v>11.4993028640747</c:v>
                </c:pt>
                <c:pt idx="12254">
                  <c:v>11.5004167556762</c:v>
                </c:pt>
                <c:pt idx="12255">
                  <c:v>11.502371788024901</c:v>
                </c:pt>
                <c:pt idx="12256">
                  <c:v>11.505153656005801</c:v>
                </c:pt>
                <c:pt idx="12257">
                  <c:v>11.5075416564941</c:v>
                </c:pt>
                <c:pt idx="12258">
                  <c:v>11.508627891540501</c:v>
                </c:pt>
                <c:pt idx="12259">
                  <c:v>11.509130477905201</c:v>
                </c:pt>
                <c:pt idx="12260">
                  <c:v>11.5114078521728</c:v>
                </c:pt>
                <c:pt idx="12261">
                  <c:v>11.5130195617675</c:v>
                </c:pt>
                <c:pt idx="12262">
                  <c:v>11.515438079833901</c:v>
                </c:pt>
                <c:pt idx="12263">
                  <c:v>11.517458915710399</c:v>
                </c:pt>
                <c:pt idx="12264">
                  <c:v>11.519834518432599</c:v>
                </c:pt>
                <c:pt idx="12265">
                  <c:v>11.521909713745099</c:v>
                </c:pt>
                <c:pt idx="12266">
                  <c:v>11.523740768432599</c:v>
                </c:pt>
                <c:pt idx="12267">
                  <c:v>11.525938034057599</c:v>
                </c:pt>
                <c:pt idx="12268">
                  <c:v>11.528337478637599</c:v>
                </c:pt>
                <c:pt idx="12269">
                  <c:v>11.5305051803588</c:v>
                </c:pt>
                <c:pt idx="12270">
                  <c:v>11.5329227447509</c:v>
                </c:pt>
                <c:pt idx="12271">
                  <c:v>11.5341691970825</c:v>
                </c:pt>
                <c:pt idx="12272">
                  <c:v>11.5353193283081</c:v>
                </c:pt>
                <c:pt idx="12273">
                  <c:v>11.5370721817016</c:v>
                </c:pt>
                <c:pt idx="12274">
                  <c:v>11.538290977478001</c:v>
                </c:pt>
                <c:pt idx="12275">
                  <c:v>11.539564132690399</c:v>
                </c:pt>
                <c:pt idx="12276">
                  <c:v>11.540341377258301</c:v>
                </c:pt>
                <c:pt idx="12277">
                  <c:v>11.5400266647338</c:v>
                </c:pt>
                <c:pt idx="12278">
                  <c:v>11.541230201721101</c:v>
                </c:pt>
                <c:pt idx="12279">
                  <c:v>11.541148185729901</c:v>
                </c:pt>
                <c:pt idx="12280">
                  <c:v>11.5416717529296</c:v>
                </c:pt>
                <c:pt idx="12281">
                  <c:v>11.542982101440399</c:v>
                </c:pt>
                <c:pt idx="12282">
                  <c:v>11.5437049865722</c:v>
                </c:pt>
                <c:pt idx="12283">
                  <c:v>11.5440826416015</c:v>
                </c:pt>
                <c:pt idx="12284">
                  <c:v>11.5439739227294</c:v>
                </c:pt>
                <c:pt idx="12285">
                  <c:v>11.5439796447753</c:v>
                </c:pt>
                <c:pt idx="12286">
                  <c:v>11.5431518554687</c:v>
                </c:pt>
                <c:pt idx="12287">
                  <c:v>11.5427474975585</c:v>
                </c:pt>
                <c:pt idx="12288">
                  <c:v>11.5415534973144</c:v>
                </c:pt>
                <c:pt idx="12289">
                  <c:v>11.541266441345201</c:v>
                </c:pt>
                <c:pt idx="12290">
                  <c:v>11.5396871566772</c:v>
                </c:pt>
                <c:pt idx="12291">
                  <c:v>11.5376262664794</c:v>
                </c:pt>
                <c:pt idx="12292">
                  <c:v>11.5364990234375</c:v>
                </c:pt>
                <c:pt idx="12293">
                  <c:v>11.534919738769499</c:v>
                </c:pt>
                <c:pt idx="12294">
                  <c:v>11.533907890319799</c:v>
                </c:pt>
                <c:pt idx="12295">
                  <c:v>11.531984329223601</c:v>
                </c:pt>
                <c:pt idx="12296">
                  <c:v>11.5312843322753</c:v>
                </c:pt>
                <c:pt idx="12297">
                  <c:v>11.5305843353271</c:v>
                </c:pt>
                <c:pt idx="12298">
                  <c:v>11.529554367065399</c:v>
                </c:pt>
                <c:pt idx="12299">
                  <c:v>11.529095649719199</c:v>
                </c:pt>
                <c:pt idx="12300">
                  <c:v>11.528912544250399</c:v>
                </c:pt>
                <c:pt idx="12301">
                  <c:v>11.5294485092163</c:v>
                </c:pt>
                <c:pt idx="12302">
                  <c:v>11.5293607711791</c:v>
                </c:pt>
                <c:pt idx="12303">
                  <c:v>11.5290002822875</c:v>
                </c:pt>
                <c:pt idx="12304">
                  <c:v>11.5290784835815</c:v>
                </c:pt>
                <c:pt idx="12305">
                  <c:v>11.529635429382299</c:v>
                </c:pt>
                <c:pt idx="12306">
                  <c:v>11.5309658050537</c:v>
                </c:pt>
                <c:pt idx="12307">
                  <c:v>11.5311994552612</c:v>
                </c:pt>
                <c:pt idx="12308">
                  <c:v>11.5308284759521</c:v>
                </c:pt>
                <c:pt idx="12309">
                  <c:v>11.530539512634199</c:v>
                </c:pt>
                <c:pt idx="12310">
                  <c:v>11.5302515029907</c:v>
                </c:pt>
                <c:pt idx="12311">
                  <c:v>11.5306701660156</c:v>
                </c:pt>
                <c:pt idx="12312">
                  <c:v>11.531180381774901</c:v>
                </c:pt>
                <c:pt idx="12313">
                  <c:v>11.530713081359799</c:v>
                </c:pt>
                <c:pt idx="12314">
                  <c:v>11.529451370239199</c:v>
                </c:pt>
                <c:pt idx="12315">
                  <c:v>11.5287990570068</c:v>
                </c:pt>
                <c:pt idx="12316">
                  <c:v>11.528702735900801</c:v>
                </c:pt>
                <c:pt idx="12317">
                  <c:v>11.528352737426699</c:v>
                </c:pt>
                <c:pt idx="12318">
                  <c:v>11.5284013748168</c:v>
                </c:pt>
                <c:pt idx="12319">
                  <c:v>11.5273065567016</c:v>
                </c:pt>
                <c:pt idx="12320">
                  <c:v>11.526494026184</c:v>
                </c:pt>
                <c:pt idx="12321">
                  <c:v>11.5257349014282</c:v>
                </c:pt>
                <c:pt idx="12322">
                  <c:v>11.525255203246999</c:v>
                </c:pt>
                <c:pt idx="12323">
                  <c:v>11.5260400772094</c:v>
                </c:pt>
                <c:pt idx="12324">
                  <c:v>11.525738716125399</c:v>
                </c:pt>
                <c:pt idx="12325">
                  <c:v>11.5257368087768</c:v>
                </c:pt>
                <c:pt idx="12326">
                  <c:v>11.5242719650268</c:v>
                </c:pt>
                <c:pt idx="12327">
                  <c:v>11.5230588912963</c:v>
                </c:pt>
                <c:pt idx="12328">
                  <c:v>11.523341178894</c:v>
                </c:pt>
                <c:pt idx="12329">
                  <c:v>11.523204803466699</c:v>
                </c:pt>
                <c:pt idx="12330">
                  <c:v>11.5227794647216</c:v>
                </c:pt>
                <c:pt idx="12331">
                  <c:v>11.5205993652343</c:v>
                </c:pt>
                <c:pt idx="12332">
                  <c:v>11.517818450927701</c:v>
                </c:pt>
                <c:pt idx="12333">
                  <c:v>11.5156955718994</c:v>
                </c:pt>
                <c:pt idx="12334">
                  <c:v>11.515475273132299</c:v>
                </c:pt>
                <c:pt idx="12335">
                  <c:v>11.5133056640625</c:v>
                </c:pt>
                <c:pt idx="12336">
                  <c:v>11.5113124847412</c:v>
                </c:pt>
                <c:pt idx="12337">
                  <c:v>11.5106811523437</c:v>
                </c:pt>
                <c:pt idx="12338">
                  <c:v>11.5081024169921</c:v>
                </c:pt>
                <c:pt idx="12339">
                  <c:v>11.505266189575099</c:v>
                </c:pt>
                <c:pt idx="12340">
                  <c:v>11.5025377273559</c:v>
                </c:pt>
                <c:pt idx="12341">
                  <c:v>11.499879837036101</c:v>
                </c:pt>
                <c:pt idx="12342">
                  <c:v>11.497236251831</c:v>
                </c:pt>
                <c:pt idx="12343">
                  <c:v>11.4933567047119</c:v>
                </c:pt>
                <c:pt idx="12344">
                  <c:v>11.4892768859863</c:v>
                </c:pt>
                <c:pt idx="12345">
                  <c:v>11.486284255981399</c:v>
                </c:pt>
                <c:pt idx="12346">
                  <c:v>11.4823713302612</c:v>
                </c:pt>
                <c:pt idx="12347">
                  <c:v>11.478384971618601</c:v>
                </c:pt>
                <c:pt idx="12348">
                  <c:v>11.473908424377401</c:v>
                </c:pt>
                <c:pt idx="12349">
                  <c:v>11.4705905914306</c:v>
                </c:pt>
                <c:pt idx="12350">
                  <c:v>11.4678535461425</c:v>
                </c:pt>
                <c:pt idx="12351">
                  <c:v>11.4647817611694</c:v>
                </c:pt>
                <c:pt idx="12352">
                  <c:v>11.4627628326416</c:v>
                </c:pt>
                <c:pt idx="12353">
                  <c:v>11.459514617919901</c:v>
                </c:pt>
                <c:pt idx="12354">
                  <c:v>11.4554853439331</c:v>
                </c:pt>
                <c:pt idx="12355">
                  <c:v>11.4516124725341</c:v>
                </c:pt>
                <c:pt idx="12356">
                  <c:v>11.4487600326538</c:v>
                </c:pt>
                <c:pt idx="12357">
                  <c:v>11.444112777709901</c:v>
                </c:pt>
                <c:pt idx="12358">
                  <c:v>11.4406776428222</c:v>
                </c:pt>
                <c:pt idx="12359">
                  <c:v>11.436986923217701</c:v>
                </c:pt>
                <c:pt idx="12360">
                  <c:v>11.4322004318237</c:v>
                </c:pt>
                <c:pt idx="12361">
                  <c:v>11.428810119628899</c:v>
                </c:pt>
                <c:pt idx="12362">
                  <c:v>11.424451828002899</c:v>
                </c:pt>
                <c:pt idx="12363">
                  <c:v>11.422004699706999</c:v>
                </c:pt>
                <c:pt idx="12364">
                  <c:v>11.4197731018066</c:v>
                </c:pt>
                <c:pt idx="12365">
                  <c:v>11.4169931411743</c:v>
                </c:pt>
                <c:pt idx="12366">
                  <c:v>11.415014266967701</c:v>
                </c:pt>
                <c:pt idx="12367">
                  <c:v>11.414278030395501</c:v>
                </c:pt>
                <c:pt idx="12368">
                  <c:v>11.412725448608301</c:v>
                </c:pt>
                <c:pt idx="12369">
                  <c:v>11.410731315612701</c:v>
                </c:pt>
                <c:pt idx="12370">
                  <c:v>11.4102010726928</c:v>
                </c:pt>
                <c:pt idx="12371">
                  <c:v>11.4096574783325</c:v>
                </c:pt>
                <c:pt idx="12372">
                  <c:v>11.4095029830932</c:v>
                </c:pt>
                <c:pt idx="12373">
                  <c:v>11.408576011657701</c:v>
                </c:pt>
                <c:pt idx="12374">
                  <c:v>11.4081983566284</c:v>
                </c:pt>
                <c:pt idx="12375">
                  <c:v>11.4081573486328</c:v>
                </c:pt>
                <c:pt idx="12376">
                  <c:v>11.407331466674799</c:v>
                </c:pt>
                <c:pt idx="12377">
                  <c:v>11.406598091125399</c:v>
                </c:pt>
                <c:pt idx="12378">
                  <c:v>11.406643867492599</c:v>
                </c:pt>
                <c:pt idx="12379">
                  <c:v>11.407397270202599</c:v>
                </c:pt>
                <c:pt idx="12380">
                  <c:v>11.407533645629799</c:v>
                </c:pt>
                <c:pt idx="12381">
                  <c:v>11.4070701599121</c:v>
                </c:pt>
                <c:pt idx="12382">
                  <c:v>11.406058311462401</c:v>
                </c:pt>
                <c:pt idx="12383">
                  <c:v>11.405991554260201</c:v>
                </c:pt>
                <c:pt idx="12384">
                  <c:v>11.4060401916503</c:v>
                </c:pt>
                <c:pt idx="12385">
                  <c:v>11.4054727554321</c:v>
                </c:pt>
                <c:pt idx="12386">
                  <c:v>11.4052124023437</c:v>
                </c:pt>
                <c:pt idx="12387">
                  <c:v>11.4043712615966</c:v>
                </c:pt>
                <c:pt idx="12388">
                  <c:v>11.4028730392456</c:v>
                </c:pt>
                <c:pt idx="12389">
                  <c:v>11.401124954223601</c:v>
                </c:pt>
                <c:pt idx="12390">
                  <c:v>11.398083686828601</c:v>
                </c:pt>
                <c:pt idx="12391">
                  <c:v>11.395011901855399</c:v>
                </c:pt>
                <c:pt idx="12392">
                  <c:v>11.392666816711399</c:v>
                </c:pt>
                <c:pt idx="12393">
                  <c:v>11.3901777267456</c:v>
                </c:pt>
                <c:pt idx="12394">
                  <c:v>11.3868446350097</c:v>
                </c:pt>
                <c:pt idx="12395">
                  <c:v>11.3837575912475</c:v>
                </c:pt>
                <c:pt idx="12396">
                  <c:v>11.377737045288001</c:v>
                </c:pt>
                <c:pt idx="12397">
                  <c:v>11.3705739974975</c:v>
                </c:pt>
                <c:pt idx="12398">
                  <c:v>11.364047050476</c:v>
                </c:pt>
                <c:pt idx="12399">
                  <c:v>11.356065750121999</c:v>
                </c:pt>
                <c:pt idx="12400">
                  <c:v>11.3487539291381</c:v>
                </c:pt>
                <c:pt idx="12401">
                  <c:v>11.3403778076171</c:v>
                </c:pt>
                <c:pt idx="12402">
                  <c:v>11.331794738769499</c:v>
                </c:pt>
                <c:pt idx="12403">
                  <c:v>11.3216228485107</c:v>
                </c:pt>
                <c:pt idx="12404">
                  <c:v>11.311666488647401</c:v>
                </c:pt>
                <c:pt idx="12405">
                  <c:v>11.301117897033601</c:v>
                </c:pt>
                <c:pt idx="12406">
                  <c:v>11.293386459350501</c:v>
                </c:pt>
                <c:pt idx="12407">
                  <c:v>11.287899971008301</c:v>
                </c:pt>
                <c:pt idx="12408">
                  <c:v>11.282229423522899</c:v>
                </c:pt>
                <c:pt idx="12409">
                  <c:v>11.2772006988525</c:v>
                </c:pt>
                <c:pt idx="12410">
                  <c:v>11.273551940917899</c:v>
                </c:pt>
                <c:pt idx="12411">
                  <c:v>11.2713146209716</c:v>
                </c:pt>
                <c:pt idx="12412">
                  <c:v>11.2689599990844</c:v>
                </c:pt>
                <c:pt idx="12413">
                  <c:v>11.268632888793899</c:v>
                </c:pt>
                <c:pt idx="12414">
                  <c:v>11.267839431762599</c:v>
                </c:pt>
                <c:pt idx="12415">
                  <c:v>11.268700599670399</c:v>
                </c:pt>
                <c:pt idx="12416">
                  <c:v>11.269007682800201</c:v>
                </c:pt>
                <c:pt idx="12417">
                  <c:v>11.2705688476562</c:v>
                </c:pt>
                <c:pt idx="12418">
                  <c:v>11.2720289230346</c:v>
                </c:pt>
                <c:pt idx="12419">
                  <c:v>11.273571968078601</c:v>
                </c:pt>
                <c:pt idx="12420">
                  <c:v>11.2749319076538</c:v>
                </c:pt>
                <c:pt idx="12421">
                  <c:v>11.2770948410034</c:v>
                </c:pt>
                <c:pt idx="12422">
                  <c:v>11.2790870666503</c:v>
                </c:pt>
                <c:pt idx="12423">
                  <c:v>11.2795810699462</c:v>
                </c:pt>
                <c:pt idx="12424">
                  <c:v>11.281629562377899</c:v>
                </c:pt>
                <c:pt idx="12425">
                  <c:v>11.282880783081</c:v>
                </c:pt>
                <c:pt idx="12426">
                  <c:v>11.284507751464799</c:v>
                </c:pt>
                <c:pt idx="12427">
                  <c:v>11.284404754638601</c:v>
                </c:pt>
                <c:pt idx="12428">
                  <c:v>11.2849407196044</c:v>
                </c:pt>
                <c:pt idx="12429">
                  <c:v>11.2856035232543</c:v>
                </c:pt>
                <c:pt idx="12430">
                  <c:v>11.286114692687899</c:v>
                </c:pt>
                <c:pt idx="12431">
                  <c:v>11.2856740951538</c:v>
                </c:pt>
                <c:pt idx="12432">
                  <c:v>11.285377502441399</c:v>
                </c:pt>
                <c:pt idx="12433">
                  <c:v>11.2868595123291</c:v>
                </c:pt>
                <c:pt idx="12434">
                  <c:v>11.2883586883544</c:v>
                </c:pt>
                <c:pt idx="12435">
                  <c:v>11.2892704010009</c:v>
                </c:pt>
                <c:pt idx="12436">
                  <c:v>11.290125846862701</c:v>
                </c:pt>
                <c:pt idx="12437">
                  <c:v>11.2910251617431</c:v>
                </c:pt>
                <c:pt idx="12438">
                  <c:v>11.2917261123657</c:v>
                </c:pt>
                <c:pt idx="12439">
                  <c:v>11.293958663940399</c:v>
                </c:pt>
                <c:pt idx="12440">
                  <c:v>11.29452419281</c:v>
                </c:pt>
                <c:pt idx="12441">
                  <c:v>11.2958173751831</c:v>
                </c:pt>
                <c:pt idx="12442">
                  <c:v>11.2970533370971</c:v>
                </c:pt>
                <c:pt idx="12443">
                  <c:v>11.2964687347412</c:v>
                </c:pt>
                <c:pt idx="12444">
                  <c:v>11.296413421630801</c:v>
                </c:pt>
                <c:pt idx="12445">
                  <c:v>11.2978525161743</c:v>
                </c:pt>
                <c:pt idx="12446">
                  <c:v>11.2985744476318</c:v>
                </c:pt>
                <c:pt idx="12447">
                  <c:v>11.299403190612701</c:v>
                </c:pt>
                <c:pt idx="12448">
                  <c:v>11.3000288009643</c:v>
                </c:pt>
                <c:pt idx="12449">
                  <c:v>11.299485206604</c:v>
                </c:pt>
                <c:pt idx="12450">
                  <c:v>11.300655364990201</c:v>
                </c:pt>
                <c:pt idx="12451">
                  <c:v>11.301673889160099</c:v>
                </c:pt>
                <c:pt idx="12452">
                  <c:v>11.302953720092701</c:v>
                </c:pt>
                <c:pt idx="12453">
                  <c:v>11.3058776855468</c:v>
                </c:pt>
                <c:pt idx="12454">
                  <c:v>11.306459426879799</c:v>
                </c:pt>
                <c:pt idx="12455">
                  <c:v>11.3065681457519</c:v>
                </c:pt>
                <c:pt idx="12456">
                  <c:v>11.307863235473601</c:v>
                </c:pt>
                <c:pt idx="12457">
                  <c:v>11.308485031127899</c:v>
                </c:pt>
                <c:pt idx="12458">
                  <c:v>11.3095798492431</c:v>
                </c:pt>
                <c:pt idx="12459">
                  <c:v>11.3118028640747</c:v>
                </c:pt>
                <c:pt idx="12460">
                  <c:v>11.3134441375732</c:v>
                </c:pt>
                <c:pt idx="12461">
                  <c:v>11.3145275115966</c:v>
                </c:pt>
                <c:pt idx="12462">
                  <c:v>11.3159627914428</c:v>
                </c:pt>
                <c:pt idx="12463">
                  <c:v>11.315996170043899</c:v>
                </c:pt>
                <c:pt idx="12464">
                  <c:v>11.3165626525878</c:v>
                </c:pt>
                <c:pt idx="12465">
                  <c:v>11.3172588348388</c:v>
                </c:pt>
                <c:pt idx="12466">
                  <c:v>11.3177080154418</c:v>
                </c:pt>
                <c:pt idx="12467">
                  <c:v>11.318974494934</c:v>
                </c:pt>
                <c:pt idx="12468">
                  <c:v>11.319541931152299</c:v>
                </c:pt>
                <c:pt idx="12469">
                  <c:v>11.318219184875399</c:v>
                </c:pt>
                <c:pt idx="12470">
                  <c:v>11.3181791305541</c:v>
                </c:pt>
                <c:pt idx="12471">
                  <c:v>11.318961143493601</c:v>
                </c:pt>
                <c:pt idx="12472">
                  <c:v>11.3190546035766</c:v>
                </c:pt>
                <c:pt idx="12473">
                  <c:v>11.31907081604</c:v>
                </c:pt>
                <c:pt idx="12474">
                  <c:v>11.319424629211399</c:v>
                </c:pt>
                <c:pt idx="12475">
                  <c:v>11.3201246261596</c:v>
                </c:pt>
                <c:pt idx="12476">
                  <c:v>11.321783065795801</c:v>
                </c:pt>
                <c:pt idx="12477">
                  <c:v>11.322919845581</c:v>
                </c:pt>
                <c:pt idx="12478">
                  <c:v>11.324505805969199</c:v>
                </c:pt>
                <c:pt idx="12479">
                  <c:v>11.327607154846101</c:v>
                </c:pt>
                <c:pt idx="12480">
                  <c:v>11.327520370483301</c:v>
                </c:pt>
                <c:pt idx="12481">
                  <c:v>11.326616287231399</c:v>
                </c:pt>
                <c:pt idx="12482">
                  <c:v>11.326063156127899</c:v>
                </c:pt>
                <c:pt idx="12483">
                  <c:v>11.325782775878899</c:v>
                </c:pt>
                <c:pt idx="12484">
                  <c:v>11.3254890441894</c:v>
                </c:pt>
                <c:pt idx="12485">
                  <c:v>11.3258056640625</c:v>
                </c:pt>
                <c:pt idx="12486">
                  <c:v>11.3244724273681</c:v>
                </c:pt>
                <c:pt idx="12487">
                  <c:v>11.3234491348266</c:v>
                </c:pt>
                <c:pt idx="12488">
                  <c:v>11.321869850158601</c:v>
                </c:pt>
                <c:pt idx="12489">
                  <c:v>11.319603919982899</c:v>
                </c:pt>
                <c:pt idx="12490">
                  <c:v>11.319205284118601</c:v>
                </c:pt>
                <c:pt idx="12491">
                  <c:v>11.318874359130801</c:v>
                </c:pt>
                <c:pt idx="12492">
                  <c:v>11.3197059631347</c:v>
                </c:pt>
                <c:pt idx="12493">
                  <c:v>11.319596290588301</c:v>
                </c:pt>
                <c:pt idx="12494">
                  <c:v>11.3192701339721</c:v>
                </c:pt>
                <c:pt idx="12495">
                  <c:v>11.3176660537719</c:v>
                </c:pt>
                <c:pt idx="12496">
                  <c:v>11.3167304992675</c:v>
                </c:pt>
                <c:pt idx="12497">
                  <c:v>11.3149147033691</c:v>
                </c:pt>
                <c:pt idx="12498">
                  <c:v>11.313489913940399</c:v>
                </c:pt>
                <c:pt idx="12499">
                  <c:v>11.3128299713134</c:v>
                </c:pt>
                <c:pt idx="12500">
                  <c:v>11.3122854232788</c:v>
                </c:pt>
                <c:pt idx="12501">
                  <c:v>11.3123216629028</c:v>
                </c:pt>
                <c:pt idx="12502">
                  <c:v>11.3103942871093</c:v>
                </c:pt>
                <c:pt idx="12503">
                  <c:v>11.309336662292401</c:v>
                </c:pt>
                <c:pt idx="12504">
                  <c:v>11.309561729431101</c:v>
                </c:pt>
                <c:pt idx="12505">
                  <c:v>11.3099727630615</c:v>
                </c:pt>
                <c:pt idx="12506">
                  <c:v>11.3095340728759</c:v>
                </c:pt>
                <c:pt idx="12507">
                  <c:v>11.3095169067382</c:v>
                </c:pt>
                <c:pt idx="12508">
                  <c:v>11.3102684020996</c:v>
                </c:pt>
                <c:pt idx="12509">
                  <c:v>11.3101301193237</c:v>
                </c:pt>
                <c:pt idx="12510">
                  <c:v>11.3090343475341</c:v>
                </c:pt>
                <c:pt idx="12511">
                  <c:v>11.3071193695068</c:v>
                </c:pt>
                <c:pt idx="12512">
                  <c:v>11.306678771972599</c:v>
                </c:pt>
                <c:pt idx="12513">
                  <c:v>11.3056583404541</c:v>
                </c:pt>
                <c:pt idx="12514">
                  <c:v>11.3047752380371</c:v>
                </c:pt>
                <c:pt idx="12515">
                  <c:v>11.303952217101999</c:v>
                </c:pt>
                <c:pt idx="12516">
                  <c:v>11.304139137268001</c:v>
                </c:pt>
                <c:pt idx="12517">
                  <c:v>11.304068565368601</c:v>
                </c:pt>
                <c:pt idx="12518">
                  <c:v>11.3035793304443</c:v>
                </c:pt>
                <c:pt idx="12519">
                  <c:v>11.3023214340209</c:v>
                </c:pt>
                <c:pt idx="12520">
                  <c:v>11.303370475769</c:v>
                </c:pt>
                <c:pt idx="12521">
                  <c:v>11.303978919982899</c:v>
                </c:pt>
                <c:pt idx="12522">
                  <c:v>11.303255081176699</c:v>
                </c:pt>
                <c:pt idx="12523">
                  <c:v>11.3038177490234</c:v>
                </c:pt>
                <c:pt idx="12524">
                  <c:v>11.302709579467701</c:v>
                </c:pt>
                <c:pt idx="12525">
                  <c:v>11.3021945953369</c:v>
                </c:pt>
                <c:pt idx="12526">
                  <c:v>11.3002910614013</c:v>
                </c:pt>
                <c:pt idx="12527">
                  <c:v>11.301143646240201</c:v>
                </c:pt>
                <c:pt idx="12528">
                  <c:v>11.3005409240722</c:v>
                </c:pt>
                <c:pt idx="12529">
                  <c:v>11.300762176513601</c:v>
                </c:pt>
                <c:pt idx="12530">
                  <c:v>11.300060272216699</c:v>
                </c:pt>
                <c:pt idx="12531">
                  <c:v>11.300463676452599</c:v>
                </c:pt>
                <c:pt idx="12532">
                  <c:v>11.3011054992675</c:v>
                </c:pt>
                <c:pt idx="12533">
                  <c:v>11.3018493652343</c:v>
                </c:pt>
                <c:pt idx="12534">
                  <c:v>11.3032121658325</c:v>
                </c:pt>
                <c:pt idx="12535">
                  <c:v>11.303300857543899</c:v>
                </c:pt>
                <c:pt idx="12536">
                  <c:v>11.304384231567299</c:v>
                </c:pt>
                <c:pt idx="12537">
                  <c:v>11.303402900695801</c:v>
                </c:pt>
                <c:pt idx="12538">
                  <c:v>11.303123474121</c:v>
                </c:pt>
                <c:pt idx="12539">
                  <c:v>11.3033952713012</c:v>
                </c:pt>
                <c:pt idx="12540">
                  <c:v>11.3031902313232</c:v>
                </c:pt>
                <c:pt idx="12541">
                  <c:v>11.301678657531699</c:v>
                </c:pt>
                <c:pt idx="12542">
                  <c:v>11.301002502441399</c:v>
                </c:pt>
                <c:pt idx="12543">
                  <c:v>11.3005771636962</c:v>
                </c:pt>
                <c:pt idx="12544">
                  <c:v>11.299825668334901</c:v>
                </c:pt>
                <c:pt idx="12545">
                  <c:v>11.3002672195434</c:v>
                </c:pt>
                <c:pt idx="12546">
                  <c:v>11.3003673553466</c:v>
                </c:pt>
                <c:pt idx="12547">
                  <c:v>11.300072669982899</c:v>
                </c:pt>
                <c:pt idx="12548">
                  <c:v>11.2990360260009</c:v>
                </c:pt>
                <c:pt idx="12549">
                  <c:v>11.2985782623291</c:v>
                </c:pt>
                <c:pt idx="12550">
                  <c:v>11.2989749908447</c:v>
                </c:pt>
                <c:pt idx="12551">
                  <c:v>11.300401687621999</c:v>
                </c:pt>
                <c:pt idx="12552">
                  <c:v>11.3009824752807</c:v>
                </c:pt>
                <c:pt idx="12553">
                  <c:v>11.30073928833</c:v>
                </c:pt>
                <c:pt idx="12554">
                  <c:v>11.300900459289499</c:v>
                </c:pt>
                <c:pt idx="12555">
                  <c:v>11.300139427185</c:v>
                </c:pt>
                <c:pt idx="12556">
                  <c:v>11.300024986266999</c:v>
                </c:pt>
                <c:pt idx="12557">
                  <c:v>11.3008365631103</c:v>
                </c:pt>
                <c:pt idx="12558">
                  <c:v>11.3028717041015</c:v>
                </c:pt>
                <c:pt idx="12559">
                  <c:v>11.304286003112701</c:v>
                </c:pt>
                <c:pt idx="12560">
                  <c:v>11.303808212280201</c:v>
                </c:pt>
                <c:pt idx="12561">
                  <c:v>11.3040313720703</c:v>
                </c:pt>
                <c:pt idx="12562">
                  <c:v>11.304715156555099</c:v>
                </c:pt>
                <c:pt idx="12563">
                  <c:v>11.3050127029418</c:v>
                </c:pt>
                <c:pt idx="12564">
                  <c:v>11.3062887191772</c:v>
                </c:pt>
                <c:pt idx="12565">
                  <c:v>11.307202339172299</c:v>
                </c:pt>
                <c:pt idx="12566">
                  <c:v>11.3079051971435</c:v>
                </c:pt>
                <c:pt idx="12567">
                  <c:v>11.308061599731399</c:v>
                </c:pt>
                <c:pt idx="12568">
                  <c:v>11.307777404785099</c:v>
                </c:pt>
                <c:pt idx="12569">
                  <c:v>11.3073825836181</c:v>
                </c:pt>
                <c:pt idx="12570">
                  <c:v>11.309068679809499</c:v>
                </c:pt>
                <c:pt idx="12571">
                  <c:v>11.3085784912109</c:v>
                </c:pt>
                <c:pt idx="12572">
                  <c:v>11.307638168334901</c:v>
                </c:pt>
                <c:pt idx="12573">
                  <c:v>11.3075828552246</c:v>
                </c:pt>
                <c:pt idx="12574">
                  <c:v>11.3068647384643</c:v>
                </c:pt>
                <c:pt idx="12575">
                  <c:v>11.3068037033081</c:v>
                </c:pt>
                <c:pt idx="12576">
                  <c:v>11.306493759155201</c:v>
                </c:pt>
                <c:pt idx="12577">
                  <c:v>11.305832862854</c:v>
                </c:pt>
                <c:pt idx="12578">
                  <c:v>11.304657936096101</c:v>
                </c:pt>
                <c:pt idx="12579">
                  <c:v>11.3028507232666</c:v>
                </c:pt>
                <c:pt idx="12580">
                  <c:v>11.3013343811035</c:v>
                </c:pt>
                <c:pt idx="12581">
                  <c:v>11.3006496429443</c:v>
                </c:pt>
                <c:pt idx="12582">
                  <c:v>11.300219535827599</c:v>
                </c:pt>
                <c:pt idx="12583">
                  <c:v>11.2996702194213</c:v>
                </c:pt>
                <c:pt idx="12584">
                  <c:v>11.2983436584472</c:v>
                </c:pt>
                <c:pt idx="12585">
                  <c:v>11.296998977661101</c:v>
                </c:pt>
                <c:pt idx="12586">
                  <c:v>11.296240806579499</c:v>
                </c:pt>
                <c:pt idx="12587">
                  <c:v>11.294820785522401</c:v>
                </c:pt>
                <c:pt idx="12588">
                  <c:v>11.292659759521401</c:v>
                </c:pt>
                <c:pt idx="12589">
                  <c:v>11.292156219482401</c:v>
                </c:pt>
                <c:pt idx="12590">
                  <c:v>11.2896146774291</c:v>
                </c:pt>
                <c:pt idx="12591">
                  <c:v>11.2879514694213</c:v>
                </c:pt>
                <c:pt idx="12592">
                  <c:v>11.2860879898071</c:v>
                </c:pt>
                <c:pt idx="12593">
                  <c:v>11.28369140625</c:v>
                </c:pt>
                <c:pt idx="12594">
                  <c:v>11.2808389663696</c:v>
                </c:pt>
                <c:pt idx="12595">
                  <c:v>11.279157638549799</c:v>
                </c:pt>
                <c:pt idx="12596">
                  <c:v>11.2768850326538</c:v>
                </c:pt>
                <c:pt idx="12597">
                  <c:v>11.2758226394653</c:v>
                </c:pt>
                <c:pt idx="12598">
                  <c:v>11.2750787734985</c:v>
                </c:pt>
                <c:pt idx="12599">
                  <c:v>11.273298263549799</c:v>
                </c:pt>
                <c:pt idx="12600">
                  <c:v>11.2714586257934</c:v>
                </c:pt>
                <c:pt idx="12601">
                  <c:v>11.270068168640099</c:v>
                </c:pt>
                <c:pt idx="12602">
                  <c:v>11.268318176269499</c:v>
                </c:pt>
                <c:pt idx="12603">
                  <c:v>11.2671155929565</c:v>
                </c:pt>
                <c:pt idx="12604">
                  <c:v>11.266484260559</c:v>
                </c:pt>
                <c:pt idx="12605">
                  <c:v>11.2653131484985</c:v>
                </c:pt>
                <c:pt idx="12606">
                  <c:v>11.263779640197701</c:v>
                </c:pt>
                <c:pt idx="12607">
                  <c:v>11.260793685913001</c:v>
                </c:pt>
                <c:pt idx="12608">
                  <c:v>11.260128974914499</c:v>
                </c:pt>
                <c:pt idx="12609">
                  <c:v>11.2591886520385</c:v>
                </c:pt>
                <c:pt idx="12610">
                  <c:v>11.258327484130801</c:v>
                </c:pt>
                <c:pt idx="12611">
                  <c:v>11.2562713623046</c:v>
                </c:pt>
                <c:pt idx="12612">
                  <c:v>11.2557373046875</c:v>
                </c:pt>
                <c:pt idx="12613">
                  <c:v>11.254878997802701</c:v>
                </c:pt>
                <c:pt idx="12614">
                  <c:v>11.254776954650801</c:v>
                </c:pt>
                <c:pt idx="12615">
                  <c:v>11.2526292800903</c:v>
                </c:pt>
                <c:pt idx="12616">
                  <c:v>11.250236511230399</c:v>
                </c:pt>
                <c:pt idx="12617">
                  <c:v>11.249394416809</c:v>
                </c:pt>
                <c:pt idx="12618">
                  <c:v>11.247978210449199</c:v>
                </c:pt>
                <c:pt idx="12619">
                  <c:v>11.246191024780201</c:v>
                </c:pt>
                <c:pt idx="12620">
                  <c:v>11.2456092834472</c:v>
                </c:pt>
                <c:pt idx="12621">
                  <c:v>11.245800971984799</c:v>
                </c:pt>
                <c:pt idx="12622">
                  <c:v>11.2449340820312</c:v>
                </c:pt>
                <c:pt idx="12623">
                  <c:v>11.244336128234799</c:v>
                </c:pt>
                <c:pt idx="12624">
                  <c:v>11.242668151855399</c:v>
                </c:pt>
                <c:pt idx="12625">
                  <c:v>11.2421016693115</c:v>
                </c:pt>
                <c:pt idx="12626">
                  <c:v>11.2424402236938</c:v>
                </c:pt>
                <c:pt idx="12627">
                  <c:v>11.2416324615478</c:v>
                </c:pt>
                <c:pt idx="12628">
                  <c:v>11.2399072647094</c:v>
                </c:pt>
                <c:pt idx="12629">
                  <c:v>11.239110946655201</c:v>
                </c:pt>
                <c:pt idx="12630">
                  <c:v>11.236747741699199</c:v>
                </c:pt>
                <c:pt idx="12631">
                  <c:v>11.2343187332153</c:v>
                </c:pt>
                <c:pt idx="12632">
                  <c:v>11.2327766418457</c:v>
                </c:pt>
                <c:pt idx="12633">
                  <c:v>11.2296829223632</c:v>
                </c:pt>
                <c:pt idx="12634">
                  <c:v>11.227836608886699</c:v>
                </c:pt>
                <c:pt idx="12635">
                  <c:v>11.225542068481399</c:v>
                </c:pt>
                <c:pt idx="12636">
                  <c:v>11.2231492996215</c:v>
                </c:pt>
                <c:pt idx="12637">
                  <c:v>11.2227125167846</c:v>
                </c:pt>
                <c:pt idx="12638">
                  <c:v>11.2231492996215</c:v>
                </c:pt>
                <c:pt idx="12639">
                  <c:v>11.221228599548301</c:v>
                </c:pt>
                <c:pt idx="12640">
                  <c:v>11.2210884094238</c:v>
                </c:pt>
                <c:pt idx="12641">
                  <c:v>11.2211589813232</c:v>
                </c:pt>
                <c:pt idx="12642">
                  <c:v>11.220004081726</c:v>
                </c:pt>
                <c:pt idx="12643">
                  <c:v>11.220404624938899</c:v>
                </c:pt>
                <c:pt idx="12644">
                  <c:v>11.220018386840801</c:v>
                </c:pt>
                <c:pt idx="12645">
                  <c:v>11.2199382781982</c:v>
                </c:pt>
                <c:pt idx="12646">
                  <c:v>11.218640327453601</c:v>
                </c:pt>
                <c:pt idx="12647">
                  <c:v>11.216386795043899</c:v>
                </c:pt>
                <c:pt idx="12648">
                  <c:v>11.213838577270501</c:v>
                </c:pt>
                <c:pt idx="12649">
                  <c:v>11.213838577270501</c:v>
                </c:pt>
                <c:pt idx="12650">
                  <c:v>11.213809967041</c:v>
                </c:pt>
                <c:pt idx="12651">
                  <c:v>11.2131032943725</c:v>
                </c:pt>
                <c:pt idx="12652">
                  <c:v>11.2119035720825</c:v>
                </c:pt>
                <c:pt idx="12653">
                  <c:v>11.2098579406738</c:v>
                </c:pt>
                <c:pt idx="12654">
                  <c:v>11.208233833312899</c:v>
                </c:pt>
                <c:pt idx="12655">
                  <c:v>11.2062263488769</c:v>
                </c:pt>
                <c:pt idx="12656">
                  <c:v>11.2059202194213</c:v>
                </c:pt>
                <c:pt idx="12657">
                  <c:v>11.2051420211791</c:v>
                </c:pt>
                <c:pt idx="12658">
                  <c:v>11.2044334411621</c:v>
                </c:pt>
                <c:pt idx="12659">
                  <c:v>11.2021980285644</c:v>
                </c:pt>
                <c:pt idx="12660">
                  <c:v>11.199852943420399</c:v>
                </c:pt>
                <c:pt idx="12661">
                  <c:v>11.1973066329956</c:v>
                </c:pt>
                <c:pt idx="12662">
                  <c:v>11.195193290710399</c:v>
                </c:pt>
                <c:pt idx="12663">
                  <c:v>11.1940765380859</c:v>
                </c:pt>
                <c:pt idx="12664">
                  <c:v>11.193748474121</c:v>
                </c:pt>
                <c:pt idx="12665">
                  <c:v>11.1935415267944</c:v>
                </c:pt>
                <c:pt idx="12666">
                  <c:v>11.192480087280201</c:v>
                </c:pt>
                <c:pt idx="12667">
                  <c:v>11.1921262741088</c:v>
                </c:pt>
                <c:pt idx="12668">
                  <c:v>11.190380096435501</c:v>
                </c:pt>
                <c:pt idx="12669">
                  <c:v>11.1903476715087</c:v>
                </c:pt>
                <c:pt idx="12670">
                  <c:v>11.1898689270019</c:v>
                </c:pt>
                <c:pt idx="12671">
                  <c:v>11.1894836425781</c:v>
                </c:pt>
                <c:pt idx="12672">
                  <c:v>11.1898498535156</c:v>
                </c:pt>
                <c:pt idx="12673">
                  <c:v>11.190065383911101</c:v>
                </c:pt>
                <c:pt idx="12674">
                  <c:v>11.1883068084716</c:v>
                </c:pt>
                <c:pt idx="12675">
                  <c:v>11.187557220458901</c:v>
                </c:pt>
                <c:pt idx="12676">
                  <c:v>11.1871747970581</c:v>
                </c:pt>
                <c:pt idx="12677">
                  <c:v>11.1855764389038</c:v>
                </c:pt>
                <c:pt idx="12678">
                  <c:v>11.1855306625366</c:v>
                </c:pt>
                <c:pt idx="12679">
                  <c:v>11.184556961059499</c:v>
                </c:pt>
                <c:pt idx="12680">
                  <c:v>11.1824626922607</c:v>
                </c:pt>
                <c:pt idx="12681">
                  <c:v>11.1806373596191</c:v>
                </c:pt>
                <c:pt idx="12682">
                  <c:v>11.1786241531372</c:v>
                </c:pt>
                <c:pt idx="12683">
                  <c:v>11.1764659881591</c:v>
                </c:pt>
                <c:pt idx="12684">
                  <c:v>11.175627708435</c:v>
                </c:pt>
                <c:pt idx="12685">
                  <c:v>11.1745557785034</c:v>
                </c:pt>
                <c:pt idx="12686">
                  <c:v>11.172538757324199</c:v>
                </c:pt>
                <c:pt idx="12687">
                  <c:v>11.1705513000488</c:v>
                </c:pt>
                <c:pt idx="12688">
                  <c:v>11.1687927246093</c:v>
                </c:pt>
                <c:pt idx="12689">
                  <c:v>11.1671228408813</c:v>
                </c:pt>
                <c:pt idx="12690">
                  <c:v>11.1657590866088</c:v>
                </c:pt>
                <c:pt idx="12691">
                  <c:v>11.1645240783691</c:v>
                </c:pt>
                <c:pt idx="12692">
                  <c:v>11.1632223129272</c:v>
                </c:pt>
                <c:pt idx="12693">
                  <c:v>11.1611423492431</c:v>
                </c:pt>
                <c:pt idx="12694">
                  <c:v>11.1588926315307</c:v>
                </c:pt>
                <c:pt idx="12695">
                  <c:v>11.155986785888601</c:v>
                </c:pt>
                <c:pt idx="12696">
                  <c:v>11.154790878295801</c:v>
                </c:pt>
                <c:pt idx="12697">
                  <c:v>11.153891563415501</c:v>
                </c:pt>
                <c:pt idx="12698">
                  <c:v>11.152245521545399</c:v>
                </c:pt>
                <c:pt idx="12699">
                  <c:v>11.1499710083007</c:v>
                </c:pt>
                <c:pt idx="12700">
                  <c:v>11.147873878479</c:v>
                </c:pt>
                <c:pt idx="12701">
                  <c:v>11.146894454956</c:v>
                </c:pt>
                <c:pt idx="12702">
                  <c:v>11.1464366912841</c:v>
                </c:pt>
                <c:pt idx="12703">
                  <c:v>11.146278381347599</c:v>
                </c:pt>
                <c:pt idx="12704">
                  <c:v>11.145606994628899</c:v>
                </c:pt>
                <c:pt idx="12705">
                  <c:v>11.145838737487701</c:v>
                </c:pt>
                <c:pt idx="12706">
                  <c:v>11.1437158584594</c:v>
                </c:pt>
                <c:pt idx="12707">
                  <c:v>11.142209053039499</c:v>
                </c:pt>
                <c:pt idx="12708">
                  <c:v>11.141308784484799</c:v>
                </c:pt>
                <c:pt idx="12709">
                  <c:v>11.1404066085815</c:v>
                </c:pt>
                <c:pt idx="12710">
                  <c:v>11.1410198211669</c:v>
                </c:pt>
                <c:pt idx="12711">
                  <c:v>11.139760017395</c:v>
                </c:pt>
                <c:pt idx="12712">
                  <c:v>11.1382141113281</c:v>
                </c:pt>
                <c:pt idx="12713">
                  <c:v>11.137544631958001</c:v>
                </c:pt>
                <c:pt idx="12714">
                  <c:v>11.1369094848632</c:v>
                </c:pt>
                <c:pt idx="12715">
                  <c:v>11.1351461410522</c:v>
                </c:pt>
                <c:pt idx="12716">
                  <c:v>11.134442329406699</c:v>
                </c:pt>
                <c:pt idx="12717">
                  <c:v>11.134036064147899</c:v>
                </c:pt>
                <c:pt idx="12718">
                  <c:v>11.1334981918334</c:v>
                </c:pt>
                <c:pt idx="12719">
                  <c:v>11.132917404174799</c:v>
                </c:pt>
                <c:pt idx="12720">
                  <c:v>11.132601737976</c:v>
                </c:pt>
                <c:pt idx="12721">
                  <c:v>11.133175849914499</c:v>
                </c:pt>
                <c:pt idx="12722">
                  <c:v>11.1333751678466</c:v>
                </c:pt>
                <c:pt idx="12723">
                  <c:v>11.134198188781699</c:v>
                </c:pt>
                <c:pt idx="12724">
                  <c:v>11.133810043334901</c:v>
                </c:pt>
                <c:pt idx="12725">
                  <c:v>11.134283065795801</c:v>
                </c:pt>
                <c:pt idx="12726">
                  <c:v>11.1345157623291</c:v>
                </c:pt>
                <c:pt idx="12727">
                  <c:v>11.133766174316399</c:v>
                </c:pt>
                <c:pt idx="12728">
                  <c:v>11.133936882019</c:v>
                </c:pt>
                <c:pt idx="12729">
                  <c:v>11.1349782943725</c:v>
                </c:pt>
                <c:pt idx="12730">
                  <c:v>11.1345720291137</c:v>
                </c:pt>
                <c:pt idx="12731">
                  <c:v>11.1338891983032</c:v>
                </c:pt>
                <c:pt idx="12732">
                  <c:v>11.132467269897401</c:v>
                </c:pt>
                <c:pt idx="12733">
                  <c:v>11.130153656005801</c:v>
                </c:pt>
                <c:pt idx="12734">
                  <c:v>11.129563331604</c:v>
                </c:pt>
                <c:pt idx="12735">
                  <c:v>11.1282024383544</c:v>
                </c:pt>
                <c:pt idx="12736">
                  <c:v>11.1281118392944</c:v>
                </c:pt>
                <c:pt idx="12737">
                  <c:v>11.127692222595201</c:v>
                </c:pt>
                <c:pt idx="12738">
                  <c:v>11.1263933181762</c:v>
                </c:pt>
                <c:pt idx="12739">
                  <c:v>11.1247091293334</c:v>
                </c:pt>
                <c:pt idx="12740">
                  <c:v>11.123923301696699</c:v>
                </c:pt>
                <c:pt idx="12741">
                  <c:v>11.123108863830501</c:v>
                </c:pt>
                <c:pt idx="12742">
                  <c:v>11.122540473937899</c:v>
                </c:pt>
                <c:pt idx="12743">
                  <c:v>11.1220483779907</c:v>
                </c:pt>
                <c:pt idx="12744">
                  <c:v>11.120824813842701</c:v>
                </c:pt>
                <c:pt idx="12745">
                  <c:v>11.1215343475341</c:v>
                </c:pt>
                <c:pt idx="12746">
                  <c:v>11.121432304382299</c:v>
                </c:pt>
                <c:pt idx="12747">
                  <c:v>11.1228065490722</c:v>
                </c:pt>
                <c:pt idx="12748">
                  <c:v>11.1232566833496</c:v>
                </c:pt>
                <c:pt idx="12749">
                  <c:v>11.123571395874</c:v>
                </c:pt>
                <c:pt idx="12750">
                  <c:v>11.123215675354</c:v>
                </c:pt>
                <c:pt idx="12751">
                  <c:v>11.121768951416</c:v>
                </c:pt>
                <c:pt idx="12752">
                  <c:v>11.121192932128899</c:v>
                </c:pt>
                <c:pt idx="12753">
                  <c:v>11.119849205016999</c:v>
                </c:pt>
                <c:pt idx="12754">
                  <c:v>11.1195755004882</c:v>
                </c:pt>
                <c:pt idx="12755">
                  <c:v>11.1183309555053</c:v>
                </c:pt>
                <c:pt idx="12756">
                  <c:v>11.116644859313899</c:v>
                </c:pt>
                <c:pt idx="12757">
                  <c:v>11.1147909164428</c:v>
                </c:pt>
                <c:pt idx="12758">
                  <c:v>11.113583564758301</c:v>
                </c:pt>
                <c:pt idx="12759">
                  <c:v>11.111319541931101</c:v>
                </c:pt>
                <c:pt idx="12760">
                  <c:v>11.1082754135131</c:v>
                </c:pt>
                <c:pt idx="12761">
                  <c:v>11.105541229248001</c:v>
                </c:pt>
                <c:pt idx="12762">
                  <c:v>11.1024150848388</c:v>
                </c:pt>
                <c:pt idx="12763">
                  <c:v>11.099387168884199</c:v>
                </c:pt>
                <c:pt idx="12764">
                  <c:v>11.094281196594199</c:v>
                </c:pt>
                <c:pt idx="12765">
                  <c:v>11.087434768676699</c:v>
                </c:pt>
                <c:pt idx="12766">
                  <c:v>11.077694892883301</c:v>
                </c:pt>
                <c:pt idx="12767">
                  <c:v>11.064180374145501</c:v>
                </c:pt>
                <c:pt idx="12768">
                  <c:v>11.047589302062899</c:v>
                </c:pt>
                <c:pt idx="12769">
                  <c:v>11.027457237243601</c:v>
                </c:pt>
                <c:pt idx="12770">
                  <c:v>10.992901802062899</c:v>
                </c:pt>
                <c:pt idx="12771">
                  <c:v>10.9554586410522</c:v>
                </c:pt>
                <c:pt idx="12772">
                  <c:v>10.9194993972778</c:v>
                </c:pt>
                <c:pt idx="12773">
                  <c:v>10.8839015960693</c:v>
                </c:pt>
                <c:pt idx="12774">
                  <c:v>10.850415229797299</c:v>
                </c:pt>
                <c:pt idx="12775">
                  <c:v>10.819352149963301</c:v>
                </c:pt>
                <c:pt idx="12776">
                  <c:v>10.7920579910278</c:v>
                </c:pt>
                <c:pt idx="12777">
                  <c:v>10.768327713012599</c:v>
                </c:pt>
                <c:pt idx="12778">
                  <c:v>10.7476148605346</c:v>
                </c:pt>
                <c:pt idx="12779">
                  <c:v>10.7326745986938</c:v>
                </c:pt>
                <c:pt idx="12780">
                  <c:v>10.732637405395501</c:v>
                </c:pt>
                <c:pt idx="12781">
                  <c:v>10.7363538742065</c:v>
                </c:pt>
                <c:pt idx="12782">
                  <c:v>10.738435745239199</c:v>
                </c:pt>
                <c:pt idx="12783">
                  <c:v>10.7420225143432</c:v>
                </c:pt>
                <c:pt idx="12784">
                  <c:v>10.7448253631591</c:v>
                </c:pt>
                <c:pt idx="12785">
                  <c:v>10.747076988220201</c:v>
                </c:pt>
                <c:pt idx="12786">
                  <c:v>10.7497653961181</c:v>
                </c:pt>
                <c:pt idx="12787">
                  <c:v>10.7515201568603</c:v>
                </c:pt>
                <c:pt idx="12788">
                  <c:v>10.7536811828613</c:v>
                </c:pt>
                <c:pt idx="12789">
                  <c:v>10.7560014724731</c:v>
                </c:pt>
                <c:pt idx="12790">
                  <c:v>10.757840156555099</c:v>
                </c:pt>
                <c:pt idx="12791">
                  <c:v>10.760753631591699</c:v>
                </c:pt>
                <c:pt idx="12792">
                  <c:v>10.7638130187988</c:v>
                </c:pt>
                <c:pt idx="12793">
                  <c:v>10.7655849456787</c:v>
                </c:pt>
                <c:pt idx="12794">
                  <c:v>10.7677335739135</c:v>
                </c:pt>
                <c:pt idx="12795">
                  <c:v>10.7703437805175</c:v>
                </c:pt>
                <c:pt idx="12796">
                  <c:v>10.771312713623001</c:v>
                </c:pt>
                <c:pt idx="12797">
                  <c:v>10.7738237380981</c:v>
                </c:pt>
                <c:pt idx="12798">
                  <c:v>10.7757244110107</c:v>
                </c:pt>
                <c:pt idx="12799">
                  <c:v>10.776429176330501</c:v>
                </c:pt>
                <c:pt idx="12800">
                  <c:v>10.777161598205501</c:v>
                </c:pt>
                <c:pt idx="12801">
                  <c:v>10.777356147766101</c:v>
                </c:pt>
                <c:pt idx="12802">
                  <c:v>10.7787256240844</c:v>
                </c:pt>
                <c:pt idx="12803">
                  <c:v>10.7796993255615</c:v>
                </c:pt>
                <c:pt idx="12804">
                  <c:v>10.780453681945801</c:v>
                </c:pt>
                <c:pt idx="12805">
                  <c:v>10.780726432800201</c:v>
                </c:pt>
                <c:pt idx="12806">
                  <c:v>10.7814006805419</c:v>
                </c:pt>
                <c:pt idx="12807">
                  <c:v>10.780797958374</c:v>
                </c:pt>
                <c:pt idx="12808">
                  <c:v>10.7814273834228</c:v>
                </c:pt>
                <c:pt idx="12809">
                  <c:v>10.782331466674799</c:v>
                </c:pt>
                <c:pt idx="12810">
                  <c:v>10.7834768295288</c:v>
                </c:pt>
                <c:pt idx="12811">
                  <c:v>10.7851572036743</c:v>
                </c:pt>
                <c:pt idx="12812">
                  <c:v>10.785912513732899</c:v>
                </c:pt>
                <c:pt idx="12813">
                  <c:v>10.786639213561999</c:v>
                </c:pt>
                <c:pt idx="12814">
                  <c:v>10.787074089050201</c:v>
                </c:pt>
                <c:pt idx="12815">
                  <c:v>10.7864971160888</c:v>
                </c:pt>
                <c:pt idx="12816">
                  <c:v>10.787702560424799</c:v>
                </c:pt>
                <c:pt idx="12817">
                  <c:v>10.7880735397338</c:v>
                </c:pt>
                <c:pt idx="12818">
                  <c:v>10.789038658141999</c:v>
                </c:pt>
                <c:pt idx="12819">
                  <c:v>10.789598464965801</c:v>
                </c:pt>
                <c:pt idx="12820">
                  <c:v>10.790177345275801</c:v>
                </c:pt>
                <c:pt idx="12821">
                  <c:v>10.7913160324096</c:v>
                </c:pt>
                <c:pt idx="12822">
                  <c:v>10.7917327880859</c:v>
                </c:pt>
                <c:pt idx="12823">
                  <c:v>10.7930154800415</c:v>
                </c:pt>
                <c:pt idx="12824">
                  <c:v>10.7948331832885</c:v>
                </c:pt>
                <c:pt idx="12825">
                  <c:v>10.7969055175781</c:v>
                </c:pt>
                <c:pt idx="12826">
                  <c:v>10.798357009887599</c:v>
                </c:pt>
                <c:pt idx="12827">
                  <c:v>10.8012895584106</c:v>
                </c:pt>
                <c:pt idx="12828">
                  <c:v>10.8020772933959</c:v>
                </c:pt>
                <c:pt idx="12829">
                  <c:v>10.8035268783569</c:v>
                </c:pt>
                <c:pt idx="12830">
                  <c:v>10.8059177398681</c:v>
                </c:pt>
                <c:pt idx="12831">
                  <c:v>10.80699634552</c:v>
                </c:pt>
                <c:pt idx="12832">
                  <c:v>10.8085842132568</c:v>
                </c:pt>
                <c:pt idx="12833">
                  <c:v>10.8093948364257</c:v>
                </c:pt>
                <c:pt idx="12834">
                  <c:v>10.8101396560668</c:v>
                </c:pt>
                <c:pt idx="12835">
                  <c:v>10.8103837966918</c:v>
                </c:pt>
                <c:pt idx="12836">
                  <c:v>10.811040878295801</c:v>
                </c:pt>
                <c:pt idx="12837">
                  <c:v>10.811871528625399</c:v>
                </c:pt>
                <c:pt idx="12838">
                  <c:v>10.813870429992599</c:v>
                </c:pt>
                <c:pt idx="12839">
                  <c:v>10.8142585754394</c:v>
                </c:pt>
                <c:pt idx="12840">
                  <c:v>10.8144102096557</c:v>
                </c:pt>
                <c:pt idx="12841">
                  <c:v>10.814805030822701</c:v>
                </c:pt>
                <c:pt idx="12842">
                  <c:v>10.815516471862701</c:v>
                </c:pt>
                <c:pt idx="12843">
                  <c:v>10.816037178039499</c:v>
                </c:pt>
                <c:pt idx="12844">
                  <c:v>10.817281723022401</c:v>
                </c:pt>
                <c:pt idx="12845">
                  <c:v>10.818900108337401</c:v>
                </c:pt>
                <c:pt idx="12846">
                  <c:v>10.819186210632299</c:v>
                </c:pt>
                <c:pt idx="12847">
                  <c:v>10.8201379776</c:v>
                </c:pt>
                <c:pt idx="12848">
                  <c:v>10.821936607360801</c:v>
                </c:pt>
                <c:pt idx="12849">
                  <c:v>10.8255567550659</c:v>
                </c:pt>
                <c:pt idx="12850">
                  <c:v>10.827853202819799</c:v>
                </c:pt>
                <c:pt idx="12851">
                  <c:v>10.829109191894499</c:v>
                </c:pt>
                <c:pt idx="12852">
                  <c:v>10.831041336059499</c:v>
                </c:pt>
                <c:pt idx="12853">
                  <c:v>10.833421707153301</c:v>
                </c:pt>
                <c:pt idx="12854">
                  <c:v>10.8356714248657</c:v>
                </c:pt>
                <c:pt idx="12855">
                  <c:v>10.838025093078601</c:v>
                </c:pt>
                <c:pt idx="12856">
                  <c:v>10.8412113189697</c:v>
                </c:pt>
                <c:pt idx="12857">
                  <c:v>10.843192100524901</c:v>
                </c:pt>
                <c:pt idx="12858">
                  <c:v>10.8443040847778</c:v>
                </c:pt>
                <c:pt idx="12859">
                  <c:v>10.844365119934</c:v>
                </c:pt>
                <c:pt idx="12860">
                  <c:v>10.845944404601999</c:v>
                </c:pt>
                <c:pt idx="12861">
                  <c:v>10.848506927490201</c:v>
                </c:pt>
                <c:pt idx="12862">
                  <c:v>10.8512840270996</c:v>
                </c:pt>
                <c:pt idx="12863">
                  <c:v>10.8532667160034</c:v>
                </c:pt>
                <c:pt idx="12864">
                  <c:v>10.854173660278301</c:v>
                </c:pt>
                <c:pt idx="12865">
                  <c:v>10.856030464172299</c:v>
                </c:pt>
                <c:pt idx="12866">
                  <c:v>10.858246803283601</c:v>
                </c:pt>
                <c:pt idx="12867">
                  <c:v>10.859692573547299</c:v>
                </c:pt>
                <c:pt idx="12868">
                  <c:v>10.861975669860801</c:v>
                </c:pt>
                <c:pt idx="12869">
                  <c:v>10.8625116348266</c:v>
                </c:pt>
                <c:pt idx="12870">
                  <c:v>10.8632202148437</c:v>
                </c:pt>
                <c:pt idx="12871">
                  <c:v>10.864466667175201</c:v>
                </c:pt>
                <c:pt idx="12872">
                  <c:v>10.865393638610801</c:v>
                </c:pt>
                <c:pt idx="12873">
                  <c:v>10.8672227859497</c:v>
                </c:pt>
                <c:pt idx="12874">
                  <c:v>10.8690586090087</c:v>
                </c:pt>
                <c:pt idx="12875">
                  <c:v>10.8701620101928</c:v>
                </c:pt>
                <c:pt idx="12876">
                  <c:v>10.869646072387599</c:v>
                </c:pt>
                <c:pt idx="12877">
                  <c:v>10.870566368103001</c:v>
                </c:pt>
                <c:pt idx="12878">
                  <c:v>10.8702087402343</c:v>
                </c:pt>
                <c:pt idx="12879">
                  <c:v>10.871380805969199</c:v>
                </c:pt>
                <c:pt idx="12880">
                  <c:v>10.8721141815185</c:v>
                </c:pt>
                <c:pt idx="12881">
                  <c:v>10.8722524642944</c:v>
                </c:pt>
                <c:pt idx="12882">
                  <c:v>10.871715545654199</c:v>
                </c:pt>
                <c:pt idx="12883">
                  <c:v>10.8720092773437</c:v>
                </c:pt>
                <c:pt idx="12884">
                  <c:v>10.871348381042401</c:v>
                </c:pt>
                <c:pt idx="12885">
                  <c:v>10.8716230392456</c:v>
                </c:pt>
                <c:pt idx="12886">
                  <c:v>10.871969223022401</c:v>
                </c:pt>
                <c:pt idx="12887">
                  <c:v>10.8714895248413</c:v>
                </c:pt>
                <c:pt idx="12888">
                  <c:v>10.870856285095201</c:v>
                </c:pt>
                <c:pt idx="12889">
                  <c:v>10.8707637786865</c:v>
                </c:pt>
                <c:pt idx="12890">
                  <c:v>10.8698415756225</c:v>
                </c:pt>
                <c:pt idx="12891">
                  <c:v>10.868857383728001</c:v>
                </c:pt>
                <c:pt idx="12892">
                  <c:v>10.868103981018001</c:v>
                </c:pt>
                <c:pt idx="12893">
                  <c:v>10.866189956665</c:v>
                </c:pt>
                <c:pt idx="12894">
                  <c:v>10.865703582763601</c:v>
                </c:pt>
                <c:pt idx="12895">
                  <c:v>10.864381790161101</c:v>
                </c:pt>
                <c:pt idx="12896">
                  <c:v>10.864148139953601</c:v>
                </c:pt>
                <c:pt idx="12897">
                  <c:v>10.8638381958007</c:v>
                </c:pt>
                <c:pt idx="12898">
                  <c:v>10.8643217086791</c:v>
                </c:pt>
                <c:pt idx="12899">
                  <c:v>10.8650293350219</c:v>
                </c:pt>
                <c:pt idx="12900">
                  <c:v>10.866682052612299</c:v>
                </c:pt>
                <c:pt idx="12901">
                  <c:v>10.8659868240356</c:v>
                </c:pt>
                <c:pt idx="12902">
                  <c:v>10.8659353256225</c:v>
                </c:pt>
                <c:pt idx="12903">
                  <c:v>10.866338729858301</c:v>
                </c:pt>
                <c:pt idx="12904">
                  <c:v>10.867037773132299</c:v>
                </c:pt>
                <c:pt idx="12905">
                  <c:v>10.8665113449096</c:v>
                </c:pt>
                <c:pt idx="12906">
                  <c:v>10.8661594390869</c:v>
                </c:pt>
                <c:pt idx="12907">
                  <c:v>10.8668518066406</c:v>
                </c:pt>
                <c:pt idx="12908">
                  <c:v>10.8666524887084</c:v>
                </c:pt>
                <c:pt idx="12909">
                  <c:v>10.8661594390869</c:v>
                </c:pt>
                <c:pt idx="12910">
                  <c:v>10.864986419677701</c:v>
                </c:pt>
                <c:pt idx="12911">
                  <c:v>10.8667383193969</c:v>
                </c:pt>
                <c:pt idx="12912">
                  <c:v>10.8685092926025</c:v>
                </c:pt>
                <c:pt idx="12913">
                  <c:v>10.869140625</c:v>
                </c:pt>
                <c:pt idx="12914">
                  <c:v>10.8694696426391</c:v>
                </c:pt>
                <c:pt idx="12915">
                  <c:v>10.8704414367675</c:v>
                </c:pt>
                <c:pt idx="12916">
                  <c:v>10.8701219558715</c:v>
                </c:pt>
                <c:pt idx="12917">
                  <c:v>10.869823455810501</c:v>
                </c:pt>
                <c:pt idx="12918">
                  <c:v>10.871024131774901</c:v>
                </c:pt>
                <c:pt idx="12919">
                  <c:v>10.872346878051699</c:v>
                </c:pt>
                <c:pt idx="12920">
                  <c:v>10.8733301162719</c:v>
                </c:pt>
                <c:pt idx="12921">
                  <c:v>10.873871803283601</c:v>
                </c:pt>
                <c:pt idx="12922">
                  <c:v>10.8732328414916</c:v>
                </c:pt>
                <c:pt idx="12923">
                  <c:v>10.873618125915501</c:v>
                </c:pt>
                <c:pt idx="12924">
                  <c:v>10.873013496398899</c:v>
                </c:pt>
                <c:pt idx="12925">
                  <c:v>10.8731174468994</c:v>
                </c:pt>
                <c:pt idx="12926">
                  <c:v>10.8737020492553</c:v>
                </c:pt>
                <c:pt idx="12927">
                  <c:v>10.874635696411101</c:v>
                </c:pt>
                <c:pt idx="12928">
                  <c:v>10.875240325927701</c:v>
                </c:pt>
                <c:pt idx="12929">
                  <c:v>10.875307083129799</c:v>
                </c:pt>
                <c:pt idx="12930">
                  <c:v>10.876457214355399</c:v>
                </c:pt>
                <c:pt idx="12931">
                  <c:v>10.876122474670399</c:v>
                </c:pt>
                <c:pt idx="12932">
                  <c:v>10.8756847381591</c:v>
                </c:pt>
                <c:pt idx="12933">
                  <c:v>10.8762674331665</c:v>
                </c:pt>
                <c:pt idx="12934">
                  <c:v>10.8771495819091</c:v>
                </c:pt>
                <c:pt idx="12935">
                  <c:v>10.8783464431762</c:v>
                </c:pt>
                <c:pt idx="12936">
                  <c:v>10.879416465759199</c:v>
                </c:pt>
                <c:pt idx="12937">
                  <c:v>10.879385948181101</c:v>
                </c:pt>
                <c:pt idx="12938">
                  <c:v>10.878794670104901</c:v>
                </c:pt>
                <c:pt idx="12939">
                  <c:v>10.879844665527299</c:v>
                </c:pt>
                <c:pt idx="12940">
                  <c:v>10.879569053649901</c:v>
                </c:pt>
                <c:pt idx="12941">
                  <c:v>10.879222869873001</c:v>
                </c:pt>
                <c:pt idx="12942">
                  <c:v>10.8796834945678</c:v>
                </c:pt>
                <c:pt idx="12943">
                  <c:v>10.8803195953369</c:v>
                </c:pt>
                <c:pt idx="12944">
                  <c:v>10.880275726318301</c:v>
                </c:pt>
                <c:pt idx="12945">
                  <c:v>10.880148887634199</c:v>
                </c:pt>
                <c:pt idx="12946">
                  <c:v>10.880647659301699</c:v>
                </c:pt>
                <c:pt idx="12947">
                  <c:v>10.882208824157701</c:v>
                </c:pt>
                <c:pt idx="12948">
                  <c:v>10.883063316345201</c:v>
                </c:pt>
                <c:pt idx="12949">
                  <c:v>10.882625579833901</c:v>
                </c:pt>
                <c:pt idx="12950">
                  <c:v>10.883237838745099</c:v>
                </c:pt>
                <c:pt idx="12951">
                  <c:v>10.885489463806101</c:v>
                </c:pt>
                <c:pt idx="12952">
                  <c:v>10.8865089416503</c:v>
                </c:pt>
                <c:pt idx="12953">
                  <c:v>10.8879022598266</c:v>
                </c:pt>
                <c:pt idx="12954">
                  <c:v>10.8893985748291</c:v>
                </c:pt>
                <c:pt idx="12955">
                  <c:v>10.891338348388601</c:v>
                </c:pt>
                <c:pt idx="12956">
                  <c:v>10.892304420471101</c:v>
                </c:pt>
                <c:pt idx="12957">
                  <c:v>10.8930559158325</c:v>
                </c:pt>
                <c:pt idx="12958">
                  <c:v>10.8941450119018</c:v>
                </c:pt>
                <c:pt idx="12959">
                  <c:v>10.8952026367187</c:v>
                </c:pt>
                <c:pt idx="12960">
                  <c:v>10.895128250121999</c:v>
                </c:pt>
                <c:pt idx="12961">
                  <c:v>10.894775390625</c:v>
                </c:pt>
                <c:pt idx="12962">
                  <c:v>10.8957529067993</c:v>
                </c:pt>
                <c:pt idx="12963">
                  <c:v>10.895381927490201</c:v>
                </c:pt>
                <c:pt idx="12964">
                  <c:v>10.896465301513601</c:v>
                </c:pt>
                <c:pt idx="12965">
                  <c:v>10.895646095275801</c:v>
                </c:pt>
                <c:pt idx="12966">
                  <c:v>10.8958206176757</c:v>
                </c:pt>
                <c:pt idx="12967">
                  <c:v>10.8958187103271</c:v>
                </c:pt>
                <c:pt idx="12968">
                  <c:v>10.895444869995099</c:v>
                </c:pt>
                <c:pt idx="12969">
                  <c:v>10.8944444656372</c:v>
                </c:pt>
                <c:pt idx="12970">
                  <c:v>10.8949928283691</c:v>
                </c:pt>
                <c:pt idx="12971">
                  <c:v>10.895128250121999</c:v>
                </c:pt>
                <c:pt idx="12972">
                  <c:v>10.893043518066399</c:v>
                </c:pt>
                <c:pt idx="12973">
                  <c:v>10.890932083129799</c:v>
                </c:pt>
                <c:pt idx="12974">
                  <c:v>10.8886213302612</c:v>
                </c:pt>
                <c:pt idx="12975">
                  <c:v>10.888560295104901</c:v>
                </c:pt>
                <c:pt idx="12976">
                  <c:v>10.887136459350501</c:v>
                </c:pt>
                <c:pt idx="12977">
                  <c:v>10.8851823806762</c:v>
                </c:pt>
                <c:pt idx="12978">
                  <c:v>10.8830461502075</c:v>
                </c:pt>
                <c:pt idx="12979">
                  <c:v>10.8807773590087</c:v>
                </c:pt>
                <c:pt idx="12980">
                  <c:v>10.878409385681101</c:v>
                </c:pt>
                <c:pt idx="12981">
                  <c:v>10.875683784484799</c:v>
                </c:pt>
                <c:pt idx="12982">
                  <c:v>10.8747997283935</c:v>
                </c:pt>
                <c:pt idx="12983">
                  <c:v>10.8739204406738</c:v>
                </c:pt>
                <c:pt idx="12984">
                  <c:v>10.873191833496</c:v>
                </c:pt>
                <c:pt idx="12985">
                  <c:v>10.8714256286621</c:v>
                </c:pt>
                <c:pt idx="12986">
                  <c:v>10.869025230407701</c:v>
                </c:pt>
                <c:pt idx="12987">
                  <c:v>10.8676853179931</c:v>
                </c:pt>
                <c:pt idx="12988">
                  <c:v>10.866289138793899</c:v>
                </c:pt>
                <c:pt idx="12989">
                  <c:v>10.8661174774169</c:v>
                </c:pt>
                <c:pt idx="12990">
                  <c:v>10.865867614746</c:v>
                </c:pt>
                <c:pt idx="12991">
                  <c:v>10.865241050720201</c:v>
                </c:pt>
                <c:pt idx="12992">
                  <c:v>10.864428520202599</c:v>
                </c:pt>
                <c:pt idx="12993">
                  <c:v>10.863395690917899</c:v>
                </c:pt>
                <c:pt idx="12994">
                  <c:v>10.8616018295288</c:v>
                </c:pt>
                <c:pt idx="12995">
                  <c:v>10.860804557800201</c:v>
                </c:pt>
                <c:pt idx="12996">
                  <c:v>10.8613481521606</c:v>
                </c:pt>
                <c:pt idx="12997">
                  <c:v>10.8612976074218</c:v>
                </c:pt>
                <c:pt idx="12998">
                  <c:v>10.8613376617431</c:v>
                </c:pt>
                <c:pt idx="12999">
                  <c:v>10.8608808517456</c:v>
                </c:pt>
                <c:pt idx="13000">
                  <c:v>10.8604269027709</c:v>
                </c:pt>
                <c:pt idx="13001">
                  <c:v>10.8617630004882</c:v>
                </c:pt>
                <c:pt idx="13002">
                  <c:v>10.862078666686999</c:v>
                </c:pt>
                <c:pt idx="13003">
                  <c:v>10.8622522354125</c:v>
                </c:pt>
                <c:pt idx="13004">
                  <c:v>10.861874580383301</c:v>
                </c:pt>
                <c:pt idx="13005">
                  <c:v>10.860693931579499</c:v>
                </c:pt>
                <c:pt idx="13006">
                  <c:v>10.859304428100501</c:v>
                </c:pt>
                <c:pt idx="13007">
                  <c:v>10.857973098754799</c:v>
                </c:pt>
                <c:pt idx="13008">
                  <c:v>10.8575897216796</c:v>
                </c:pt>
                <c:pt idx="13009">
                  <c:v>10.857957839965801</c:v>
                </c:pt>
                <c:pt idx="13010">
                  <c:v>10.857063293456999</c:v>
                </c:pt>
                <c:pt idx="13011">
                  <c:v>10.856722831726</c:v>
                </c:pt>
                <c:pt idx="13012">
                  <c:v>10.856009483337401</c:v>
                </c:pt>
                <c:pt idx="13013">
                  <c:v>10.8569183349609</c:v>
                </c:pt>
                <c:pt idx="13014">
                  <c:v>10.8575983047485</c:v>
                </c:pt>
                <c:pt idx="13015">
                  <c:v>10.858232498168899</c:v>
                </c:pt>
                <c:pt idx="13016">
                  <c:v>10.858607292175201</c:v>
                </c:pt>
                <c:pt idx="13017">
                  <c:v>10.858572959899901</c:v>
                </c:pt>
                <c:pt idx="13018">
                  <c:v>10.858112335205</c:v>
                </c:pt>
                <c:pt idx="13019">
                  <c:v>10.8571166992187</c:v>
                </c:pt>
                <c:pt idx="13020">
                  <c:v>10.856808662414499</c:v>
                </c:pt>
                <c:pt idx="13021">
                  <c:v>10.8561201095581</c:v>
                </c:pt>
                <c:pt idx="13022">
                  <c:v>10.8565826416015</c:v>
                </c:pt>
                <c:pt idx="13023">
                  <c:v>10.855856895446699</c:v>
                </c:pt>
                <c:pt idx="13024">
                  <c:v>10.856203079223601</c:v>
                </c:pt>
                <c:pt idx="13025">
                  <c:v>10.856828689575099</c:v>
                </c:pt>
                <c:pt idx="13026">
                  <c:v>10.857582092285099</c:v>
                </c:pt>
                <c:pt idx="13027">
                  <c:v>10.8585205078125</c:v>
                </c:pt>
                <c:pt idx="13028">
                  <c:v>10.8591051101684</c:v>
                </c:pt>
                <c:pt idx="13029">
                  <c:v>10.8594875335693</c:v>
                </c:pt>
                <c:pt idx="13030">
                  <c:v>10.8603982925415</c:v>
                </c:pt>
                <c:pt idx="13031">
                  <c:v>10.859840393066399</c:v>
                </c:pt>
                <c:pt idx="13032">
                  <c:v>10.859101295471101</c:v>
                </c:pt>
                <c:pt idx="13033">
                  <c:v>10.8587093353271</c:v>
                </c:pt>
                <c:pt idx="13034">
                  <c:v>10.857946395874</c:v>
                </c:pt>
                <c:pt idx="13035">
                  <c:v>10.857424736022899</c:v>
                </c:pt>
                <c:pt idx="13036">
                  <c:v>10.8561086654663</c:v>
                </c:pt>
                <c:pt idx="13037">
                  <c:v>10.856005668640099</c:v>
                </c:pt>
                <c:pt idx="13038">
                  <c:v>10.8557844161987</c:v>
                </c:pt>
                <c:pt idx="13039">
                  <c:v>10.8554773330688</c:v>
                </c:pt>
                <c:pt idx="13040">
                  <c:v>10.8543300628662</c:v>
                </c:pt>
                <c:pt idx="13041">
                  <c:v>10.8540678024291</c:v>
                </c:pt>
                <c:pt idx="13042">
                  <c:v>10.8549480438232</c:v>
                </c:pt>
                <c:pt idx="13043">
                  <c:v>10.8548135757446</c:v>
                </c:pt>
                <c:pt idx="13044">
                  <c:v>10.8544549942016</c:v>
                </c:pt>
                <c:pt idx="13045">
                  <c:v>10.85493850708</c:v>
                </c:pt>
                <c:pt idx="13046">
                  <c:v>10.8574934005737</c:v>
                </c:pt>
                <c:pt idx="13047">
                  <c:v>10.857855796813899</c:v>
                </c:pt>
                <c:pt idx="13048">
                  <c:v>10.8591747283935</c:v>
                </c:pt>
                <c:pt idx="13049">
                  <c:v>10.860898971557599</c:v>
                </c:pt>
                <c:pt idx="13050">
                  <c:v>10.862663269042899</c:v>
                </c:pt>
                <c:pt idx="13051">
                  <c:v>10.8638000488281</c:v>
                </c:pt>
                <c:pt idx="13052">
                  <c:v>10.8649835586547</c:v>
                </c:pt>
                <c:pt idx="13053">
                  <c:v>10.8664455413818</c:v>
                </c:pt>
                <c:pt idx="13054">
                  <c:v>10.868831634521401</c:v>
                </c:pt>
                <c:pt idx="13055">
                  <c:v>10.8703804016113</c:v>
                </c:pt>
                <c:pt idx="13056">
                  <c:v>10.870170593261699</c:v>
                </c:pt>
                <c:pt idx="13057">
                  <c:v>10.871558189391999</c:v>
                </c:pt>
                <c:pt idx="13058">
                  <c:v>10.871912956237701</c:v>
                </c:pt>
                <c:pt idx="13059">
                  <c:v>10.872767448425201</c:v>
                </c:pt>
                <c:pt idx="13060">
                  <c:v>10.8740797042846</c:v>
                </c:pt>
                <c:pt idx="13061">
                  <c:v>10.874609947204499</c:v>
                </c:pt>
                <c:pt idx="13062">
                  <c:v>10.874120712280201</c:v>
                </c:pt>
                <c:pt idx="13063">
                  <c:v>10.873954772949199</c:v>
                </c:pt>
                <c:pt idx="13064">
                  <c:v>10.8743448257446</c:v>
                </c:pt>
                <c:pt idx="13065">
                  <c:v>10.874081611633301</c:v>
                </c:pt>
                <c:pt idx="13066">
                  <c:v>10.8759775161743</c:v>
                </c:pt>
                <c:pt idx="13067">
                  <c:v>10.875916481018001</c:v>
                </c:pt>
                <c:pt idx="13068">
                  <c:v>10.875675201416</c:v>
                </c:pt>
                <c:pt idx="13069">
                  <c:v>10.875830650329499</c:v>
                </c:pt>
                <c:pt idx="13070">
                  <c:v>10.8755292892456</c:v>
                </c:pt>
                <c:pt idx="13071">
                  <c:v>10.8763122558593</c:v>
                </c:pt>
                <c:pt idx="13072">
                  <c:v>10.877942085266101</c:v>
                </c:pt>
                <c:pt idx="13073">
                  <c:v>10.8782148361206</c:v>
                </c:pt>
                <c:pt idx="13074">
                  <c:v>10.877050399780201</c:v>
                </c:pt>
                <c:pt idx="13075">
                  <c:v>10.876358985900801</c:v>
                </c:pt>
                <c:pt idx="13076">
                  <c:v>10.8746738433837</c:v>
                </c:pt>
                <c:pt idx="13077">
                  <c:v>10.873678207397401</c:v>
                </c:pt>
                <c:pt idx="13078">
                  <c:v>10.8742418289184</c:v>
                </c:pt>
                <c:pt idx="13079">
                  <c:v>10.871828079223601</c:v>
                </c:pt>
                <c:pt idx="13080">
                  <c:v>10.8707885742187</c:v>
                </c:pt>
                <c:pt idx="13081">
                  <c:v>10.869214057922299</c:v>
                </c:pt>
                <c:pt idx="13082">
                  <c:v>10.8664960861206</c:v>
                </c:pt>
                <c:pt idx="13083">
                  <c:v>10.8651895523071</c:v>
                </c:pt>
                <c:pt idx="13084">
                  <c:v>10.8641366958618</c:v>
                </c:pt>
                <c:pt idx="13085">
                  <c:v>10.861232757568301</c:v>
                </c:pt>
                <c:pt idx="13086">
                  <c:v>10.8590421676635</c:v>
                </c:pt>
                <c:pt idx="13087">
                  <c:v>10.8566417694091</c:v>
                </c:pt>
                <c:pt idx="13088">
                  <c:v>10.852798461914</c:v>
                </c:pt>
                <c:pt idx="13089">
                  <c:v>10.8512725830078</c:v>
                </c:pt>
                <c:pt idx="13090">
                  <c:v>10.8483057022094</c:v>
                </c:pt>
                <c:pt idx="13091">
                  <c:v>10.8448371887207</c:v>
                </c:pt>
                <c:pt idx="13092">
                  <c:v>10.840917587280201</c:v>
                </c:pt>
                <c:pt idx="13093">
                  <c:v>10.836218833923301</c:v>
                </c:pt>
                <c:pt idx="13094">
                  <c:v>10.8310117721557</c:v>
                </c:pt>
                <c:pt idx="13095">
                  <c:v>10.825716972351</c:v>
                </c:pt>
                <c:pt idx="13096">
                  <c:v>10.819012641906699</c:v>
                </c:pt>
                <c:pt idx="13097">
                  <c:v>10.8109121322631</c:v>
                </c:pt>
                <c:pt idx="13098">
                  <c:v>10.800966262817299</c:v>
                </c:pt>
                <c:pt idx="13099">
                  <c:v>10.7906093597412</c:v>
                </c:pt>
                <c:pt idx="13100">
                  <c:v>10.779889106750399</c:v>
                </c:pt>
                <c:pt idx="13101">
                  <c:v>10.769105911254799</c:v>
                </c:pt>
                <c:pt idx="13102">
                  <c:v>10.7593669891357</c:v>
                </c:pt>
                <c:pt idx="13103">
                  <c:v>10.7474021911621</c:v>
                </c:pt>
                <c:pt idx="13104">
                  <c:v>10.734616279601999</c:v>
                </c:pt>
                <c:pt idx="13105">
                  <c:v>10.7208137512207</c:v>
                </c:pt>
                <c:pt idx="13106">
                  <c:v>10.705948829650801</c:v>
                </c:pt>
                <c:pt idx="13107">
                  <c:v>10.691734313964799</c:v>
                </c:pt>
                <c:pt idx="13108">
                  <c:v>10.678835868835399</c:v>
                </c:pt>
                <c:pt idx="13109">
                  <c:v>10.6650123596191</c:v>
                </c:pt>
                <c:pt idx="13110">
                  <c:v>10.6504802703857</c:v>
                </c:pt>
                <c:pt idx="13111">
                  <c:v>10.633342742919901</c:v>
                </c:pt>
                <c:pt idx="13112">
                  <c:v>10.614808082580501</c:v>
                </c:pt>
                <c:pt idx="13113">
                  <c:v>10.596411705016999</c:v>
                </c:pt>
                <c:pt idx="13114">
                  <c:v>10.579032897949199</c:v>
                </c:pt>
                <c:pt idx="13115">
                  <c:v>10.565237045288001</c:v>
                </c:pt>
                <c:pt idx="13116">
                  <c:v>10.5532159805297</c:v>
                </c:pt>
                <c:pt idx="13117">
                  <c:v>10.5425310134887</c:v>
                </c:pt>
                <c:pt idx="13118">
                  <c:v>10.5325565338134</c:v>
                </c:pt>
                <c:pt idx="13119">
                  <c:v>10.5225925445556</c:v>
                </c:pt>
                <c:pt idx="13120">
                  <c:v>10.514914512634199</c:v>
                </c:pt>
                <c:pt idx="13121">
                  <c:v>10.510510444641101</c:v>
                </c:pt>
                <c:pt idx="13122">
                  <c:v>10.5082035064697</c:v>
                </c:pt>
                <c:pt idx="13123">
                  <c:v>10.5072565078735</c:v>
                </c:pt>
                <c:pt idx="13124">
                  <c:v>10.5070600509643</c:v>
                </c:pt>
                <c:pt idx="13125">
                  <c:v>10.504890441894499</c:v>
                </c:pt>
                <c:pt idx="13126">
                  <c:v>10.5033464431762</c:v>
                </c:pt>
                <c:pt idx="13127">
                  <c:v>10.501081466674799</c:v>
                </c:pt>
                <c:pt idx="13128">
                  <c:v>10.4996690750122</c:v>
                </c:pt>
                <c:pt idx="13129">
                  <c:v>10.498019218444799</c:v>
                </c:pt>
                <c:pt idx="13130">
                  <c:v>10.4960107803344</c:v>
                </c:pt>
                <c:pt idx="13131">
                  <c:v>10.4950246810913</c:v>
                </c:pt>
                <c:pt idx="13132">
                  <c:v>10.492688179016101</c:v>
                </c:pt>
                <c:pt idx="13133">
                  <c:v>10.491639137268001</c:v>
                </c:pt>
                <c:pt idx="13134">
                  <c:v>10.4904470443725</c:v>
                </c:pt>
                <c:pt idx="13135">
                  <c:v>10.4900674819946</c:v>
                </c:pt>
                <c:pt idx="13136">
                  <c:v>10.487927436828601</c:v>
                </c:pt>
                <c:pt idx="13137">
                  <c:v>10.486182212829499</c:v>
                </c:pt>
                <c:pt idx="13138">
                  <c:v>10.483510017395</c:v>
                </c:pt>
                <c:pt idx="13139">
                  <c:v>10.482663154601999</c:v>
                </c:pt>
                <c:pt idx="13140">
                  <c:v>10.4820213317871</c:v>
                </c:pt>
                <c:pt idx="13141">
                  <c:v>10.479502677917401</c:v>
                </c:pt>
                <c:pt idx="13142">
                  <c:v>10.4782238006591</c:v>
                </c:pt>
                <c:pt idx="13143">
                  <c:v>10.4771566390991</c:v>
                </c:pt>
                <c:pt idx="13144">
                  <c:v>10.475989341735801</c:v>
                </c:pt>
                <c:pt idx="13145">
                  <c:v>10.4744110107421</c:v>
                </c:pt>
                <c:pt idx="13146">
                  <c:v>10.474024772644</c:v>
                </c:pt>
                <c:pt idx="13147">
                  <c:v>10.473852157592701</c:v>
                </c:pt>
                <c:pt idx="13148">
                  <c:v>10.474157333374</c:v>
                </c:pt>
                <c:pt idx="13149">
                  <c:v>10.47310256958</c:v>
                </c:pt>
                <c:pt idx="13150">
                  <c:v>10.4725227355957</c:v>
                </c:pt>
                <c:pt idx="13151">
                  <c:v>10.474641799926699</c:v>
                </c:pt>
                <c:pt idx="13152">
                  <c:v>10.475013732910099</c:v>
                </c:pt>
                <c:pt idx="13153">
                  <c:v>10.4751234054565</c:v>
                </c:pt>
                <c:pt idx="13154">
                  <c:v>10.474840164184499</c:v>
                </c:pt>
                <c:pt idx="13155">
                  <c:v>10.4759473800659</c:v>
                </c:pt>
                <c:pt idx="13156">
                  <c:v>10.477199554443301</c:v>
                </c:pt>
                <c:pt idx="13157">
                  <c:v>10.4791002273559</c:v>
                </c:pt>
                <c:pt idx="13158">
                  <c:v>10.480563163757299</c:v>
                </c:pt>
                <c:pt idx="13159">
                  <c:v>10.4830465316772</c:v>
                </c:pt>
                <c:pt idx="13160">
                  <c:v>10.4854669570922</c:v>
                </c:pt>
                <c:pt idx="13161">
                  <c:v>10.486292839050201</c:v>
                </c:pt>
                <c:pt idx="13162">
                  <c:v>10.4881381988525</c:v>
                </c:pt>
                <c:pt idx="13163">
                  <c:v>10.4894552230834</c:v>
                </c:pt>
                <c:pt idx="13164">
                  <c:v>10.491702079772899</c:v>
                </c:pt>
                <c:pt idx="13165">
                  <c:v>10.492570877075099</c:v>
                </c:pt>
                <c:pt idx="13166">
                  <c:v>10.4935646057128</c:v>
                </c:pt>
                <c:pt idx="13167">
                  <c:v>10.494101524353001</c:v>
                </c:pt>
                <c:pt idx="13168">
                  <c:v>10.494499206542899</c:v>
                </c:pt>
                <c:pt idx="13169">
                  <c:v>10.495697975158601</c:v>
                </c:pt>
                <c:pt idx="13170">
                  <c:v>10.4951734542846</c:v>
                </c:pt>
                <c:pt idx="13171">
                  <c:v>10.495454788208001</c:v>
                </c:pt>
                <c:pt idx="13172">
                  <c:v>10.4953355789184</c:v>
                </c:pt>
                <c:pt idx="13173">
                  <c:v>10.495938301086399</c:v>
                </c:pt>
                <c:pt idx="13174">
                  <c:v>10.4956693649291</c:v>
                </c:pt>
                <c:pt idx="13175">
                  <c:v>10.4959650039672</c:v>
                </c:pt>
                <c:pt idx="13176">
                  <c:v>10.4949588775634</c:v>
                </c:pt>
                <c:pt idx="13177">
                  <c:v>10.4944410324096</c:v>
                </c:pt>
                <c:pt idx="13178">
                  <c:v>10.494208335876399</c:v>
                </c:pt>
                <c:pt idx="13179">
                  <c:v>10.493668556213301</c:v>
                </c:pt>
                <c:pt idx="13180">
                  <c:v>10.494029998779199</c:v>
                </c:pt>
                <c:pt idx="13181">
                  <c:v>10.4926080703735</c:v>
                </c:pt>
                <c:pt idx="13182">
                  <c:v>10.4921340942382</c:v>
                </c:pt>
                <c:pt idx="13183">
                  <c:v>10.4915447235107</c:v>
                </c:pt>
                <c:pt idx="13184">
                  <c:v>10.491711616516101</c:v>
                </c:pt>
                <c:pt idx="13185">
                  <c:v>10.491702079772899</c:v>
                </c:pt>
                <c:pt idx="13186">
                  <c:v>10.4926443099975</c:v>
                </c:pt>
                <c:pt idx="13187">
                  <c:v>10.4928789138793</c:v>
                </c:pt>
                <c:pt idx="13188">
                  <c:v>10.4937677383422</c:v>
                </c:pt>
                <c:pt idx="13189">
                  <c:v>10.493710517883301</c:v>
                </c:pt>
                <c:pt idx="13190">
                  <c:v>10.4927110671997</c:v>
                </c:pt>
                <c:pt idx="13191">
                  <c:v>10.4929037094116</c:v>
                </c:pt>
                <c:pt idx="13192">
                  <c:v>10.493271827697701</c:v>
                </c:pt>
                <c:pt idx="13193">
                  <c:v>10.4941349029541</c:v>
                </c:pt>
                <c:pt idx="13194">
                  <c:v>10.4943370819091</c:v>
                </c:pt>
                <c:pt idx="13195">
                  <c:v>10.4953460693359</c:v>
                </c:pt>
                <c:pt idx="13196">
                  <c:v>10.4953899383544</c:v>
                </c:pt>
                <c:pt idx="13197">
                  <c:v>10.4948167800903</c:v>
                </c:pt>
                <c:pt idx="13198">
                  <c:v>10.49498462677</c:v>
                </c:pt>
                <c:pt idx="13199">
                  <c:v>10.495870590209901</c:v>
                </c:pt>
                <c:pt idx="13200">
                  <c:v>10.4974155426025</c:v>
                </c:pt>
                <c:pt idx="13201">
                  <c:v>10.4979887008666</c:v>
                </c:pt>
                <c:pt idx="13202">
                  <c:v>10.4985027313232</c:v>
                </c:pt>
                <c:pt idx="13203">
                  <c:v>10.499315261840801</c:v>
                </c:pt>
                <c:pt idx="13204">
                  <c:v>10.500343322753899</c:v>
                </c:pt>
                <c:pt idx="13205">
                  <c:v>10.500138282775801</c:v>
                </c:pt>
                <c:pt idx="13206">
                  <c:v>10.5010557174682</c:v>
                </c:pt>
                <c:pt idx="13207">
                  <c:v>10.5030469894409</c:v>
                </c:pt>
                <c:pt idx="13208">
                  <c:v>10.5043888092041</c:v>
                </c:pt>
                <c:pt idx="13209">
                  <c:v>10.504753112792899</c:v>
                </c:pt>
                <c:pt idx="13210">
                  <c:v>10.5054483413696</c:v>
                </c:pt>
                <c:pt idx="13211">
                  <c:v>10.5068922042846</c:v>
                </c:pt>
                <c:pt idx="13212">
                  <c:v>10.507885932922299</c:v>
                </c:pt>
                <c:pt idx="13213">
                  <c:v>10.508002281188899</c:v>
                </c:pt>
                <c:pt idx="13214">
                  <c:v>10.508710861206</c:v>
                </c:pt>
                <c:pt idx="13215">
                  <c:v>10.509940147399901</c:v>
                </c:pt>
                <c:pt idx="13216">
                  <c:v>10.512502670288001</c:v>
                </c:pt>
                <c:pt idx="13217">
                  <c:v>10.5140771865844</c:v>
                </c:pt>
                <c:pt idx="13218">
                  <c:v>10.5158596038818</c:v>
                </c:pt>
                <c:pt idx="13219">
                  <c:v>10.5172367095947</c:v>
                </c:pt>
                <c:pt idx="13220">
                  <c:v>10.5184211730957</c:v>
                </c:pt>
                <c:pt idx="13221">
                  <c:v>10.520641326904199</c:v>
                </c:pt>
                <c:pt idx="13222">
                  <c:v>10.522025108337401</c:v>
                </c:pt>
                <c:pt idx="13223">
                  <c:v>10.5236711502075</c:v>
                </c:pt>
                <c:pt idx="13224">
                  <c:v>10.5249633789062</c:v>
                </c:pt>
                <c:pt idx="13225">
                  <c:v>10.526103973388601</c:v>
                </c:pt>
                <c:pt idx="13226">
                  <c:v>10.5264339447021</c:v>
                </c:pt>
                <c:pt idx="13227">
                  <c:v>10.527021408081</c:v>
                </c:pt>
                <c:pt idx="13228">
                  <c:v>10.5271797180175</c:v>
                </c:pt>
                <c:pt idx="13229">
                  <c:v>10.528922080993601</c:v>
                </c:pt>
                <c:pt idx="13230">
                  <c:v>10.530493736266999</c:v>
                </c:pt>
                <c:pt idx="13231">
                  <c:v>10.5314168930053</c:v>
                </c:pt>
                <c:pt idx="13232">
                  <c:v>10.533250808715801</c:v>
                </c:pt>
                <c:pt idx="13233">
                  <c:v>10.534796714782701</c:v>
                </c:pt>
                <c:pt idx="13234">
                  <c:v>10.535697937011699</c:v>
                </c:pt>
                <c:pt idx="13235">
                  <c:v>10.5377044677734</c:v>
                </c:pt>
                <c:pt idx="13236">
                  <c:v>10.5383806228637</c:v>
                </c:pt>
                <c:pt idx="13237">
                  <c:v>10.540132522583001</c:v>
                </c:pt>
                <c:pt idx="13238">
                  <c:v>10.5404148101806</c:v>
                </c:pt>
                <c:pt idx="13239">
                  <c:v>10.541031837463301</c:v>
                </c:pt>
                <c:pt idx="13240">
                  <c:v>10.5423583984375</c:v>
                </c:pt>
                <c:pt idx="13241">
                  <c:v>10.5429172515869</c:v>
                </c:pt>
                <c:pt idx="13242">
                  <c:v>10.543676376342701</c:v>
                </c:pt>
                <c:pt idx="13243">
                  <c:v>10.5448541641235</c:v>
                </c:pt>
                <c:pt idx="13244">
                  <c:v>10.547019958496</c:v>
                </c:pt>
                <c:pt idx="13245">
                  <c:v>10.5480499267578</c:v>
                </c:pt>
                <c:pt idx="13246">
                  <c:v>10.5497217178344</c:v>
                </c:pt>
                <c:pt idx="13247">
                  <c:v>10.551597595214799</c:v>
                </c:pt>
                <c:pt idx="13248">
                  <c:v>10.5544338226318</c:v>
                </c:pt>
                <c:pt idx="13249">
                  <c:v>10.556184768676699</c:v>
                </c:pt>
                <c:pt idx="13250">
                  <c:v>10.559226036071699</c:v>
                </c:pt>
                <c:pt idx="13251">
                  <c:v>10.5623226165771</c:v>
                </c:pt>
                <c:pt idx="13252">
                  <c:v>10.564759254455501</c:v>
                </c:pt>
                <c:pt idx="13253">
                  <c:v>10.5674076080322</c:v>
                </c:pt>
                <c:pt idx="13254">
                  <c:v>10.570033073425201</c:v>
                </c:pt>
                <c:pt idx="13255">
                  <c:v>10.573296546936</c:v>
                </c:pt>
                <c:pt idx="13256">
                  <c:v>10.5760374069213</c:v>
                </c:pt>
                <c:pt idx="13257">
                  <c:v>10.57723903656</c:v>
                </c:pt>
                <c:pt idx="13258">
                  <c:v>10.579867362976</c:v>
                </c:pt>
                <c:pt idx="13259">
                  <c:v>10.5826358795166</c:v>
                </c:pt>
                <c:pt idx="13260">
                  <c:v>10.584382057189901</c:v>
                </c:pt>
                <c:pt idx="13261">
                  <c:v>10.585710525512599</c:v>
                </c:pt>
                <c:pt idx="13262">
                  <c:v>10.5886621475219</c:v>
                </c:pt>
                <c:pt idx="13263">
                  <c:v>10.591041564941399</c:v>
                </c:pt>
                <c:pt idx="13264">
                  <c:v>10.5922527313232</c:v>
                </c:pt>
                <c:pt idx="13265">
                  <c:v>10.593526840209901</c:v>
                </c:pt>
                <c:pt idx="13266">
                  <c:v>10.5956935882568</c:v>
                </c:pt>
                <c:pt idx="13267">
                  <c:v>10.597896575927701</c:v>
                </c:pt>
                <c:pt idx="13268">
                  <c:v>10.5990295410156</c:v>
                </c:pt>
                <c:pt idx="13269">
                  <c:v>10.6003360748291</c:v>
                </c:pt>
                <c:pt idx="13270">
                  <c:v>10.602112770080501</c:v>
                </c:pt>
                <c:pt idx="13271">
                  <c:v>10.604341506958001</c:v>
                </c:pt>
                <c:pt idx="13272">
                  <c:v>10.6048135757446</c:v>
                </c:pt>
                <c:pt idx="13273">
                  <c:v>10.605953216552701</c:v>
                </c:pt>
                <c:pt idx="13274">
                  <c:v>10.607704162597599</c:v>
                </c:pt>
                <c:pt idx="13275">
                  <c:v>10.608246803283601</c:v>
                </c:pt>
                <c:pt idx="13276">
                  <c:v>10.6095123291015</c:v>
                </c:pt>
                <c:pt idx="13277">
                  <c:v>10.6113214492797</c:v>
                </c:pt>
                <c:pt idx="13278">
                  <c:v>10.6131324768066</c:v>
                </c:pt>
                <c:pt idx="13279">
                  <c:v>10.6145429611206</c:v>
                </c:pt>
                <c:pt idx="13280">
                  <c:v>10.6145811080932</c:v>
                </c:pt>
                <c:pt idx="13281">
                  <c:v>10.6140537261962</c:v>
                </c:pt>
                <c:pt idx="13282">
                  <c:v>10.6153364181518</c:v>
                </c:pt>
                <c:pt idx="13283">
                  <c:v>10.6152238845825</c:v>
                </c:pt>
                <c:pt idx="13284">
                  <c:v>10.615734100341699</c:v>
                </c:pt>
                <c:pt idx="13285">
                  <c:v>10.6154270172119</c:v>
                </c:pt>
                <c:pt idx="13286">
                  <c:v>10.6151781082153</c:v>
                </c:pt>
                <c:pt idx="13287">
                  <c:v>10.615571975708001</c:v>
                </c:pt>
                <c:pt idx="13288">
                  <c:v>10.6165428161621</c:v>
                </c:pt>
                <c:pt idx="13289">
                  <c:v>10.617418289184499</c:v>
                </c:pt>
                <c:pt idx="13290">
                  <c:v>10.616726875305099</c:v>
                </c:pt>
                <c:pt idx="13291">
                  <c:v>10.617377281188899</c:v>
                </c:pt>
                <c:pt idx="13292">
                  <c:v>10.615902900695801</c:v>
                </c:pt>
                <c:pt idx="13293">
                  <c:v>10.6159915924072</c:v>
                </c:pt>
                <c:pt idx="13294">
                  <c:v>10.6155347824096</c:v>
                </c:pt>
                <c:pt idx="13295">
                  <c:v>10.6167335510253</c:v>
                </c:pt>
                <c:pt idx="13296">
                  <c:v>10.616374969482401</c:v>
                </c:pt>
                <c:pt idx="13297">
                  <c:v>10.6157131195068</c:v>
                </c:pt>
                <c:pt idx="13298">
                  <c:v>10.615240097045801</c:v>
                </c:pt>
                <c:pt idx="13299">
                  <c:v>10.613540649414</c:v>
                </c:pt>
                <c:pt idx="13300">
                  <c:v>10.6142177581787</c:v>
                </c:pt>
                <c:pt idx="13301">
                  <c:v>10.6154260635375</c:v>
                </c:pt>
                <c:pt idx="13302">
                  <c:v>10.6158838272094</c:v>
                </c:pt>
                <c:pt idx="13303">
                  <c:v>10.6159152984619</c:v>
                </c:pt>
                <c:pt idx="13304">
                  <c:v>10.616400718688899</c:v>
                </c:pt>
                <c:pt idx="13305">
                  <c:v>10.6162719726562</c:v>
                </c:pt>
                <c:pt idx="13306">
                  <c:v>10.617800712585399</c:v>
                </c:pt>
                <c:pt idx="13307">
                  <c:v>10.6182432174682</c:v>
                </c:pt>
                <c:pt idx="13308">
                  <c:v>10.618521690368601</c:v>
                </c:pt>
                <c:pt idx="13309">
                  <c:v>10.62020778656</c:v>
                </c:pt>
                <c:pt idx="13310">
                  <c:v>10.620638847351</c:v>
                </c:pt>
                <c:pt idx="13311">
                  <c:v>10.621171951293899</c:v>
                </c:pt>
                <c:pt idx="13312">
                  <c:v>10.623832702636699</c:v>
                </c:pt>
                <c:pt idx="13313">
                  <c:v>10.625449180603001</c:v>
                </c:pt>
                <c:pt idx="13314">
                  <c:v>10.6268711090087</c:v>
                </c:pt>
                <c:pt idx="13315">
                  <c:v>10.6286087036132</c:v>
                </c:pt>
                <c:pt idx="13316">
                  <c:v>10.629017829895</c:v>
                </c:pt>
                <c:pt idx="13317">
                  <c:v>10.629915237426699</c:v>
                </c:pt>
                <c:pt idx="13318">
                  <c:v>10.631105422973601</c:v>
                </c:pt>
                <c:pt idx="13319">
                  <c:v>10.6321601867675</c:v>
                </c:pt>
                <c:pt idx="13320">
                  <c:v>10.633943557739199</c:v>
                </c:pt>
                <c:pt idx="13321">
                  <c:v>10.6350755691528</c:v>
                </c:pt>
                <c:pt idx="13322">
                  <c:v>10.6362552642822</c:v>
                </c:pt>
                <c:pt idx="13323">
                  <c:v>10.6374454498291</c:v>
                </c:pt>
                <c:pt idx="13324">
                  <c:v>10.639212608337401</c:v>
                </c:pt>
                <c:pt idx="13325">
                  <c:v>10.6398000717163</c:v>
                </c:pt>
                <c:pt idx="13326">
                  <c:v>10.639991760253899</c:v>
                </c:pt>
                <c:pt idx="13327">
                  <c:v>10.6418085098266</c:v>
                </c:pt>
                <c:pt idx="13328">
                  <c:v>10.6421403884887</c:v>
                </c:pt>
                <c:pt idx="13329">
                  <c:v>10.643049240112299</c:v>
                </c:pt>
                <c:pt idx="13330">
                  <c:v>10.643074035644499</c:v>
                </c:pt>
                <c:pt idx="13331">
                  <c:v>10.643017768859799</c:v>
                </c:pt>
                <c:pt idx="13332">
                  <c:v>10.642925262451101</c:v>
                </c:pt>
                <c:pt idx="13333">
                  <c:v>10.643007278442299</c:v>
                </c:pt>
                <c:pt idx="13334">
                  <c:v>10.642947196960399</c:v>
                </c:pt>
                <c:pt idx="13335">
                  <c:v>10.644015312194799</c:v>
                </c:pt>
                <c:pt idx="13336">
                  <c:v>10.6450443267822</c:v>
                </c:pt>
                <c:pt idx="13337">
                  <c:v>10.645165443420399</c:v>
                </c:pt>
                <c:pt idx="13338">
                  <c:v>10.646446228027299</c:v>
                </c:pt>
                <c:pt idx="13339">
                  <c:v>10.647604942321699</c:v>
                </c:pt>
                <c:pt idx="13340">
                  <c:v>10.649064064025801</c:v>
                </c:pt>
                <c:pt idx="13341">
                  <c:v>10.6504249572753</c:v>
                </c:pt>
                <c:pt idx="13342">
                  <c:v>10.6508264541625</c:v>
                </c:pt>
                <c:pt idx="13343">
                  <c:v>10.6508340835571</c:v>
                </c:pt>
                <c:pt idx="13344">
                  <c:v>10.651054382324199</c:v>
                </c:pt>
                <c:pt idx="13345">
                  <c:v>10.652879714965801</c:v>
                </c:pt>
                <c:pt idx="13346">
                  <c:v>10.654782295226999</c:v>
                </c:pt>
                <c:pt idx="13347">
                  <c:v>10.656291961669901</c:v>
                </c:pt>
                <c:pt idx="13348">
                  <c:v>10.6560306549072</c:v>
                </c:pt>
                <c:pt idx="13349">
                  <c:v>10.6562995910644</c:v>
                </c:pt>
                <c:pt idx="13350">
                  <c:v>10.658085823059</c:v>
                </c:pt>
                <c:pt idx="13351">
                  <c:v>10.658856391906699</c:v>
                </c:pt>
                <c:pt idx="13352">
                  <c:v>10.6601505279541</c:v>
                </c:pt>
                <c:pt idx="13353">
                  <c:v>10.6612119674682</c:v>
                </c:pt>
                <c:pt idx="13354">
                  <c:v>10.663015365600501</c:v>
                </c:pt>
                <c:pt idx="13355">
                  <c:v>10.6641883850097</c:v>
                </c:pt>
                <c:pt idx="13356">
                  <c:v>10.664934158325099</c:v>
                </c:pt>
                <c:pt idx="13357">
                  <c:v>10.666236877441399</c:v>
                </c:pt>
                <c:pt idx="13358">
                  <c:v>10.6689443588256</c:v>
                </c:pt>
                <c:pt idx="13359">
                  <c:v>10.6702423095703</c:v>
                </c:pt>
                <c:pt idx="13360">
                  <c:v>10.671128273010201</c:v>
                </c:pt>
                <c:pt idx="13361">
                  <c:v>10.672104835510201</c:v>
                </c:pt>
                <c:pt idx="13362">
                  <c:v>10.673068046569799</c:v>
                </c:pt>
                <c:pt idx="13363">
                  <c:v>10.6756982803344</c:v>
                </c:pt>
                <c:pt idx="13364">
                  <c:v>10.6768732070922</c:v>
                </c:pt>
                <c:pt idx="13365">
                  <c:v>10.678036689758301</c:v>
                </c:pt>
                <c:pt idx="13366">
                  <c:v>10.680140495300201</c:v>
                </c:pt>
                <c:pt idx="13367">
                  <c:v>10.6809854507446</c:v>
                </c:pt>
                <c:pt idx="13368">
                  <c:v>10.682263374328601</c:v>
                </c:pt>
                <c:pt idx="13369">
                  <c:v>10.683635711669901</c:v>
                </c:pt>
                <c:pt idx="13370">
                  <c:v>10.6844491958618</c:v>
                </c:pt>
                <c:pt idx="13371">
                  <c:v>10.686286926269499</c:v>
                </c:pt>
                <c:pt idx="13372">
                  <c:v>10.6873064041137</c:v>
                </c:pt>
                <c:pt idx="13373">
                  <c:v>10.6886739730834</c:v>
                </c:pt>
                <c:pt idx="13374">
                  <c:v>10.689653396606399</c:v>
                </c:pt>
                <c:pt idx="13375">
                  <c:v>10.6899299621582</c:v>
                </c:pt>
                <c:pt idx="13376">
                  <c:v>10.6901197433471</c:v>
                </c:pt>
                <c:pt idx="13377">
                  <c:v>10.6903114318847</c:v>
                </c:pt>
                <c:pt idx="13378">
                  <c:v>10.6899051666259</c:v>
                </c:pt>
                <c:pt idx="13379">
                  <c:v>10.689916610717701</c:v>
                </c:pt>
                <c:pt idx="13380">
                  <c:v>10.6895236968994</c:v>
                </c:pt>
                <c:pt idx="13381">
                  <c:v>10.688240051269499</c:v>
                </c:pt>
                <c:pt idx="13382">
                  <c:v>10.6875410079956</c:v>
                </c:pt>
                <c:pt idx="13383">
                  <c:v>10.686021804809499</c:v>
                </c:pt>
                <c:pt idx="13384">
                  <c:v>10.685579299926699</c:v>
                </c:pt>
                <c:pt idx="13385">
                  <c:v>10.6849908828735</c:v>
                </c:pt>
                <c:pt idx="13386">
                  <c:v>10.684118270874</c:v>
                </c:pt>
                <c:pt idx="13387">
                  <c:v>10.6826992034912</c:v>
                </c:pt>
                <c:pt idx="13388">
                  <c:v>10.680177688598601</c:v>
                </c:pt>
                <c:pt idx="13389">
                  <c:v>10.6778354644775</c:v>
                </c:pt>
                <c:pt idx="13390">
                  <c:v>10.6765804290771</c:v>
                </c:pt>
                <c:pt idx="13391">
                  <c:v>10.675905227661101</c:v>
                </c:pt>
                <c:pt idx="13392">
                  <c:v>10.674644470214799</c:v>
                </c:pt>
                <c:pt idx="13393">
                  <c:v>10.674455642700099</c:v>
                </c:pt>
                <c:pt idx="13394">
                  <c:v>10.672578811645501</c:v>
                </c:pt>
                <c:pt idx="13395">
                  <c:v>10.671072006225501</c:v>
                </c:pt>
                <c:pt idx="13396">
                  <c:v>10.669124603271401</c:v>
                </c:pt>
                <c:pt idx="13397">
                  <c:v>10.668622970581</c:v>
                </c:pt>
                <c:pt idx="13398">
                  <c:v>10.6699018478393</c:v>
                </c:pt>
                <c:pt idx="13399">
                  <c:v>10.670366287231399</c:v>
                </c:pt>
                <c:pt idx="13400">
                  <c:v>10.6706113815307</c:v>
                </c:pt>
                <c:pt idx="13401">
                  <c:v>10.670067787170399</c:v>
                </c:pt>
                <c:pt idx="13402">
                  <c:v>10.6700277328491</c:v>
                </c:pt>
                <c:pt idx="13403">
                  <c:v>10.6688137054443</c:v>
                </c:pt>
                <c:pt idx="13404">
                  <c:v>10.6686153411865</c:v>
                </c:pt>
                <c:pt idx="13405">
                  <c:v>10.668270111083901</c:v>
                </c:pt>
                <c:pt idx="13406">
                  <c:v>10.668920516967701</c:v>
                </c:pt>
                <c:pt idx="13407">
                  <c:v>10.6689233779907</c:v>
                </c:pt>
                <c:pt idx="13408">
                  <c:v>10.668636322021401</c:v>
                </c:pt>
                <c:pt idx="13409">
                  <c:v>10.6692504882812</c:v>
                </c:pt>
                <c:pt idx="13410">
                  <c:v>10.668128967285099</c:v>
                </c:pt>
                <c:pt idx="13411">
                  <c:v>10.668489456176699</c:v>
                </c:pt>
                <c:pt idx="13412">
                  <c:v>10.669160842895501</c:v>
                </c:pt>
                <c:pt idx="13413">
                  <c:v>10.669448852539</c:v>
                </c:pt>
                <c:pt idx="13414">
                  <c:v>10.6692752838134</c:v>
                </c:pt>
                <c:pt idx="13415">
                  <c:v>10.668087959289499</c:v>
                </c:pt>
                <c:pt idx="13416">
                  <c:v>10.668432235717701</c:v>
                </c:pt>
                <c:pt idx="13417">
                  <c:v>10.667817115783601</c:v>
                </c:pt>
                <c:pt idx="13418">
                  <c:v>10.6674747467041</c:v>
                </c:pt>
                <c:pt idx="13419">
                  <c:v>10.666917800903301</c:v>
                </c:pt>
                <c:pt idx="13420">
                  <c:v>10.667490959167401</c:v>
                </c:pt>
                <c:pt idx="13421">
                  <c:v>10.667543411254799</c:v>
                </c:pt>
                <c:pt idx="13422">
                  <c:v>10.667363166809</c:v>
                </c:pt>
                <c:pt idx="13423">
                  <c:v>10.667103767395</c:v>
                </c:pt>
                <c:pt idx="13424">
                  <c:v>10.6667366027832</c:v>
                </c:pt>
                <c:pt idx="13425">
                  <c:v>10.66748046875</c:v>
                </c:pt>
                <c:pt idx="13426">
                  <c:v>10.666587829589799</c:v>
                </c:pt>
                <c:pt idx="13427">
                  <c:v>10.667054176330501</c:v>
                </c:pt>
                <c:pt idx="13428">
                  <c:v>10.66575050354</c:v>
                </c:pt>
                <c:pt idx="13429">
                  <c:v>10.6650133132934</c:v>
                </c:pt>
                <c:pt idx="13430">
                  <c:v>10.6650390625</c:v>
                </c:pt>
                <c:pt idx="13431">
                  <c:v>10.663950920104901</c:v>
                </c:pt>
                <c:pt idx="13432">
                  <c:v>10.6624174118041</c:v>
                </c:pt>
                <c:pt idx="13433">
                  <c:v>10.6615905761718</c:v>
                </c:pt>
                <c:pt idx="13434">
                  <c:v>10.6616353988647</c:v>
                </c:pt>
                <c:pt idx="13435">
                  <c:v>10.6608123779296</c:v>
                </c:pt>
                <c:pt idx="13436">
                  <c:v>10.659854888916</c:v>
                </c:pt>
                <c:pt idx="13437">
                  <c:v>10.659548759460399</c:v>
                </c:pt>
                <c:pt idx="13438">
                  <c:v>10.659681320190399</c:v>
                </c:pt>
                <c:pt idx="13439">
                  <c:v>10.6589097976684</c:v>
                </c:pt>
                <c:pt idx="13440">
                  <c:v>10.658093452453601</c:v>
                </c:pt>
                <c:pt idx="13441">
                  <c:v>10.6568794250488</c:v>
                </c:pt>
                <c:pt idx="13442">
                  <c:v>10.656735420226999</c:v>
                </c:pt>
                <c:pt idx="13443">
                  <c:v>10.6570425033569</c:v>
                </c:pt>
                <c:pt idx="13444">
                  <c:v>10.656532287597599</c:v>
                </c:pt>
                <c:pt idx="13445">
                  <c:v>10.6565799713134</c:v>
                </c:pt>
                <c:pt idx="13446">
                  <c:v>10.656928062438899</c:v>
                </c:pt>
                <c:pt idx="13447">
                  <c:v>10.6575059890747</c:v>
                </c:pt>
                <c:pt idx="13448">
                  <c:v>10.658072471618601</c:v>
                </c:pt>
                <c:pt idx="13449">
                  <c:v>10.6583442687988</c:v>
                </c:pt>
                <c:pt idx="13450">
                  <c:v>10.6576986312866</c:v>
                </c:pt>
                <c:pt idx="13451">
                  <c:v>10.658795356750399</c:v>
                </c:pt>
                <c:pt idx="13452">
                  <c:v>10.659701347351</c:v>
                </c:pt>
                <c:pt idx="13453">
                  <c:v>10.6607084274291</c:v>
                </c:pt>
                <c:pt idx="13454">
                  <c:v>10.6614723205566</c:v>
                </c:pt>
                <c:pt idx="13455">
                  <c:v>10.6625871658325</c:v>
                </c:pt>
                <c:pt idx="13456">
                  <c:v>10.6627073287963</c:v>
                </c:pt>
                <c:pt idx="13457">
                  <c:v>10.6619853973388</c:v>
                </c:pt>
                <c:pt idx="13458">
                  <c:v>10.6622247695922</c:v>
                </c:pt>
                <c:pt idx="13459">
                  <c:v>10.6631669998168</c:v>
                </c:pt>
                <c:pt idx="13460">
                  <c:v>10.6643457412719</c:v>
                </c:pt>
                <c:pt idx="13461">
                  <c:v>10.6650686264038</c:v>
                </c:pt>
                <c:pt idx="13462">
                  <c:v>10.664174079895</c:v>
                </c:pt>
                <c:pt idx="13463">
                  <c:v>10.663434028625399</c:v>
                </c:pt>
                <c:pt idx="13464">
                  <c:v>10.663123130798301</c:v>
                </c:pt>
                <c:pt idx="13465">
                  <c:v>10.662335395812899</c:v>
                </c:pt>
                <c:pt idx="13466">
                  <c:v>10.661658287048301</c:v>
                </c:pt>
                <c:pt idx="13467">
                  <c:v>10.6609678268432</c:v>
                </c:pt>
                <c:pt idx="13468">
                  <c:v>10.6591482162475</c:v>
                </c:pt>
                <c:pt idx="13469">
                  <c:v>10.6578769683837</c:v>
                </c:pt>
                <c:pt idx="13470">
                  <c:v>10.6559991836547</c:v>
                </c:pt>
                <c:pt idx="13471">
                  <c:v>10.6543111801147</c:v>
                </c:pt>
                <c:pt idx="13472">
                  <c:v>10.6535530090332</c:v>
                </c:pt>
                <c:pt idx="13473">
                  <c:v>10.6515178680419</c:v>
                </c:pt>
                <c:pt idx="13474">
                  <c:v>10.6492500305175</c:v>
                </c:pt>
                <c:pt idx="13475">
                  <c:v>10.6469326019287</c:v>
                </c:pt>
                <c:pt idx="13476">
                  <c:v>10.644848823547299</c:v>
                </c:pt>
                <c:pt idx="13477">
                  <c:v>10.642428398132299</c:v>
                </c:pt>
                <c:pt idx="13478">
                  <c:v>10.6409912109375</c:v>
                </c:pt>
                <c:pt idx="13479">
                  <c:v>10.6376276016235</c:v>
                </c:pt>
                <c:pt idx="13480">
                  <c:v>10.635556221008301</c:v>
                </c:pt>
                <c:pt idx="13481">
                  <c:v>10.632917404174799</c:v>
                </c:pt>
                <c:pt idx="13482">
                  <c:v>10.6299591064453</c:v>
                </c:pt>
                <c:pt idx="13483">
                  <c:v>10.626715660095201</c:v>
                </c:pt>
                <c:pt idx="13484">
                  <c:v>10.6237678527832</c:v>
                </c:pt>
                <c:pt idx="13485">
                  <c:v>10.6204566955566</c:v>
                </c:pt>
                <c:pt idx="13486">
                  <c:v>10.617270469665501</c:v>
                </c:pt>
                <c:pt idx="13487">
                  <c:v>10.614159584045399</c:v>
                </c:pt>
                <c:pt idx="13488">
                  <c:v>10.610650062561</c:v>
                </c:pt>
                <c:pt idx="13489">
                  <c:v>10.6076612472534</c:v>
                </c:pt>
                <c:pt idx="13490">
                  <c:v>10.6039981842041</c:v>
                </c:pt>
                <c:pt idx="13491">
                  <c:v>10.6000318527221</c:v>
                </c:pt>
                <c:pt idx="13492">
                  <c:v>10.596554756164499</c:v>
                </c:pt>
                <c:pt idx="13493">
                  <c:v>10.592678070068301</c:v>
                </c:pt>
                <c:pt idx="13494">
                  <c:v>10.587908744811999</c:v>
                </c:pt>
                <c:pt idx="13495">
                  <c:v>10.58434009552</c:v>
                </c:pt>
                <c:pt idx="13496">
                  <c:v>10.5790643692016</c:v>
                </c:pt>
                <c:pt idx="13497">
                  <c:v>10.573258399963301</c:v>
                </c:pt>
                <c:pt idx="13498">
                  <c:v>10.567197799682599</c:v>
                </c:pt>
                <c:pt idx="13499">
                  <c:v>10.5619344711303</c:v>
                </c:pt>
                <c:pt idx="13500">
                  <c:v>10.556409835815399</c:v>
                </c:pt>
                <c:pt idx="13501">
                  <c:v>10.5510854721069</c:v>
                </c:pt>
                <c:pt idx="13502">
                  <c:v>10.545579910278301</c:v>
                </c:pt>
                <c:pt idx="13503">
                  <c:v>10.539633750915501</c:v>
                </c:pt>
                <c:pt idx="13504">
                  <c:v>10.5345401763916</c:v>
                </c:pt>
                <c:pt idx="13505">
                  <c:v>10.527141571044901</c:v>
                </c:pt>
                <c:pt idx="13506">
                  <c:v>10.5211467742919</c:v>
                </c:pt>
                <c:pt idx="13507">
                  <c:v>10.5157871246337</c:v>
                </c:pt>
                <c:pt idx="13508">
                  <c:v>10.509491920471101</c:v>
                </c:pt>
                <c:pt idx="13509">
                  <c:v>10.503602027893001</c:v>
                </c:pt>
                <c:pt idx="13510">
                  <c:v>10.4967489242553</c:v>
                </c:pt>
                <c:pt idx="13511">
                  <c:v>10.4888038635253</c:v>
                </c:pt>
                <c:pt idx="13512">
                  <c:v>10.4806604385375</c:v>
                </c:pt>
                <c:pt idx="13513">
                  <c:v>10.4734659194946</c:v>
                </c:pt>
                <c:pt idx="13514">
                  <c:v>10.4654321670532</c:v>
                </c:pt>
                <c:pt idx="13515">
                  <c:v>10.4575834274291</c:v>
                </c:pt>
                <c:pt idx="13516">
                  <c:v>10.449358940124499</c:v>
                </c:pt>
                <c:pt idx="13517">
                  <c:v>10.439851760864199</c:v>
                </c:pt>
                <c:pt idx="13518">
                  <c:v>10.430238723754799</c:v>
                </c:pt>
                <c:pt idx="13519">
                  <c:v>10.4183187484741</c:v>
                </c:pt>
                <c:pt idx="13520">
                  <c:v>10.4064264297485</c:v>
                </c:pt>
                <c:pt idx="13521">
                  <c:v>10.3937101364135</c:v>
                </c:pt>
                <c:pt idx="13522">
                  <c:v>10.380485534667899</c:v>
                </c:pt>
                <c:pt idx="13523">
                  <c:v>10.365414619445801</c:v>
                </c:pt>
                <c:pt idx="13524">
                  <c:v>10.350604057311999</c:v>
                </c:pt>
                <c:pt idx="13525">
                  <c:v>10.3354129791259</c:v>
                </c:pt>
                <c:pt idx="13526">
                  <c:v>10.3167219161987</c:v>
                </c:pt>
                <c:pt idx="13527">
                  <c:v>10.2953491210937</c:v>
                </c:pt>
                <c:pt idx="13528">
                  <c:v>10.261202812194799</c:v>
                </c:pt>
                <c:pt idx="13529">
                  <c:v>10.2026100158691</c:v>
                </c:pt>
                <c:pt idx="13530">
                  <c:v>10.1484279632568</c:v>
                </c:pt>
                <c:pt idx="13531">
                  <c:v>10.0996484756469</c:v>
                </c:pt>
                <c:pt idx="13532">
                  <c:v>10.0532693862915</c:v>
                </c:pt>
                <c:pt idx="13533">
                  <c:v>10.0112504959106</c:v>
                </c:pt>
                <c:pt idx="13534">
                  <c:v>9.9715871810912997</c:v>
                </c:pt>
                <c:pt idx="13535">
                  <c:v>9.9331369400024396</c:v>
                </c:pt>
                <c:pt idx="13536">
                  <c:v>9.9003372192382795</c:v>
                </c:pt>
                <c:pt idx="13537">
                  <c:v>9.8712778091430593</c:v>
                </c:pt>
                <c:pt idx="13538">
                  <c:v>9.8564252853393501</c:v>
                </c:pt>
                <c:pt idx="13539">
                  <c:v>9.8680038452148402</c:v>
                </c:pt>
                <c:pt idx="13540">
                  <c:v>9.8771276473999006</c:v>
                </c:pt>
                <c:pt idx="13541">
                  <c:v>9.8833227157592702</c:v>
                </c:pt>
                <c:pt idx="13542">
                  <c:v>9.8879213333129794</c:v>
                </c:pt>
                <c:pt idx="13543">
                  <c:v>9.8914146423339808</c:v>
                </c:pt>
                <c:pt idx="13544">
                  <c:v>9.8924512863159109</c:v>
                </c:pt>
                <c:pt idx="13545">
                  <c:v>9.8938531875610298</c:v>
                </c:pt>
                <c:pt idx="13546">
                  <c:v>9.8939228057861293</c:v>
                </c:pt>
                <c:pt idx="13547">
                  <c:v>9.8947486877441406</c:v>
                </c:pt>
                <c:pt idx="13548">
                  <c:v>9.8957462310790998</c:v>
                </c:pt>
                <c:pt idx="13549">
                  <c:v>9.8966255187988192</c:v>
                </c:pt>
                <c:pt idx="13550">
                  <c:v>9.8960809707641602</c:v>
                </c:pt>
                <c:pt idx="13551">
                  <c:v>9.8942813873290998</c:v>
                </c:pt>
                <c:pt idx="13552">
                  <c:v>9.8928623199462802</c:v>
                </c:pt>
                <c:pt idx="13553">
                  <c:v>9.8890314102172798</c:v>
                </c:pt>
                <c:pt idx="13554">
                  <c:v>9.8853378295898402</c:v>
                </c:pt>
                <c:pt idx="13555">
                  <c:v>9.8814620971679599</c:v>
                </c:pt>
                <c:pt idx="13556">
                  <c:v>9.8766450881958008</c:v>
                </c:pt>
                <c:pt idx="13557">
                  <c:v>9.8705701828002894</c:v>
                </c:pt>
                <c:pt idx="13558">
                  <c:v>9.8636417388915998</c:v>
                </c:pt>
                <c:pt idx="13559">
                  <c:v>9.8557176589965803</c:v>
                </c:pt>
                <c:pt idx="13560">
                  <c:v>9.8471946716308505</c:v>
                </c:pt>
                <c:pt idx="13561">
                  <c:v>9.8386993408203107</c:v>
                </c:pt>
                <c:pt idx="13562">
                  <c:v>9.8297319412231392</c:v>
                </c:pt>
                <c:pt idx="13563">
                  <c:v>9.8206787109375</c:v>
                </c:pt>
                <c:pt idx="13564">
                  <c:v>9.8105611801147408</c:v>
                </c:pt>
                <c:pt idx="13565">
                  <c:v>9.7975673675537092</c:v>
                </c:pt>
                <c:pt idx="13566">
                  <c:v>9.7786512374877894</c:v>
                </c:pt>
                <c:pt idx="13567">
                  <c:v>9.7410659790038991</c:v>
                </c:pt>
                <c:pt idx="13568">
                  <c:v>9.6947059631347603</c:v>
                </c:pt>
                <c:pt idx="13569">
                  <c:v>9.6517219543456996</c:v>
                </c:pt>
                <c:pt idx="13570">
                  <c:v>9.6105461120605398</c:v>
                </c:pt>
                <c:pt idx="13571">
                  <c:v>9.5712146759033203</c:v>
                </c:pt>
                <c:pt idx="13572">
                  <c:v>9.5330457687377894</c:v>
                </c:pt>
                <c:pt idx="13573">
                  <c:v>9.4959602355956996</c:v>
                </c:pt>
                <c:pt idx="13574">
                  <c:v>9.4607419967651296</c:v>
                </c:pt>
                <c:pt idx="13575">
                  <c:v>9.4290533065795792</c:v>
                </c:pt>
                <c:pt idx="13576">
                  <c:v>9.4040374755859304</c:v>
                </c:pt>
                <c:pt idx="13577">
                  <c:v>9.3984384536743093</c:v>
                </c:pt>
                <c:pt idx="13578">
                  <c:v>9.4021577835083008</c:v>
                </c:pt>
                <c:pt idx="13579">
                  <c:v>9.4020261764526296</c:v>
                </c:pt>
                <c:pt idx="13580">
                  <c:v>9.4023332595825106</c:v>
                </c:pt>
                <c:pt idx="13581">
                  <c:v>9.4021787643432599</c:v>
                </c:pt>
                <c:pt idx="13582">
                  <c:v>9.4005661010742099</c:v>
                </c:pt>
                <c:pt idx="13583">
                  <c:v>9.39869880676269</c:v>
                </c:pt>
                <c:pt idx="13584">
                  <c:v>9.3962965011596609</c:v>
                </c:pt>
                <c:pt idx="13585">
                  <c:v>9.3925065994262606</c:v>
                </c:pt>
                <c:pt idx="13586">
                  <c:v>9.3887195587158203</c:v>
                </c:pt>
                <c:pt idx="13587">
                  <c:v>9.38429355621337</c:v>
                </c:pt>
                <c:pt idx="13588">
                  <c:v>9.3785629272460902</c:v>
                </c:pt>
                <c:pt idx="13589">
                  <c:v>9.3728132247924805</c:v>
                </c:pt>
                <c:pt idx="13590">
                  <c:v>9.3654708862304599</c:v>
                </c:pt>
                <c:pt idx="13591">
                  <c:v>9.3582267761230398</c:v>
                </c:pt>
                <c:pt idx="13592">
                  <c:v>9.3509273529052699</c:v>
                </c:pt>
                <c:pt idx="13593">
                  <c:v>9.3431291580200106</c:v>
                </c:pt>
                <c:pt idx="13594">
                  <c:v>9.33575344085693</c:v>
                </c:pt>
                <c:pt idx="13595">
                  <c:v>9.3300886154174805</c:v>
                </c:pt>
                <c:pt idx="13596">
                  <c:v>9.3235864639282209</c:v>
                </c:pt>
                <c:pt idx="13597">
                  <c:v>9.3177423477172798</c:v>
                </c:pt>
                <c:pt idx="13598">
                  <c:v>9.3131999969482404</c:v>
                </c:pt>
                <c:pt idx="13599">
                  <c:v>9.30989170074462</c:v>
                </c:pt>
                <c:pt idx="13600">
                  <c:v>9.3060569763183505</c:v>
                </c:pt>
                <c:pt idx="13601">
                  <c:v>9.30152988433837</c:v>
                </c:pt>
                <c:pt idx="13602">
                  <c:v>9.2971296310424805</c:v>
                </c:pt>
                <c:pt idx="13603">
                  <c:v>9.2933378219604403</c:v>
                </c:pt>
                <c:pt idx="13604">
                  <c:v>9.28975105285644</c:v>
                </c:pt>
                <c:pt idx="13605">
                  <c:v>9.2847957611083896</c:v>
                </c:pt>
                <c:pt idx="13606">
                  <c:v>9.2803401947021396</c:v>
                </c:pt>
                <c:pt idx="13607">
                  <c:v>9.2751607894897408</c:v>
                </c:pt>
                <c:pt idx="13608">
                  <c:v>9.2696361541747994</c:v>
                </c:pt>
                <c:pt idx="13609">
                  <c:v>9.2642583847045792</c:v>
                </c:pt>
                <c:pt idx="13610">
                  <c:v>9.2607526779174805</c:v>
                </c:pt>
                <c:pt idx="13611">
                  <c:v>9.2567243576049805</c:v>
                </c:pt>
                <c:pt idx="13612">
                  <c:v>9.2521715164184499</c:v>
                </c:pt>
                <c:pt idx="13613">
                  <c:v>9.2478599548339808</c:v>
                </c:pt>
                <c:pt idx="13614">
                  <c:v>9.2442684173583896</c:v>
                </c:pt>
                <c:pt idx="13615">
                  <c:v>9.2406158447265607</c:v>
                </c:pt>
                <c:pt idx="13616">
                  <c:v>9.2368555068969709</c:v>
                </c:pt>
                <c:pt idx="13617">
                  <c:v>9.2332544326782209</c:v>
                </c:pt>
                <c:pt idx="13618">
                  <c:v>9.2292394638061506</c:v>
                </c:pt>
                <c:pt idx="13619">
                  <c:v>9.2239789962768501</c:v>
                </c:pt>
                <c:pt idx="13620">
                  <c:v>9.2183637619018501</c:v>
                </c:pt>
                <c:pt idx="13621">
                  <c:v>9.2112550735473597</c:v>
                </c:pt>
                <c:pt idx="13622">
                  <c:v>9.2035026550292898</c:v>
                </c:pt>
                <c:pt idx="13623">
                  <c:v>9.1940631866455007</c:v>
                </c:pt>
                <c:pt idx="13624">
                  <c:v>9.1816978454589808</c:v>
                </c:pt>
                <c:pt idx="13625">
                  <c:v>9.1659698486328107</c:v>
                </c:pt>
                <c:pt idx="13626">
                  <c:v>9.1513614654540998</c:v>
                </c:pt>
                <c:pt idx="13627">
                  <c:v>9.1379051208496005</c:v>
                </c:pt>
                <c:pt idx="13628">
                  <c:v>9.1246957778930593</c:v>
                </c:pt>
                <c:pt idx="13629">
                  <c:v>9.1127758026122994</c:v>
                </c:pt>
                <c:pt idx="13630">
                  <c:v>9.0997247695922798</c:v>
                </c:pt>
                <c:pt idx="13631">
                  <c:v>9.0876121520996005</c:v>
                </c:pt>
                <c:pt idx="13632">
                  <c:v>9.07728767395019</c:v>
                </c:pt>
                <c:pt idx="13633">
                  <c:v>9.0682210922241193</c:v>
                </c:pt>
                <c:pt idx="13634">
                  <c:v>9.0612812042236293</c:v>
                </c:pt>
                <c:pt idx="13635">
                  <c:v>9.0579776763915998</c:v>
                </c:pt>
                <c:pt idx="13636">
                  <c:v>9.0546216964721609</c:v>
                </c:pt>
                <c:pt idx="13637">
                  <c:v>9.0492687225341708</c:v>
                </c:pt>
                <c:pt idx="13638">
                  <c:v>9.0442991256713796</c:v>
                </c:pt>
                <c:pt idx="13639">
                  <c:v>9.0392599105834908</c:v>
                </c:pt>
                <c:pt idx="13640">
                  <c:v>9.0337343215942294</c:v>
                </c:pt>
                <c:pt idx="13641">
                  <c:v>9.0295248031616193</c:v>
                </c:pt>
                <c:pt idx="13642">
                  <c:v>9.0252408981323207</c:v>
                </c:pt>
                <c:pt idx="13643">
                  <c:v>9.0204916000366193</c:v>
                </c:pt>
                <c:pt idx="13644">
                  <c:v>9.0154647827148402</c:v>
                </c:pt>
                <c:pt idx="13645">
                  <c:v>9.0099420547485298</c:v>
                </c:pt>
                <c:pt idx="13646">
                  <c:v>9.0038270950317294</c:v>
                </c:pt>
                <c:pt idx="13647">
                  <c:v>8.9992380142211896</c:v>
                </c:pt>
                <c:pt idx="13648">
                  <c:v>8.9945030212402308</c:v>
                </c:pt>
                <c:pt idx="13649">
                  <c:v>8.9904212951660103</c:v>
                </c:pt>
                <c:pt idx="13650">
                  <c:v>8.9872369766235298</c:v>
                </c:pt>
                <c:pt idx="13651">
                  <c:v>8.9836797714233292</c:v>
                </c:pt>
                <c:pt idx="13652">
                  <c:v>8.9796638488769496</c:v>
                </c:pt>
                <c:pt idx="13653">
                  <c:v>8.9767980575561506</c:v>
                </c:pt>
                <c:pt idx="13654">
                  <c:v>8.9723348617553693</c:v>
                </c:pt>
                <c:pt idx="13655">
                  <c:v>8.9689760208129794</c:v>
                </c:pt>
                <c:pt idx="13656">
                  <c:v>8.9662446975708008</c:v>
                </c:pt>
                <c:pt idx="13657">
                  <c:v>8.9623756408691406</c:v>
                </c:pt>
                <c:pt idx="13658">
                  <c:v>8.9594173431396396</c:v>
                </c:pt>
                <c:pt idx="13659">
                  <c:v>8.9558038711547798</c:v>
                </c:pt>
                <c:pt idx="13660">
                  <c:v>8.9512853622436506</c:v>
                </c:pt>
                <c:pt idx="13661">
                  <c:v>8.9468431472778303</c:v>
                </c:pt>
                <c:pt idx="13662">
                  <c:v>8.9424295425415004</c:v>
                </c:pt>
                <c:pt idx="13663">
                  <c:v>8.9375400543212802</c:v>
                </c:pt>
                <c:pt idx="13664">
                  <c:v>8.9327688217162997</c:v>
                </c:pt>
                <c:pt idx="13665">
                  <c:v>8.9269752502441406</c:v>
                </c:pt>
                <c:pt idx="13666">
                  <c:v>8.9196863174438406</c:v>
                </c:pt>
                <c:pt idx="13667">
                  <c:v>8.9124011993408203</c:v>
                </c:pt>
                <c:pt idx="13668">
                  <c:v>8.9063796997070295</c:v>
                </c:pt>
                <c:pt idx="13669">
                  <c:v>8.9005393981933505</c:v>
                </c:pt>
                <c:pt idx="13670">
                  <c:v>8.89544582366943</c:v>
                </c:pt>
                <c:pt idx="13671">
                  <c:v>8.8904771804809499</c:v>
                </c:pt>
                <c:pt idx="13672">
                  <c:v>8.8856773376464808</c:v>
                </c:pt>
                <c:pt idx="13673">
                  <c:v>8.8801603317260707</c:v>
                </c:pt>
                <c:pt idx="13674">
                  <c:v>8.8756952285766602</c:v>
                </c:pt>
                <c:pt idx="13675">
                  <c:v>8.8720541000366193</c:v>
                </c:pt>
                <c:pt idx="13676">
                  <c:v>8.8694086074829102</c:v>
                </c:pt>
                <c:pt idx="13677">
                  <c:v>8.8685674667358292</c:v>
                </c:pt>
                <c:pt idx="13678">
                  <c:v>8.8645744323730398</c:v>
                </c:pt>
                <c:pt idx="13679">
                  <c:v>8.8601884841918892</c:v>
                </c:pt>
                <c:pt idx="13680">
                  <c:v>8.8552503585815394</c:v>
                </c:pt>
                <c:pt idx="13681">
                  <c:v>8.8506517410278303</c:v>
                </c:pt>
                <c:pt idx="13682">
                  <c:v>8.8467054367065394</c:v>
                </c:pt>
                <c:pt idx="13683">
                  <c:v>8.8441486358642507</c:v>
                </c:pt>
                <c:pt idx="13684">
                  <c:v>8.8402900695800692</c:v>
                </c:pt>
                <c:pt idx="13685">
                  <c:v>8.8368921279907209</c:v>
                </c:pt>
                <c:pt idx="13686">
                  <c:v>8.8334074020385707</c:v>
                </c:pt>
                <c:pt idx="13687">
                  <c:v>8.8296966552734304</c:v>
                </c:pt>
                <c:pt idx="13688">
                  <c:v>8.82746982574462</c:v>
                </c:pt>
                <c:pt idx="13689">
                  <c:v>8.82423496246337</c:v>
                </c:pt>
                <c:pt idx="13690">
                  <c:v>8.8218631744384695</c:v>
                </c:pt>
                <c:pt idx="13691">
                  <c:v>8.8194837570190394</c:v>
                </c:pt>
                <c:pt idx="13692">
                  <c:v>8.8165206909179599</c:v>
                </c:pt>
                <c:pt idx="13693">
                  <c:v>8.8132972717285103</c:v>
                </c:pt>
                <c:pt idx="13694">
                  <c:v>8.8118114471435494</c:v>
                </c:pt>
                <c:pt idx="13695">
                  <c:v>8.8098030090331996</c:v>
                </c:pt>
                <c:pt idx="13696">
                  <c:v>8.80780029296875</c:v>
                </c:pt>
                <c:pt idx="13697">
                  <c:v>8.80507087707519</c:v>
                </c:pt>
                <c:pt idx="13698">
                  <c:v>8.8013496398925692</c:v>
                </c:pt>
                <c:pt idx="13699">
                  <c:v>8.7997159957885707</c:v>
                </c:pt>
                <c:pt idx="13700">
                  <c:v>8.7978038787841708</c:v>
                </c:pt>
                <c:pt idx="13701">
                  <c:v>8.7952041625976491</c:v>
                </c:pt>
                <c:pt idx="13702">
                  <c:v>8.79266357421875</c:v>
                </c:pt>
                <c:pt idx="13703">
                  <c:v>8.7891578674316406</c:v>
                </c:pt>
                <c:pt idx="13704">
                  <c:v>8.7855882644653303</c:v>
                </c:pt>
                <c:pt idx="13705">
                  <c:v>8.7826747894287092</c:v>
                </c:pt>
                <c:pt idx="13706">
                  <c:v>8.7803239822387606</c:v>
                </c:pt>
                <c:pt idx="13707">
                  <c:v>8.7786064147949201</c:v>
                </c:pt>
                <c:pt idx="13708">
                  <c:v>8.7771310806274396</c:v>
                </c:pt>
                <c:pt idx="13709">
                  <c:v>8.7751178741455007</c:v>
                </c:pt>
                <c:pt idx="13710">
                  <c:v>8.7726802825927699</c:v>
                </c:pt>
                <c:pt idx="13711">
                  <c:v>8.7717638015746999</c:v>
                </c:pt>
                <c:pt idx="13712">
                  <c:v>8.7707128524780202</c:v>
                </c:pt>
                <c:pt idx="13713">
                  <c:v>8.7703485488891602</c:v>
                </c:pt>
                <c:pt idx="13714">
                  <c:v>8.7702283859252894</c:v>
                </c:pt>
                <c:pt idx="13715">
                  <c:v>8.7695188522338796</c:v>
                </c:pt>
                <c:pt idx="13716">
                  <c:v>8.7686910629272408</c:v>
                </c:pt>
                <c:pt idx="13717">
                  <c:v>8.7676305770874006</c:v>
                </c:pt>
                <c:pt idx="13718">
                  <c:v>8.7669525146484304</c:v>
                </c:pt>
                <c:pt idx="13719">
                  <c:v>8.76605224609375</c:v>
                </c:pt>
                <c:pt idx="13720">
                  <c:v>8.7654933929443306</c:v>
                </c:pt>
                <c:pt idx="13721">
                  <c:v>8.7647323608398402</c:v>
                </c:pt>
                <c:pt idx="13722">
                  <c:v>8.7636814117431605</c:v>
                </c:pt>
                <c:pt idx="13723">
                  <c:v>8.7642507553100497</c:v>
                </c:pt>
                <c:pt idx="13724">
                  <c:v>8.76515388488769</c:v>
                </c:pt>
                <c:pt idx="13725">
                  <c:v>8.7663516998290998</c:v>
                </c:pt>
                <c:pt idx="13726">
                  <c:v>8.7672271728515607</c:v>
                </c:pt>
                <c:pt idx="13727">
                  <c:v>8.7668027877807599</c:v>
                </c:pt>
                <c:pt idx="13728">
                  <c:v>8.7671175003051705</c:v>
                </c:pt>
                <c:pt idx="13729">
                  <c:v>8.7672157287597603</c:v>
                </c:pt>
                <c:pt idx="13730">
                  <c:v>8.7684717178344709</c:v>
                </c:pt>
                <c:pt idx="13731">
                  <c:v>8.7676544189453107</c:v>
                </c:pt>
                <c:pt idx="13732">
                  <c:v>8.76788330078125</c:v>
                </c:pt>
                <c:pt idx="13733">
                  <c:v>8.7676448822021396</c:v>
                </c:pt>
                <c:pt idx="13734">
                  <c:v>8.7676782608032209</c:v>
                </c:pt>
                <c:pt idx="13735">
                  <c:v>8.7671718597412092</c:v>
                </c:pt>
                <c:pt idx="13736">
                  <c:v>8.7666759490966708</c:v>
                </c:pt>
                <c:pt idx="13737">
                  <c:v>8.7655401229858292</c:v>
                </c:pt>
                <c:pt idx="13738">
                  <c:v>8.7649669647216708</c:v>
                </c:pt>
                <c:pt idx="13739">
                  <c:v>8.7653427124023402</c:v>
                </c:pt>
                <c:pt idx="13740">
                  <c:v>8.7657308578491193</c:v>
                </c:pt>
                <c:pt idx="13741">
                  <c:v>8.7673072814941406</c:v>
                </c:pt>
                <c:pt idx="13742">
                  <c:v>8.7679758071899396</c:v>
                </c:pt>
                <c:pt idx="13743">
                  <c:v>8.7672071456909109</c:v>
                </c:pt>
                <c:pt idx="13744">
                  <c:v>8.7663030624389595</c:v>
                </c:pt>
                <c:pt idx="13745">
                  <c:v>8.7659883499145508</c:v>
                </c:pt>
                <c:pt idx="13746">
                  <c:v>8.7657413482665998</c:v>
                </c:pt>
                <c:pt idx="13747">
                  <c:v>8.7670230865478498</c:v>
                </c:pt>
                <c:pt idx="13748">
                  <c:v>8.7676525115966708</c:v>
                </c:pt>
                <c:pt idx="13749">
                  <c:v>8.7675981521606392</c:v>
                </c:pt>
                <c:pt idx="13750">
                  <c:v>8.7666540145874006</c:v>
                </c:pt>
                <c:pt idx="13751">
                  <c:v>8.76606845855712</c:v>
                </c:pt>
                <c:pt idx="13752">
                  <c:v>8.76606941223144</c:v>
                </c:pt>
                <c:pt idx="13753">
                  <c:v>8.7674407958984304</c:v>
                </c:pt>
                <c:pt idx="13754">
                  <c:v>8.7674312591552699</c:v>
                </c:pt>
                <c:pt idx="13755">
                  <c:v>8.7680530548095703</c:v>
                </c:pt>
                <c:pt idx="13756">
                  <c:v>8.7694568634033203</c:v>
                </c:pt>
                <c:pt idx="13757">
                  <c:v>8.7709827423095703</c:v>
                </c:pt>
                <c:pt idx="13758">
                  <c:v>8.7723083496093697</c:v>
                </c:pt>
                <c:pt idx="13759">
                  <c:v>8.7727699279785103</c:v>
                </c:pt>
                <c:pt idx="13760">
                  <c:v>8.7736711502075106</c:v>
                </c:pt>
                <c:pt idx="13761">
                  <c:v>8.7745952606201101</c:v>
                </c:pt>
                <c:pt idx="13762">
                  <c:v>8.7752561569213796</c:v>
                </c:pt>
                <c:pt idx="13763">
                  <c:v>8.7745571136474592</c:v>
                </c:pt>
                <c:pt idx="13764">
                  <c:v>8.7760524749755806</c:v>
                </c:pt>
                <c:pt idx="13765">
                  <c:v>8.7759218215942294</c:v>
                </c:pt>
                <c:pt idx="13766">
                  <c:v>8.7753849029540998</c:v>
                </c:pt>
                <c:pt idx="13767">
                  <c:v>8.7754774093627894</c:v>
                </c:pt>
                <c:pt idx="13768">
                  <c:v>8.7750825881958008</c:v>
                </c:pt>
                <c:pt idx="13769">
                  <c:v>8.7755050659179599</c:v>
                </c:pt>
                <c:pt idx="13770">
                  <c:v>8.7751111984252894</c:v>
                </c:pt>
                <c:pt idx="13771">
                  <c:v>8.7750825881958008</c:v>
                </c:pt>
                <c:pt idx="13772">
                  <c:v>8.7758045196533203</c:v>
                </c:pt>
                <c:pt idx="13773">
                  <c:v>8.7777690887451101</c:v>
                </c:pt>
                <c:pt idx="13774">
                  <c:v>8.7772617340087802</c:v>
                </c:pt>
                <c:pt idx="13775">
                  <c:v>8.7778940200805593</c:v>
                </c:pt>
                <c:pt idx="13776">
                  <c:v>8.7777290344238192</c:v>
                </c:pt>
                <c:pt idx="13777">
                  <c:v>8.7779254913330007</c:v>
                </c:pt>
                <c:pt idx="13778">
                  <c:v>8.7782039642333896</c:v>
                </c:pt>
                <c:pt idx="13779">
                  <c:v>8.77766609191894</c:v>
                </c:pt>
                <c:pt idx="13780">
                  <c:v>8.7780456542968697</c:v>
                </c:pt>
                <c:pt idx="13781">
                  <c:v>8.7783470153808505</c:v>
                </c:pt>
                <c:pt idx="13782">
                  <c:v>8.7774171829223597</c:v>
                </c:pt>
                <c:pt idx="13783">
                  <c:v>8.7760190963745099</c:v>
                </c:pt>
                <c:pt idx="13784">
                  <c:v>8.775146484375</c:v>
                </c:pt>
                <c:pt idx="13785">
                  <c:v>8.7746343612670792</c:v>
                </c:pt>
                <c:pt idx="13786">
                  <c:v>8.7742433547973597</c:v>
                </c:pt>
                <c:pt idx="13787">
                  <c:v>8.7731752395629794</c:v>
                </c:pt>
                <c:pt idx="13788">
                  <c:v>8.7709083557128906</c:v>
                </c:pt>
                <c:pt idx="13789">
                  <c:v>8.7705039978027308</c:v>
                </c:pt>
                <c:pt idx="13790">
                  <c:v>8.7701625823974592</c:v>
                </c:pt>
                <c:pt idx="13791">
                  <c:v>8.7697458267211896</c:v>
                </c:pt>
                <c:pt idx="13792">
                  <c:v>8.7688455581665004</c:v>
                </c:pt>
                <c:pt idx="13793">
                  <c:v>8.7678766250610298</c:v>
                </c:pt>
                <c:pt idx="13794">
                  <c:v>8.7677860260009695</c:v>
                </c:pt>
                <c:pt idx="13795">
                  <c:v>8.7664527893066406</c:v>
                </c:pt>
                <c:pt idx="13796">
                  <c:v>8.7660923004150302</c:v>
                </c:pt>
                <c:pt idx="13797">
                  <c:v>8.7653150558471609</c:v>
                </c:pt>
                <c:pt idx="13798">
                  <c:v>8.7662220001220703</c:v>
                </c:pt>
                <c:pt idx="13799">
                  <c:v>8.7658405303955007</c:v>
                </c:pt>
                <c:pt idx="13800">
                  <c:v>8.7651729583740199</c:v>
                </c:pt>
                <c:pt idx="13801">
                  <c:v>8.7641859054565394</c:v>
                </c:pt>
                <c:pt idx="13802">
                  <c:v>8.7651424407958896</c:v>
                </c:pt>
                <c:pt idx="13803">
                  <c:v>8.7658948898315394</c:v>
                </c:pt>
                <c:pt idx="13804">
                  <c:v>8.76647853851318</c:v>
                </c:pt>
                <c:pt idx="13805">
                  <c:v>8.7668495178222603</c:v>
                </c:pt>
                <c:pt idx="13806">
                  <c:v>8.7669801712036097</c:v>
                </c:pt>
                <c:pt idx="13807">
                  <c:v>8.7679643630981392</c:v>
                </c:pt>
                <c:pt idx="13808">
                  <c:v>8.7686700820922798</c:v>
                </c:pt>
                <c:pt idx="13809">
                  <c:v>8.7686042785644496</c:v>
                </c:pt>
                <c:pt idx="13810">
                  <c:v>8.7687587738037092</c:v>
                </c:pt>
                <c:pt idx="13811">
                  <c:v>8.7689657211303693</c:v>
                </c:pt>
                <c:pt idx="13812">
                  <c:v>8.7675704956054599</c:v>
                </c:pt>
                <c:pt idx="13813">
                  <c:v>8.7675971984863192</c:v>
                </c:pt>
                <c:pt idx="13814">
                  <c:v>8.76881599426269</c:v>
                </c:pt>
                <c:pt idx="13815">
                  <c:v>8.7706441879272408</c:v>
                </c:pt>
                <c:pt idx="13816">
                  <c:v>8.7716960906982404</c:v>
                </c:pt>
                <c:pt idx="13817">
                  <c:v>8.7720565795898402</c:v>
                </c:pt>
                <c:pt idx="13818">
                  <c:v>8.7717418670654208</c:v>
                </c:pt>
                <c:pt idx="13819">
                  <c:v>8.7728176116943306</c:v>
                </c:pt>
                <c:pt idx="13820">
                  <c:v>8.7738447189331001</c:v>
                </c:pt>
                <c:pt idx="13821">
                  <c:v>8.7750749588012606</c:v>
                </c:pt>
                <c:pt idx="13822">
                  <c:v>8.7762117385864205</c:v>
                </c:pt>
                <c:pt idx="13823">
                  <c:v>8.7765645980834908</c:v>
                </c:pt>
                <c:pt idx="13824">
                  <c:v>8.7763366699218697</c:v>
                </c:pt>
                <c:pt idx="13825">
                  <c:v>8.7755746841430593</c:v>
                </c:pt>
                <c:pt idx="13826">
                  <c:v>8.7750597000121999</c:v>
                </c:pt>
                <c:pt idx="13827">
                  <c:v>8.7754173278808505</c:v>
                </c:pt>
                <c:pt idx="13828">
                  <c:v>8.7760124206542898</c:v>
                </c:pt>
                <c:pt idx="13829">
                  <c:v>8.77681064605712</c:v>
                </c:pt>
                <c:pt idx="13830">
                  <c:v>8.7764215469360298</c:v>
                </c:pt>
                <c:pt idx="13831">
                  <c:v>8.7758474349975497</c:v>
                </c:pt>
                <c:pt idx="13832">
                  <c:v>8.7763395309448207</c:v>
                </c:pt>
                <c:pt idx="13833">
                  <c:v>8.7767057418823207</c:v>
                </c:pt>
                <c:pt idx="13834">
                  <c:v>8.7765979766845703</c:v>
                </c:pt>
                <c:pt idx="13835">
                  <c:v>8.7777938842773402</c:v>
                </c:pt>
                <c:pt idx="13836">
                  <c:v>8.7792501449584908</c:v>
                </c:pt>
                <c:pt idx="13837">
                  <c:v>8.7793188095092702</c:v>
                </c:pt>
                <c:pt idx="13838">
                  <c:v>8.7799377441406197</c:v>
                </c:pt>
                <c:pt idx="13839">
                  <c:v>8.7812280654907209</c:v>
                </c:pt>
                <c:pt idx="13840">
                  <c:v>8.7832918167114205</c:v>
                </c:pt>
                <c:pt idx="13841">
                  <c:v>8.7854661941528303</c:v>
                </c:pt>
                <c:pt idx="13842">
                  <c:v>8.7868680953979403</c:v>
                </c:pt>
                <c:pt idx="13843">
                  <c:v>8.7880601882934499</c:v>
                </c:pt>
                <c:pt idx="13844">
                  <c:v>8.7895736694335902</c:v>
                </c:pt>
                <c:pt idx="13845">
                  <c:v>8.7905626296996999</c:v>
                </c:pt>
                <c:pt idx="13846">
                  <c:v>8.7910003662109304</c:v>
                </c:pt>
                <c:pt idx="13847">
                  <c:v>8.7915925979614205</c:v>
                </c:pt>
                <c:pt idx="13848">
                  <c:v>8.7925920486450106</c:v>
                </c:pt>
                <c:pt idx="13849">
                  <c:v>8.7928428649902308</c:v>
                </c:pt>
                <c:pt idx="13850">
                  <c:v>8.79347419738769</c:v>
                </c:pt>
                <c:pt idx="13851">
                  <c:v>8.7937879562377894</c:v>
                </c:pt>
                <c:pt idx="13852">
                  <c:v>8.7937202453613192</c:v>
                </c:pt>
                <c:pt idx="13853">
                  <c:v>8.7940530776977504</c:v>
                </c:pt>
                <c:pt idx="13854">
                  <c:v>8.7941064834594709</c:v>
                </c:pt>
                <c:pt idx="13855">
                  <c:v>8.7941846847534109</c:v>
                </c:pt>
                <c:pt idx="13856">
                  <c:v>8.7943620681762606</c:v>
                </c:pt>
                <c:pt idx="13857">
                  <c:v>8.7953996658325106</c:v>
                </c:pt>
                <c:pt idx="13858">
                  <c:v>8.7962331771850497</c:v>
                </c:pt>
                <c:pt idx="13859">
                  <c:v>8.7964763641357404</c:v>
                </c:pt>
                <c:pt idx="13860">
                  <c:v>8.7971029281616193</c:v>
                </c:pt>
                <c:pt idx="13861">
                  <c:v>8.7976093292236293</c:v>
                </c:pt>
                <c:pt idx="13862">
                  <c:v>8.7994718551635707</c:v>
                </c:pt>
                <c:pt idx="13863">
                  <c:v>8.8010578155517507</c:v>
                </c:pt>
                <c:pt idx="13864">
                  <c:v>8.8030109405517507</c:v>
                </c:pt>
                <c:pt idx="13865">
                  <c:v>8.8046875</c:v>
                </c:pt>
                <c:pt idx="13866">
                  <c:v>8.8055295944213796</c:v>
                </c:pt>
                <c:pt idx="13867">
                  <c:v>8.8061609268188406</c:v>
                </c:pt>
                <c:pt idx="13868">
                  <c:v>8.8069267272949201</c:v>
                </c:pt>
                <c:pt idx="13869">
                  <c:v>8.8090257644653303</c:v>
                </c:pt>
                <c:pt idx="13870">
                  <c:v>8.80897712707519</c:v>
                </c:pt>
                <c:pt idx="13871">
                  <c:v>8.8098974227905202</c:v>
                </c:pt>
                <c:pt idx="13872">
                  <c:v>8.8101854324340803</c:v>
                </c:pt>
                <c:pt idx="13873">
                  <c:v>8.8109149932861293</c:v>
                </c:pt>
                <c:pt idx="13874">
                  <c:v>8.8111972808837802</c:v>
                </c:pt>
                <c:pt idx="13875">
                  <c:v>8.8110589981079102</c:v>
                </c:pt>
                <c:pt idx="13876">
                  <c:v>8.8110494613647408</c:v>
                </c:pt>
                <c:pt idx="13877">
                  <c:v>8.8110179901122994</c:v>
                </c:pt>
                <c:pt idx="13878">
                  <c:v>8.8114748001098597</c:v>
                </c:pt>
                <c:pt idx="13879">
                  <c:v>8.8107423782348597</c:v>
                </c:pt>
                <c:pt idx="13880">
                  <c:v>8.8102197647094709</c:v>
                </c:pt>
                <c:pt idx="13881">
                  <c:v>8.8090791702270508</c:v>
                </c:pt>
                <c:pt idx="13882">
                  <c:v>8.8080625534057599</c:v>
                </c:pt>
                <c:pt idx="13883">
                  <c:v>8.8070259094238192</c:v>
                </c:pt>
                <c:pt idx="13884">
                  <c:v>8.8061103820800692</c:v>
                </c:pt>
                <c:pt idx="13885">
                  <c:v>8.8044147491455007</c:v>
                </c:pt>
                <c:pt idx="13886">
                  <c:v>8.8048400878906197</c:v>
                </c:pt>
                <c:pt idx="13887">
                  <c:v>8.8053998947143501</c:v>
                </c:pt>
                <c:pt idx="13888">
                  <c:v>8.8037252426147408</c:v>
                </c:pt>
                <c:pt idx="13889">
                  <c:v>8.8020782470703107</c:v>
                </c:pt>
                <c:pt idx="13890">
                  <c:v>8.8014488220214808</c:v>
                </c:pt>
                <c:pt idx="13891">
                  <c:v>8.8002004623412997</c:v>
                </c:pt>
                <c:pt idx="13892">
                  <c:v>8.7990131378173793</c:v>
                </c:pt>
                <c:pt idx="13893">
                  <c:v>8.7969388961791903</c:v>
                </c:pt>
                <c:pt idx="13894">
                  <c:v>8.7948589324951101</c:v>
                </c:pt>
                <c:pt idx="13895">
                  <c:v>8.7947902679443306</c:v>
                </c:pt>
                <c:pt idx="13896">
                  <c:v>8.7921819686889595</c:v>
                </c:pt>
                <c:pt idx="13897">
                  <c:v>8.7900657653808505</c:v>
                </c:pt>
                <c:pt idx="13898">
                  <c:v>8.7896614074706996</c:v>
                </c:pt>
                <c:pt idx="13899">
                  <c:v>8.7883625030517507</c:v>
                </c:pt>
                <c:pt idx="13900">
                  <c:v>8.7872638702392507</c:v>
                </c:pt>
                <c:pt idx="13901">
                  <c:v>8.7870550155639595</c:v>
                </c:pt>
                <c:pt idx="13902">
                  <c:v>8.7864236831665004</c:v>
                </c:pt>
                <c:pt idx="13903">
                  <c:v>8.7857484817504794</c:v>
                </c:pt>
                <c:pt idx="13904">
                  <c:v>8.7843303680419904</c:v>
                </c:pt>
                <c:pt idx="13905">
                  <c:v>8.7826681137084908</c:v>
                </c:pt>
                <c:pt idx="13906">
                  <c:v>8.7819766998290998</c:v>
                </c:pt>
                <c:pt idx="13907">
                  <c:v>8.7811546325683505</c:v>
                </c:pt>
                <c:pt idx="13908">
                  <c:v>8.7803449630737305</c:v>
                </c:pt>
                <c:pt idx="13909">
                  <c:v>8.7806673049926705</c:v>
                </c:pt>
                <c:pt idx="13910">
                  <c:v>8.7805042266845703</c:v>
                </c:pt>
                <c:pt idx="13911">
                  <c:v>8.7793531417846609</c:v>
                </c:pt>
                <c:pt idx="13912">
                  <c:v>8.7793045043945295</c:v>
                </c:pt>
                <c:pt idx="13913">
                  <c:v>8.7795419692993093</c:v>
                </c:pt>
                <c:pt idx="13914">
                  <c:v>8.7801837921142507</c:v>
                </c:pt>
                <c:pt idx="13915">
                  <c:v>8.7797756195068306</c:v>
                </c:pt>
                <c:pt idx="13916">
                  <c:v>8.7803497314453107</c:v>
                </c:pt>
                <c:pt idx="13917">
                  <c:v>8.7794198989868093</c:v>
                </c:pt>
                <c:pt idx="13918">
                  <c:v>8.7788066864013601</c:v>
                </c:pt>
                <c:pt idx="13919">
                  <c:v>8.7784881591796804</c:v>
                </c:pt>
                <c:pt idx="13920">
                  <c:v>8.77809333801269</c:v>
                </c:pt>
                <c:pt idx="13921">
                  <c:v>8.7786912918090803</c:v>
                </c:pt>
                <c:pt idx="13922">
                  <c:v>8.7783145904540998</c:v>
                </c:pt>
                <c:pt idx="13923">
                  <c:v>8.7788324356079102</c:v>
                </c:pt>
                <c:pt idx="13924">
                  <c:v>8.7792234420776296</c:v>
                </c:pt>
                <c:pt idx="13925">
                  <c:v>8.7801246643066406</c:v>
                </c:pt>
                <c:pt idx="13926">
                  <c:v>8.7814340591430593</c:v>
                </c:pt>
                <c:pt idx="13927">
                  <c:v>8.7825126647949201</c:v>
                </c:pt>
                <c:pt idx="13928">
                  <c:v>8.7821197509765607</c:v>
                </c:pt>
                <c:pt idx="13929">
                  <c:v>8.7819509506225497</c:v>
                </c:pt>
                <c:pt idx="13930">
                  <c:v>8.7817506790161097</c:v>
                </c:pt>
                <c:pt idx="13931">
                  <c:v>8.7805767059326101</c:v>
                </c:pt>
                <c:pt idx="13932">
                  <c:v>8.7805004119872994</c:v>
                </c:pt>
                <c:pt idx="13933">
                  <c:v>8.77968025207519</c:v>
                </c:pt>
                <c:pt idx="13934">
                  <c:v>8.7792758941650302</c:v>
                </c:pt>
                <c:pt idx="13935">
                  <c:v>8.7788658142089808</c:v>
                </c:pt>
                <c:pt idx="13936">
                  <c:v>8.7765760421752894</c:v>
                </c:pt>
                <c:pt idx="13937">
                  <c:v>8.7770233154296804</c:v>
                </c:pt>
                <c:pt idx="13938">
                  <c:v>8.7778015136718697</c:v>
                </c:pt>
                <c:pt idx="13939">
                  <c:v>8.7778148651122994</c:v>
                </c:pt>
                <c:pt idx="13940">
                  <c:v>8.7782163619995099</c:v>
                </c:pt>
                <c:pt idx="13941">
                  <c:v>8.7785863876342702</c:v>
                </c:pt>
                <c:pt idx="13942">
                  <c:v>8.7789182662963796</c:v>
                </c:pt>
                <c:pt idx="13943">
                  <c:v>8.7783670425415004</c:v>
                </c:pt>
                <c:pt idx="13944">
                  <c:v>8.7777690887451101</c:v>
                </c:pt>
                <c:pt idx="13945">
                  <c:v>8.7773532867431605</c:v>
                </c:pt>
                <c:pt idx="13946">
                  <c:v>8.7769918441772408</c:v>
                </c:pt>
                <c:pt idx="13947">
                  <c:v>8.7751665115356392</c:v>
                </c:pt>
                <c:pt idx="13948">
                  <c:v>8.77479743957519</c:v>
                </c:pt>
                <c:pt idx="13949">
                  <c:v>8.7735891342162997</c:v>
                </c:pt>
                <c:pt idx="13950">
                  <c:v>8.7725086212158203</c:v>
                </c:pt>
                <c:pt idx="13951">
                  <c:v>8.7742919921875</c:v>
                </c:pt>
                <c:pt idx="13952">
                  <c:v>8.7740201950073207</c:v>
                </c:pt>
                <c:pt idx="13953">
                  <c:v>8.7759103775024396</c:v>
                </c:pt>
                <c:pt idx="13954">
                  <c:v>8.7773313522338796</c:v>
                </c:pt>
                <c:pt idx="13955">
                  <c:v>8.7781076431274396</c:v>
                </c:pt>
                <c:pt idx="13956">
                  <c:v>8.7802944183349592</c:v>
                </c:pt>
                <c:pt idx="13957">
                  <c:v>8.7808332443237305</c:v>
                </c:pt>
                <c:pt idx="13958">
                  <c:v>8.7803211212158203</c:v>
                </c:pt>
                <c:pt idx="13959">
                  <c:v>8.7811698913574201</c:v>
                </c:pt>
                <c:pt idx="13960">
                  <c:v>8.7822456359863192</c:v>
                </c:pt>
                <c:pt idx="13961">
                  <c:v>8.7813472747802699</c:v>
                </c:pt>
                <c:pt idx="13962">
                  <c:v>8.7817850112915004</c:v>
                </c:pt>
                <c:pt idx="13963">
                  <c:v>8.7808113098144496</c:v>
                </c:pt>
                <c:pt idx="13964">
                  <c:v>8.7799663543701101</c:v>
                </c:pt>
                <c:pt idx="13965">
                  <c:v>8.7807989120483292</c:v>
                </c:pt>
                <c:pt idx="13966">
                  <c:v>8.7800216674804599</c:v>
                </c:pt>
                <c:pt idx="13967">
                  <c:v>8.7805509567260707</c:v>
                </c:pt>
                <c:pt idx="13968">
                  <c:v>8.7803401947021396</c:v>
                </c:pt>
                <c:pt idx="13969">
                  <c:v>8.7799720764160103</c:v>
                </c:pt>
                <c:pt idx="13970">
                  <c:v>8.7803030014037997</c:v>
                </c:pt>
                <c:pt idx="13971">
                  <c:v>8.7798480987548793</c:v>
                </c:pt>
                <c:pt idx="13972">
                  <c:v>8.77943515777587</c:v>
                </c:pt>
                <c:pt idx="13973">
                  <c:v>8.7788991928100497</c:v>
                </c:pt>
                <c:pt idx="13974">
                  <c:v>8.7785978317260707</c:v>
                </c:pt>
                <c:pt idx="13975">
                  <c:v>8.7772197723388601</c:v>
                </c:pt>
                <c:pt idx="13976">
                  <c:v>8.7769079208374006</c:v>
                </c:pt>
                <c:pt idx="13977">
                  <c:v>8.7755012512206996</c:v>
                </c:pt>
                <c:pt idx="13978">
                  <c:v>8.7752227783203107</c:v>
                </c:pt>
                <c:pt idx="13979">
                  <c:v>8.7750520706176705</c:v>
                </c:pt>
                <c:pt idx="13980">
                  <c:v>8.7737398147583008</c:v>
                </c:pt>
                <c:pt idx="13981">
                  <c:v>8.7727260589599592</c:v>
                </c:pt>
                <c:pt idx="13982">
                  <c:v>8.77101230621337</c:v>
                </c:pt>
                <c:pt idx="13983">
                  <c:v>8.7687473297119105</c:v>
                </c:pt>
                <c:pt idx="13984">
                  <c:v>8.7671642303466708</c:v>
                </c:pt>
                <c:pt idx="13985">
                  <c:v>8.7655735015869105</c:v>
                </c:pt>
                <c:pt idx="13986">
                  <c:v>8.7631855010986293</c:v>
                </c:pt>
                <c:pt idx="13987">
                  <c:v>8.7616691589355398</c:v>
                </c:pt>
                <c:pt idx="13988">
                  <c:v>8.7604494094848597</c:v>
                </c:pt>
                <c:pt idx="13989">
                  <c:v>8.75795173645019</c:v>
                </c:pt>
                <c:pt idx="13990">
                  <c:v>8.7560234069824201</c:v>
                </c:pt>
                <c:pt idx="13991">
                  <c:v>8.7548103332519496</c:v>
                </c:pt>
                <c:pt idx="13992">
                  <c:v>8.75343513488769</c:v>
                </c:pt>
                <c:pt idx="13993">
                  <c:v>8.7519302368163991</c:v>
                </c:pt>
                <c:pt idx="13994">
                  <c:v>8.7505245208740199</c:v>
                </c:pt>
                <c:pt idx="13995">
                  <c:v>8.7472553253173793</c:v>
                </c:pt>
                <c:pt idx="13996">
                  <c:v>8.7459840774536097</c:v>
                </c:pt>
                <c:pt idx="13997">
                  <c:v>8.7448596954345703</c:v>
                </c:pt>
                <c:pt idx="13998">
                  <c:v>8.7430953979492099</c:v>
                </c:pt>
                <c:pt idx="13999">
                  <c:v>8.7418394088745099</c:v>
                </c:pt>
                <c:pt idx="14000">
                  <c:v>8.7399120330810494</c:v>
                </c:pt>
                <c:pt idx="14001">
                  <c:v>8.7372951507568306</c:v>
                </c:pt>
                <c:pt idx="14002">
                  <c:v>8.7348766326904208</c:v>
                </c:pt>
                <c:pt idx="14003">
                  <c:v>8.7345228195190394</c:v>
                </c:pt>
                <c:pt idx="14004">
                  <c:v>8.7329282760620099</c:v>
                </c:pt>
                <c:pt idx="14005">
                  <c:v>8.73205471038818</c:v>
                </c:pt>
                <c:pt idx="14006">
                  <c:v>8.7309236526489205</c:v>
                </c:pt>
                <c:pt idx="14007">
                  <c:v>8.7293338775634695</c:v>
                </c:pt>
                <c:pt idx="14008">
                  <c:v>8.7292013168334908</c:v>
                </c:pt>
                <c:pt idx="14009">
                  <c:v>8.7287969589233292</c:v>
                </c:pt>
                <c:pt idx="14010">
                  <c:v>8.7274904251098597</c:v>
                </c:pt>
                <c:pt idx="14011">
                  <c:v>8.7266530990600497</c:v>
                </c:pt>
                <c:pt idx="14012">
                  <c:v>8.7265338897705007</c:v>
                </c:pt>
                <c:pt idx="14013">
                  <c:v>8.7247648239135707</c:v>
                </c:pt>
                <c:pt idx="14014">
                  <c:v>8.7231397628784109</c:v>
                </c:pt>
                <c:pt idx="14015">
                  <c:v>8.7239561080932599</c:v>
                </c:pt>
                <c:pt idx="14016">
                  <c:v>8.7219066619872994</c:v>
                </c:pt>
                <c:pt idx="14017">
                  <c:v>8.7201929092407209</c:v>
                </c:pt>
                <c:pt idx="14018">
                  <c:v>8.7175865173339808</c:v>
                </c:pt>
                <c:pt idx="14019">
                  <c:v>8.7153949737548793</c:v>
                </c:pt>
                <c:pt idx="14020">
                  <c:v>8.7144002914428693</c:v>
                </c:pt>
                <c:pt idx="14021">
                  <c:v>8.7136697769165004</c:v>
                </c:pt>
                <c:pt idx="14022">
                  <c:v>8.7121181488037092</c:v>
                </c:pt>
                <c:pt idx="14023">
                  <c:v>8.7104358673095703</c:v>
                </c:pt>
                <c:pt idx="14024">
                  <c:v>8.7093696594238192</c:v>
                </c:pt>
                <c:pt idx="14025">
                  <c:v>8.7067947387695295</c:v>
                </c:pt>
                <c:pt idx="14026">
                  <c:v>8.7063302993774396</c:v>
                </c:pt>
                <c:pt idx="14027">
                  <c:v>8.7058429718017507</c:v>
                </c:pt>
                <c:pt idx="14028">
                  <c:v>8.7048616409301705</c:v>
                </c:pt>
                <c:pt idx="14029">
                  <c:v>8.7040691375732404</c:v>
                </c:pt>
                <c:pt idx="14030">
                  <c:v>8.70275783538818</c:v>
                </c:pt>
                <c:pt idx="14031">
                  <c:v>8.7008523941040004</c:v>
                </c:pt>
                <c:pt idx="14032">
                  <c:v>8.7001552581787092</c:v>
                </c:pt>
                <c:pt idx="14033">
                  <c:v>8.6998586654662997</c:v>
                </c:pt>
                <c:pt idx="14034">
                  <c:v>8.6983957290649396</c:v>
                </c:pt>
                <c:pt idx="14035">
                  <c:v>8.6978063583374006</c:v>
                </c:pt>
                <c:pt idx="14036">
                  <c:v>8.6968088150024396</c:v>
                </c:pt>
                <c:pt idx="14037">
                  <c:v>8.6968078613281197</c:v>
                </c:pt>
                <c:pt idx="14038">
                  <c:v>8.6963310241699201</c:v>
                </c:pt>
                <c:pt idx="14039">
                  <c:v>8.6947479248046804</c:v>
                </c:pt>
                <c:pt idx="14040">
                  <c:v>8.6940622329711896</c:v>
                </c:pt>
                <c:pt idx="14041">
                  <c:v>8.6929855346679599</c:v>
                </c:pt>
                <c:pt idx="14042">
                  <c:v>8.6912288665771396</c:v>
                </c:pt>
                <c:pt idx="14043">
                  <c:v>8.6902217864990199</c:v>
                </c:pt>
                <c:pt idx="14044">
                  <c:v>8.6901006698608292</c:v>
                </c:pt>
                <c:pt idx="14045">
                  <c:v>8.6893339157104403</c:v>
                </c:pt>
                <c:pt idx="14046">
                  <c:v>8.6886644363403303</c:v>
                </c:pt>
                <c:pt idx="14047">
                  <c:v>8.6864776611328107</c:v>
                </c:pt>
                <c:pt idx="14048">
                  <c:v>8.6844844818115199</c:v>
                </c:pt>
                <c:pt idx="14049">
                  <c:v>8.68458652496337</c:v>
                </c:pt>
                <c:pt idx="14050">
                  <c:v>8.6831922531127894</c:v>
                </c:pt>
                <c:pt idx="14051">
                  <c:v>8.6828470230102504</c:v>
                </c:pt>
                <c:pt idx="14052">
                  <c:v>8.6822404861450106</c:v>
                </c:pt>
                <c:pt idx="14053">
                  <c:v>8.6809043884277308</c:v>
                </c:pt>
                <c:pt idx="14054">
                  <c:v>8.6801462173461896</c:v>
                </c:pt>
                <c:pt idx="14055">
                  <c:v>8.6781749725341708</c:v>
                </c:pt>
                <c:pt idx="14056">
                  <c:v>8.6760139465331996</c:v>
                </c:pt>
                <c:pt idx="14057">
                  <c:v>8.6746330261230398</c:v>
                </c:pt>
                <c:pt idx="14058">
                  <c:v>8.6738805770874006</c:v>
                </c:pt>
                <c:pt idx="14059">
                  <c:v>8.6719646453857404</c:v>
                </c:pt>
                <c:pt idx="14060">
                  <c:v>8.6703329086303693</c:v>
                </c:pt>
                <c:pt idx="14061">
                  <c:v>8.6683454513549805</c:v>
                </c:pt>
                <c:pt idx="14062">
                  <c:v>8.6667175292968697</c:v>
                </c:pt>
                <c:pt idx="14063">
                  <c:v>8.6668004989624006</c:v>
                </c:pt>
                <c:pt idx="14064">
                  <c:v>8.6656341552734304</c:v>
                </c:pt>
                <c:pt idx="14065">
                  <c:v>8.66485500335693</c:v>
                </c:pt>
                <c:pt idx="14066">
                  <c:v>8.6637001037597603</c:v>
                </c:pt>
                <c:pt idx="14067">
                  <c:v>8.66298007965087</c:v>
                </c:pt>
                <c:pt idx="14068">
                  <c:v>8.6613883972167898</c:v>
                </c:pt>
                <c:pt idx="14069">
                  <c:v>8.6588220596313406</c:v>
                </c:pt>
                <c:pt idx="14070">
                  <c:v>8.6570911407470703</c:v>
                </c:pt>
                <c:pt idx="14071">
                  <c:v>8.6551351547241193</c:v>
                </c:pt>
                <c:pt idx="14072">
                  <c:v>8.65362453460693</c:v>
                </c:pt>
                <c:pt idx="14073">
                  <c:v>8.6511144638061506</c:v>
                </c:pt>
                <c:pt idx="14074">
                  <c:v>8.6483039855956996</c:v>
                </c:pt>
                <c:pt idx="14075">
                  <c:v>8.6453943252563406</c:v>
                </c:pt>
                <c:pt idx="14076">
                  <c:v>8.6430196762084908</c:v>
                </c:pt>
                <c:pt idx="14077">
                  <c:v>8.6399583816528303</c:v>
                </c:pt>
                <c:pt idx="14078">
                  <c:v>8.6382379531860298</c:v>
                </c:pt>
                <c:pt idx="14079">
                  <c:v>8.6366958618163991</c:v>
                </c:pt>
                <c:pt idx="14080">
                  <c:v>8.6335535049438406</c:v>
                </c:pt>
                <c:pt idx="14081">
                  <c:v>8.63044834136962</c:v>
                </c:pt>
                <c:pt idx="14082">
                  <c:v>8.6272001266479403</c:v>
                </c:pt>
                <c:pt idx="14083">
                  <c:v>8.6226100921630806</c:v>
                </c:pt>
                <c:pt idx="14084">
                  <c:v>8.6197423934936506</c:v>
                </c:pt>
                <c:pt idx="14085">
                  <c:v>8.6177597045898402</c:v>
                </c:pt>
                <c:pt idx="14086">
                  <c:v>8.6147842407226491</c:v>
                </c:pt>
                <c:pt idx="14087">
                  <c:v>8.6117887496948207</c:v>
                </c:pt>
                <c:pt idx="14088">
                  <c:v>8.6070623397827095</c:v>
                </c:pt>
                <c:pt idx="14089">
                  <c:v>8.6022310256958008</c:v>
                </c:pt>
                <c:pt idx="14090">
                  <c:v>8.6002416610717702</c:v>
                </c:pt>
                <c:pt idx="14091">
                  <c:v>8.5979442596435494</c:v>
                </c:pt>
                <c:pt idx="14092">
                  <c:v>8.5935430526733292</c:v>
                </c:pt>
                <c:pt idx="14093">
                  <c:v>8.5902566909790004</c:v>
                </c:pt>
                <c:pt idx="14094">
                  <c:v>8.5869426727294904</c:v>
                </c:pt>
                <c:pt idx="14095">
                  <c:v>8.5824985504150302</c:v>
                </c:pt>
                <c:pt idx="14096">
                  <c:v>8.5788965225219709</c:v>
                </c:pt>
                <c:pt idx="14097">
                  <c:v>8.5760974884033203</c:v>
                </c:pt>
                <c:pt idx="14098">
                  <c:v>8.5731525421142507</c:v>
                </c:pt>
                <c:pt idx="14099">
                  <c:v>8.5712652206420792</c:v>
                </c:pt>
                <c:pt idx="14100">
                  <c:v>8.5687904357910103</c:v>
                </c:pt>
                <c:pt idx="14101">
                  <c:v>8.5660219192504794</c:v>
                </c:pt>
                <c:pt idx="14102">
                  <c:v>8.5650386810302699</c:v>
                </c:pt>
                <c:pt idx="14103">
                  <c:v>8.5623025894165004</c:v>
                </c:pt>
                <c:pt idx="14104">
                  <c:v>8.5593309402465803</c:v>
                </c:pt>
                <c:pt idx="14105">
                  <c:v>8.5575990676879794</c:v>
                </c:pt>
                <c:pt idx="14106">
                  <c:v>8.5549154281616193</c:v>
                </c:pt>
                <c:pt idx="14107">
                  <c:v>8.5513038635253906</c:v>
                </c:pt>
                <c:pt idx="14108">
                  <c:v>8.5491437911987305</c:v>
                </c:pt>
                <c:pt idx="14109">
                  <c:v>8.54656982421875</c:v>
                </c:pt>
                <c:pt idx="14110">
                  <c:v>8.5430421829223597</c:v>
                </c:pt>
                <c:pt idx="14111">
                  <c:v>8.5412034988403303</c:v>
                </c:pt>
                <c:pt idx="14112">
                  <c:v>8.5380754470825106</c:v>
                </c:pt>
                <c:pt idx="14113">
                  <c:v>8.5359220504760707</c:v>
                </c:pt>
                <c:pt idx="14114">
                  <c:v>8.5342283248901296</c:v>
                </c:pt>
                <c:pt idx="14115">
                  <c:v>8.5310935974121005</c:v>
                </c:pt>
                <c:pt idx="14116">
                  <c:v>8.5294628143310494</c:v>
                </c:pt>
                <c:pt idx="14117">
                  <c:v>8.52941799163818</c:v>
                </c:pt>
                <c:pt idx="14118">
                  <c:v>8.5275239944458008</c:v>
                </c:pt>
                <c:pt idx="14119">
                  <c:v>8.5250606536865199</c:v>
                </c:pt>
                <c:pt idx="14120">
                  <c:v>8.5226488113403303</c:v>
                </c:pt>
                <c:pt idx="14121">
                  <c:v>8.5188302993774396</c:v>
                </c:pt>
                <c:pt idx="14122">
                  <c:v>8.5157928466796804</c:v>
                </c:pt>
                <c:pt idx="14123">
                  <c:v>8.5133142471313406</c:v>
                </c:pt>
                <c:pt idx="14124">
                  <c:v>8.5103206634521396</c:v>
                </c:pt>
                <c:pt idx="14125">
                  <c:v>8.5096063613891602</c:v>
                </c:pt>
                <c:pt idx="14126">
                  <c:v>8.5079269409179599</c:v>
                </c:pt>
                <c:pt idx="14127">
                  <c:v>8.5043249130249006</c:v>
                </c:pt>
                <c:pt idx="14128">
                  <c:v>8.5017099380493093</c:v>
                </c:pt>
                <c:pt idx="14129">
                  <c:v>8.4999036788940394</c:v>
                </c:pt>
                <c:pt idx="14130">
                  <c:v>8.49810695648193</c:v>
                </c:pt>
                <c:pt idx="14131">
                  <c:v>8.497802734375</c:v>
                </c:pt>
                <c:pt idx="14132">
                  <c:v>8.4966745376586896</c:v>
                </c:pt>
                <c:pt idx="14133">
                  <c:v>8.4946537017822195</c:v>
                </c:pt>
                <c:pt idx="14134">
                  <c:v>8.4922695159912092</c:v>
                </c:pt>
                <c:pt idx="14135">
                  <c:v>8.4891834259033203</c:v>
                </c:pt>
                <c:pt idx="14136">
                  <c:v>8.4864292144775302</c:v>
                </c:pt>
                <c:pt idx="14137">
                  <c:v>8.4847316741943306</c:v>
                </c:pt>
                <c:pt idx="14138">
                  <c:v>8.4835462570190394</c:v>
                </c:pt>
                <c:pt idx="14139">
                  <c:v>8.4812984466552699</c:v>
                </c:pt>
                <c:pt idx="14140">
                  <c:v>8.4801216125488192</c:v>
                </c:pt>
                <c:pt idx="14141">
                  <c:v>8.4765424728393501</c:v>
                </c:pt>
                <c:pt idx="14142">
                  <c:v>8.4748964309692294</c:v>
                </c:pt>
                <c:pt idx="14143">
                  <c:v>8.4746484756469709</c:v>
                </c:pt>
                <c:pt idx="14144">
                  <c:v>8.4735498428344709</c:v>
                </c:pt>
                <c:pt idx="14145">
                  <c:v>8.4718484878540004</c:v>
                </c:pt>
                <c:pt idx="14146">
                  <c:v>8.4713649749755806</c:v>
                </c:pt>
                <c:pt idx="14147">
                  <c:v>8.4703569412231392</c:v>
                </c:pt>
                <c:pt idx="14148">
                  <c:v>8.4690036773681605</c:v>
                </c:pt>
                <c:pt idx="14149">
                  <c:v>8.4679880142211896</c:v>
                </c:pt>
                <c:pt idx="14150">
                  <c:v>8.4669704437255806</c:v>
                </c:pt>
                <c:pt idx="14151">
                  <c:v>8.4672937393188406</c:v>
                </c:pt>
                <c:pt idx="14152">
                  <c:v>8.4656276702880806</c:v>
                </c:pt>
                <c:pt idx="14153">
                  <c:v>8.4637594223022408</c:v>
                </c:pt>
                <c:pt idx="14154">
                  <c:v>8.4628982543945295</c:v>
                </c:pt>
                <c:pt idx="14155">
                  <c:v>8.4630632400512606</c:v>
                </c:pt>
                <c:pt idx="14156">
                  <c:v>8.4615974426269496</c:v>
                </c:pt>
                <c:pt idx="14157">
                  <c:v>8.4606685638427699</c:v>
                </c:pt>
                <c:pt idx="14158">
                  <c:v>8.4595794677734304</c:v>
                </c:pt>
                <c:pt idx="14159">
                  <c:v>8.4596204757690394</c:v>
                </c:pt>
                <c:pt idx="14160">
                  <c:v>8.4584684371948207</c:v>
                </c:pt>
                <c:pt idx="14161">
                  <c:v>8.4571638107299805</c:v>
                </c:pt>
                <c:pt idx="14162">
                  <c:v>8.4575614929199201</c:v>
                </c:pt>
                <c:pt idx="14163">
                  <c:v>8.4582996368408203</c:v>
                </c:pt>
                <c:pt idx="14164">
                  <c:v>8.4576559066772408</c:v>
                </c:pt>
                <c:pt idx="14165">
                  <c:v>8.4551792144775302</c:v>
                </c:pt>
                <c:pt idx="14166">
                  <c:v>8.4536828994750906</c:v>
                </c:pt>
                <c:pt idx="14167">
                  <c:v>8.4519081115722603</c:v>
                </c:pt>
                <c:pt idx="14168">
                  <c:v>8.4509544372558505</c:v>
                </c:pt>
                <c:pt idx="14169">
                  <c:v>8.4487752914428693</c:v>
                </c:pt>
                <c:pt idx="14170">
                  <c:v>8.4464988708496005</c:v>
                </c:pt>
                <c:pt idx="14171">
                  <c:v>8.4447259902954102</c:v>
                </c:pt>
                <c:pt idx="14172">
                  <c:v>8.4431705474853498</c:v>
                </c:pt>
                <c:pt idx="14173">
                  <c:v>8.4407196044921804</c:v>
                </c:pt>
                <c:pt idx="14174">
                  <c:v>8.4380254745483292</c:v>
                </c:pt>
                <c:pt idx="14175">
                  <c:v>8.4355478286743093</c:v>
                </c:pt>
                <c:pt idx="14176">
                  <c:v>8.4328060150146396</c:v>
                </c:pt>
                <c:pt idx="14177">
                  <c:v>8.4297266006469709</c:v>
                </c:pt>
                <c:pt idx="14178">
                  <c:v>8.4270124435424805</c:v>
                </c:pt>
                <c:pt idx="14179">
                  <c:v>8.4248714447021396</c:v>
                </c:pt>
                <c:pt idx="14180">
                  <c:v>8.4234123229980398</c:v>
                </c:pt>
                <c:pt idx="14181">
                  <c:v>8.42097663879394</c:v>
                </c:pt>
                <c:pt idx="14182">
                  <c:v>8.4174823760986293</c:v>
                </c:pt>
                <c:pt idx="14183">
                  <c:v>8.4139604568481392</c:v>
                </c:pt>
                <c:pt idx="14184">
                  <c:v>8.4112224578857404</c:v>
                </c:pt>
                <c:pt idx="14185">
                  <c:v>8.4100494384765607</c:v>
                </c:pt>
                <c:pt idx="14186">
                  <c:v>8.4095497131347603</c:v>
                </c:pt>
                <c:pt idx="14187">
                  <c:v>8.4086990356445295</c:v>
                </c:pt>
                <c:pt idx="14188">
                  <c:v>8.4067316055297798</c:v>
                </c:pt>
                <c:pt idx="14189">
                  <c:v>8.4041900634765607</c:v>
                </c:pt>
                <c:pt idx="14190">
                  <c:v>8.4006748199462802</c:v>
                </c:pt>
                <c:pt idx="14191">
                  <c:v>8.3981800079345703</c:v>
                </c:pt>
                <c:pt idx="14192">
                  <c:v>8.3958501815795792</c:v>
                </c:pt>
                <c:pt idx="14193">
                  <c:v>8.3928461074829102</c:v>
                </c:pt>
                <c:pt idx="14194">
                  <c:v>8.3909282684326101</c:v>
                </c:pt>
                <c:pt idx="14195">
                  <c:v>8.3879938125610298</c:v>
                </c:pt>
                <c:pt idx="14196">
                  <c:v>8.3845787048339808</c:v>
                </c:pt>
                <c:pt idx="14197">
                  <c:v>8.3819580078125</c:v>
                </c:pt>
                <c:pt idx="14198">
                  <c:v>8.3795356750488192</c:v>
                </c:pt>
                <c:pt idx="14199">
                  <c:v>8.3781518936157209</c:v>
                </c:pt>
                <c:pt idx="14200">
                  <c:v>8.3769369125366193</c:v>
                </c:pt>
                <c:pt idx="14201">
                  <c:v>8.3751058578491193</c:v>
                </c:pt>
                <c:pt idx="14202">
                  <c:v>8.3736143112182599</c:v>
                </c:pt>
                <c:pt idx="14203">
                  <c:v>8.37294101715087</c:v>
                </c:pt>
                <c:pt idx="14204">
                  <c:v>8.3723526000976491</c:v>
                </c:pt>
                <c:pt idx="14205">
                  <c:v>8.3714265823364205</c:v>
                </c:pt>
                <c:pt idx="14206">
                  <c:v>8.3704233169555593</c:v>
                </c:pt>
                <c:pt idx="14207">
                  <c:v>8.3700294494628906</c:v>
                </c:pt>
                <c:pt idx="14208">
                  <c:v>8.3688030242919904</c:v>
                </c:pt>
                <c:pt idx="14209">
                  <c:v>8.3662118911743093</c:v>
                </c:pt>
                <c:pt idx="14210">
                  <c:v>8.3648834228515607</c:v>
                </c:pt>
                <c:pt idx="14211">
                  <c:v>8.3636140823364205</c:v>
                </c:pt>
                <c:pt idx="14212">
                  <c:v>8.3620643615722603</c:v>
                </c:pt>
                <c:pt idx="14213">
                  <c:v>8.3615083694458008</c:v>
                </c:pt>
                <c:pt idx="14214">
                  <c:v>8.3591184616088796</c:v>
                </c:pt>
                <c:pt idx="14215">
                  <c:v>8.3571090698242099</c:v>
                </c:pt>
                <c:pt idx="14216">
                  <c:v>8.3550462722778303</c:v>
                </c:pt>
                <c:pt idx="14217">
                  <c:v>8.3531761169433505</c:v>
                </c:pt>
                <c:pt idx="14218">
                  <c:v>8.3525581359863192</c:v>
                </c:pt>
                <c:pt idx="14219">
                  <c:v>8.3534593582153303</c:v>
                </c:pt>
                <c:pt idx="14220">
                  <c:v>8.3537807464599592</c:v>
                </c:pt>
                <c:pt idx="14221">
                  <c:v>8.3538160324096609</c:v>
                </c:pt>
                <c:pt idx="14222">
                  <c:v>8.3540935516357404</c:v>
                </c:pt>
                <c:pt idx="14223">
                  <c:v>8.3528423309326101</c:v>
                </c:pt>
                <c:pt idx="14224">
                  <c:v>8.3527555465698207</c:v>
                </c:pt>
                <c:pt idx="14225">
                  <c:v>8.3536376953125</c:v>
                </c:pt>
                <c:pt idx="14226">
                  <c:v>8.3530025482177699</c:v>
                </c:pt>
                <c:pt idx="14227">
                  <c:v>8.3525838851928693</c:v>
                </c:pt>
                <c:pt idx="14228">
                  <c:v>8.3509540557861293</c:v>
                </c:pt>
                <c:pt idx="14229">
                  <c:v>8.3493299484252894</c:v>
                </c:pt>
                <c:pt idx="14230">
                  <c:v>8.3471574783325106</c:v>
                </c:pt>
                <c:pt idx="14231">
                  <c:v>8.3466777801513601</c:v>
                </c:pt>
                <c:pt idx="14232">
                  <c:v>8.3452806472778303</c:v>
                </c:pt>
                <c:pt idx="14233">
                  <c:v>8.3442573547363192</c:v>
                </c:pt>
                <c:pt idx="14234">
                  <c:v>8.34423732757568</c:v>
                </c:pt>
                <c:pt idx="14235">
                  <c:v>8.3436098098754794</c:v>
                </c:pt>
                <c:pt idx="14236">
                  <c:v>8.3430805206298793</c:v>
                </c:pt>
                <c:pt idx="14237">
                  <c:v>8.3411045074462802</c:v>
                </c:pt>
                <c:pt idx="14238">
                  <c:v>8.3415842056274396</c:v>
                </c:pt>
                <c:pt idx="14239">
                  <c:v>8.3412122726440394</c:v>
                </c:pt>
                <c:pt idx="14240">
                  <c:v>8.3412809371948207</c:v>
                </c:pt>
                <c:pt idx="14241">
                  <c:v>8.3394594192504794</c:v>
                </c:pt>
                <c:pt idx="14242">
                  <c:v>8.3390626907348597</c:v>
                </c:pt>
                <c:pt idx="14243">
                  <c:v>8.3382520675659109</c:v>
                </c:pt>
                <c:pt idx="14244">
                  <c:v>8.3359718322753906</c:v>
                </c:pt>
                <c:pt idx="14245">
                  <c:v>8.3349323272705007</c:v>
                </c:pt>
                <c:pt idx="14246">
                  <c:v>8.3342561721801705</c:v>
                </c:pt>
                <c:pt idx="14247">
                  <c:v>8.3344345092773402</c:v>
                </c:pt>
                <c:pt idx="14248">
                  <c:v>8.3333463668823207</c:v>
                </c:pt>
                <c:pt idx="14249">
                  <c:v>8.3333806991577095</c:v>
                </c:pt>
                <c:pt idx="14250">
                  <c:v>8.3344621658325106</c:v>
                </c:pt>
                <c:pt idx="14251">
                  <c:v>8.3345441818237305</c:v>
                </c:pt>
                <c:pt idx="14252">
                  <c:v>8.3343782424926705</c:v>
                </c:pt>
                <c:pt idx="14253">
                  <c:v>8.3352870941162092</c:v>
                </c:pt>
                <c:pt idx="14254">
                  <c:v>8.3368272781371999</c:v>
                </c:pt>
                <c:pt idx="14255">
                  <c:v>8.3365526199340803</c:v>
                </c:pt>
                <c:pt idx="14256">
                  <c:v>8.3380041122436506</c:v>
                </c:pt>
                <c:pt idx="14257">
                  <c:v>8.3382272720336896</c:v>
                </c:pt>
                <c:pt idx="14258">
                  <c:v>8.3386287689208896</c:v>
                </c:pt>
                <c:pt idx="14259">
                  <c:v>8.3388099670410103</c:v>
                </c:pt>
                <c:pt idx="14260">
                  <c:v>8.3384675979614205</c:v>
                </c:pt>
                <c:pt idx="14261">
                  <c:v>8.3381452560424805</c:v>
                </c:pt>
                <c:pt idx="14262">
                  <c:v>8.3367614746093697</c:v>
                </c:pt>
                <c:pt idx="14263">
                  <c:v>8.3368568420410103</c:v>
                </c:pt>
                <c:pt idx="14264">
                  <c:v>8.3364076614379794</c:v>
                </c:pt>
                <c:pt idx="14265">
                  <c:v>8.3357963562011701</c:v>
                </c:pt>
                <c:pt idx="14266">
                  <c:v>8.3341455459594709</c:v>
                </c:pt>
                <c:pt idx="14267">
                  <c:v>8.3340864181518501</c:v>
                </c:pt>
                <c:pt idx="14268">
                  <c:v>8.3330163955688406</c:v>
                </c:pt>
                <c:pt idx="14269">
                  <c:v>8.3308801651000906</c:v>
                </c:pt>
                <c:pt idx="14270">
                  <c:v>8.3286075592040998</c:v>
                </c:pt>
                <c:pt idx="14271">
                  <c:v>8.3278532028198207</c:v>
                </c:pt>
                <c:pt idx="14272">
                  <c:v>8.3274116516113192</c:v>
                </c:pt>
                <c:pt idx="14273">
                  <c:v>8.3249034881591708</c:v>
                </c:pt>
                <c:pt idx="14274">
                  <c:v>8.3229722976684499</c:v>
                </c:pt>
                <c:pt idx="14275">
                  <c:v>8.3222303390502894</c:v>
                </c:pt>
                <c:pt idx="14276">
                  <c:v>8.3216953277587802</c:v>
                </c:pt>
                <c:pt idx="14277">
                  <c:v>8.3203277587890607</c:v>
                </c:pt>
                <c:pt idx="14278">
                  <c:v>8.3191337585449201</c:v>
                </c:pt>
                <c:pt idx="14279">
                  <c:v>8.3189477920532209</c:v>
                </c:pt>
                <c:pt idx="14280">
                  <c:v>8.3181333541870099</c:v>
                </c:pt>
                <c:pt idx="14281">
                  <c:v>8.3173933029174805</c:v>
                </c:pt>
                <c:pt idx="14282">
                  <c:v>8.3175868988037092</c:v>
                </c:pt>
                <c:pt idx="14283">
                  <c:v>8.3171110153198207</c:v>
                </c:pt>
                <c:pt idx="14284">
                  <c:v>8.3159723281860298</c:v>
                </c:pt>
                <c:pt idx="14285">
                  <c:v>8.3145961761474592</c:v>
                </c:pt>
                <c:pt idx="14286">
                  <c:v>8.3126344680786097</c:v>
                </c:pt>
                <c:pt idx="14287">
                  <c:v>8.3109607696533203</c:v>
                </c:pt>
                <c:pt idx="14288">
                  <c:v>8.3087625503540004</c:v>
                </c:pt>
                <c:pt idx="14289">
                  <c:v>8.3059053421020508</c:v>
                </c:pt>
                <c:pt idx="14290">
                  <c:v>8.3039608001708896</c:v>
                </c:pt>
                <c:pt idx="14291">
                  <c:v>8.3021974563598597</c:v>
                </c:pt>
                <c:pt idx="14292">
                  <c:v>8.3001976013183505</c:v>
                </c:pt>
                <c:pt idx="14293">
                  <c:v>8.2975273132324201</c:v>
                </c:pt>
                <c:pt idx="14294">
                  <c:v>8.2960548400878906</c:v>
                </c:pt>
                <c:pt idx="14295">
                  <c:v>8.2949180603027308</c:v>
                </c:pt>
                <c:pt idx="14296">
                  <c:v>8.2934541702270508</c:v>
                </c:pt>
                <c:pt idx="14297">
                  <c:v>8.2926387786865199</c:v>
                </c:pt>
                <c:pt idx="14298">
                  <c:v>8.2917537689208896</c:v>
                </c:pt>
                <c:pt idx="14299">
                  <c:v>8.2908954620361293</c:v>
                </c:pt>
                <c:pt idx="14300">
                  <c:v>8.2893915176391602</c:v>
                </c:pt>
                <c:pt idx="14301">
                  <c:v>8.2873058319091708</c:v>
                </c:pt>
                <c:pt idx="14302">
                  <c:v>8.2863197326660103</c:v>
                </c:pt>
                <c:pt idx="14303">
                  <c:v>8.2863912582397408</c:v>
                </c:pt>
                <c:pt idx="14304">
                  <c:v>8.2859144210815394</c:v>
                </c:pt>
                <c:pt idx="14305">
                  <c:v>8.2837734222412092</c:v>
                </c:pt>
                <c:pt idx="14306">
                  <c:v>8.2823944091796804</c:v>
                </c:pt>
                <c:pt idx="14307">
                  <c:v>8.2805509567260707</c:v>
                </c:pt>
                <c:pt idx="14308">
                  <c:v>8.2791833877563406</c:v>
                </c:pt>
                <c:pt idx="14309">
                  <c:v>8.2781152725219709</c:v>
                </c:pt>
                <c:pt idx="14310">
                  <c:v>8.2773094177246005</c:v>
                </c:pt>
                <c:pt idx="14311">
                  <c:v>8.2762031555175692</c:v>
                </c:pt>
                <c:pt idx="14312">
                  <c:v>8.2734699249267507</c:v>
                </c:pt>
                <c:pt idx="14313">
                  <c:v>8.2716531753540004</c:v>
                </c:pt>
                <c:pt idx="14314">
                  <c:v>8.2699422836303693</c:v>
                </c:pt>
                <c:pt idx="14315">
                  <c:v>8.2696743011474592</c:v>
                </c:pt>
                <c:pt idx="14316">
                  <c:v>8.2688856124877894</c:v>
                </c:pt>
                <c:pt idx="14317">
                  <c:v>8.2664728164672798</c:v>
                </c:pt>
                <c:pt idx="14318">
                  <c:v>8.2647981643676705</c:v>
                </c:pt>
                <c:pt idx="14319">
                  <c:v>8.2631988525390607</c:v>
                </c:pt>
                <c:pt idx="14320">
                  <c:v>8.2623405456542898</c:v>
                </c:pt>
                <c:pt idx="14321">
                  <c:v>8.2623701095581001</c:v>
                </c:pt>
                <c:pt idx="14322">
                  <c:v>8.2620973587036097</c:v>
                </c:pt>
                <c:pt idx="14323">
                  <c:v>8.2603349685668892</c:v>
                </c:pt>
                <c:pt idx="14324">
                  <c:v>8.2595224380493093</c:v>
                </c:pt>
                <c:pt idx="14325">
                  <c:v>8.2579965591430593</c:v>
                </c:pt>
                <c:pt idx="14326">
                  <c:v>8.2579317092895508</c:v>
                </c:pt>
                <c:pt idx="14327">
                  <c:v>8.2586364746093697</c:v>
                </c:pt>
                <c:pt idx="14328">
                  <c:v>8.2577867507934499</c:v>
                </c:pt>
                <c:pt idx="14329">
                  <c:v>8.2570285797119105</c:v>
                </c:pt>
                <c:pt idx="14330">
                  <c:v>8.2553911209106392</c:v>
                </c:pt>
                <c:pt idx="14331">
                  <c:v>8.2536735534667898</c:v>
                </c:pt>
                <c:pt idx="14332">
                  <c:v>8.2517347335815394</c:v>
                </c:pt>
                <c:pt idx="14333">
                  <c:v>8.2517213821411097</c:v>
                </c:pt>
                <c:pt idx="14334">
                  <c:v>8.2484579086303693</c:v>
                </c:pt>
                <c:pt idx="14335">
                  <c:v>8.2468147277831996</c:v>
                </c:pt>
                <c:pt idx="14336">
                  <c:v>8.2440519332885707</c:v>
                </c:pt>
                <c:pt idx="14337">
                  <c:v>8.2410488128662092</c:v>
                </c:pt>
                <c:pt idx="14338">
                  <c:v>8.2391834259033203</c:v>
                </c:pt>
                <c:pt idx="14339">
                  <c:v>8.2378778457641602</c:v>
                </c:pt>
                <c:pt idx="14340">
                  <c:v>8.2361326217651296</c:v>
                </c:pt>
                <c:pt idx="14341">
                  <c:v>8.2333154678344709</c:v>
                </c:pt>
                <c:pt idx="14342">
                  <c:v>8.2318220138549805</c:v>
                </c:pt>
                <c:pt idx="14343">
                  <c:v>8.2284326553344709</c:v>
                </c:pt>
                <c:pt idx="14344">
                  <c:v>8.2278890609741193</c:v>
                </c:pt>
                <c:pt idx="14345">
                  <c:v>8.2257413864135707</c:v>
                </c:pt>
                <c:pt idx="14346">
                  <c:v>8.2243175506591708</c:v>
                </c:pt>
                <c:pt idx="14347">
                  <c:v>8.2228317260742099</c:v>
                </c:pt>
                <c:pt idx="14348">
                  <c:v>8.2219533920287997</c:v>
                </c:pt>
                <c:pt idx="14349">
                  <c:v>8.2194080352783203</c:v>
                </c:pt>
                <c:pt idx="14350">
                  <c:v>8.2178039550781197</c:v>
                </c:pt>
                <c:pt idx="14351">
                  <c:v>8.2166967391967702</c:v>
                </c:pt>
                <c:pt idx="14352">
                  <c:v>8.2159013748168892</c:v>
                </c:pt>
                <c:pt idx="14353">
                  <c:v>8.2160081863403303</c:v>
                </c:pt>
                <c:pt idx="14354">
                  <c:v>8.2144117355346609</c:v>
                </c:pt>
                <c:pt idx="14355">
                  <c:v>8.2141265869140607</c:v>
                </c:pt>
                <c:pt idx="14356">
                  <c:v>8.2130861282348597</c:v>
                </c:pt>
                <c:pt idx="14357">
                  <c:v>8.2120771408081001</c:v>
                </c:pt>
                <c:pt idx="14358">
                  <c:v>8.2113409042358292</c:v>
                </c:pt>
                <c:pt idx="14359">
                  <c:v>8.21241950988769</c:v>
                </c:pt>
                <c:pt idx="14360">
                  <c:v>8.2121410369872994</c:v>
                </c:pt>
                <c:pt idx="14361">
                  <c:v>8.2121706008911097</c:v>
                </c:pt>
                <c:pt idx="14362">
                  <c:v>8.2102365493774396</c:v>
                </c:pt>
                <c:pt idx="14363">
                  <c:v>8.2085313796996999</c:v>
                </c:pt>
                <c:pt idx="14364">
                  <c:v>8.20802402496337</c:v>
                </c:pt>
                <c:pt idx="14365">
                  <c:v>8.2060985565185494</c:v>
                </c:pt>
                <c:pt idx="14366">
                  <c:v>8.2032546997070295</c:v>
                </c:pt>
                <c:pt idx="14367">
                  <c:v>8.2018213272094709</c:v>
                </c:pt>
                <c:pt idx="14368">
                  <c:v>8.1997575759887606</c:v>
                </c:pt>
                <c:pt idx="14369">
                  <c:v>8.1975116729736293</c:v>
                </c:pt>
                <c:pt idx="14370">
                  <c:v>8.1953134536743093</c:v>
                </c:pt>
                <c:pt idx="14371">
                  <c:v>8.1925907135009695</c:v>
                </c:pt>
                <c:pt idx="14372">
                  <c:v>8.1904239654540998</c:v>
                </c:pt>
                <c:pt idx="14373">
                  <c:v>8.1878623962402308</c:v>
                </c:pt>
                <c:pt idx="14374">
                  <c:v>8.1847972869872994</c:v>
                </c:pt>
                <c:pt idx="14375">
                  <c:v>8.1824722290038991</c:v>
                </c:pt>
                <c:pt idx="14376">
                  <c:v>8.1818552017211896</c:v>
                </c:pt>
                <c:pt idx="14377">
                  <c:v>8.1791496276855398</c:v>
                </c:pt>
                <c:pt idx="14378">
                  <c:v>8.1753253936767507</c:v>
                </c:pt>
                <c:pt idx="14379">
                  <c:v>8.1703109741210902</c:v>
                </c:pt>
                <c:pt idx="14380">
                  <c:v>8.1658859252929599</c:v>
                </c:pt>
                <c:pt idx="14381">
                  <c:v>8.1617507934570295</c:v>
                </c:pt>
                <c:pt idx="14382">
                  <c:v>8.1575841903686506</c:v>
                </c:pt>
                <c:pt idx="14383">
                  <c:v>8.1536054611206001</c:v>
                </c:pt>
                <c:pt idx="14384">
                  <c:v>8.1500549316406197</c:v>
                </c:pt>
                <c:pt idx="14385">
                  <c:v>8.1462535858154208</c:v>
                </c:pt>
                <c:pt idx="14386">
                  <c:v>8.1423788070678693</c:v>
                </c:pt>
                <c:pt idx="14387">
                  <c:v>8.1381750106811506</c:v>
                </c:pt>
                <c:pt idx="14388">
                  <c:v>8.1356439590454102</c:v>
                </c:pt>
                <c:pt idx="14389">
                  <c:v>8.1319608688354403</c:v>
                </c:pt>
                <c:pt idx="14390">
                  <c:v>8.1290769577026296</c:v>
                </c:pt>
                <c:pt idx="14391">
                  <c:v>8.1258964538574201</c:v>
                </c:pt>
                <c:pt idx="14392">
                  <c:v>8.1223459243774396</c:v>
                </c:pt>
                <c:pt idx="14393">
                  <c:v>8.1194038391113192</c:v>
                </c:pt>
                <c:pt idx="14394">
                  <c:v>8.1147394180297798</c:v>
                </c:pt>
                <c:pt idx="14395">
                  <c:v>8.1091756820678693</c:v>
                </c:pt>
                <c:pt idx="14396">
                  <c:v>8.1046056747436506</c:v>
                </c:pt>
                <c:pt idx="14397">
                  <c:v>8.1012258529662997</c:v>
                </c:pt>
                <c:pt idx="14398">
                  <c:v>8.0961055755615199</c:v>
                </c:pt>
                <c:pt idx="14399">
                  <c:v>8.0928707122802699</c:v>
                </c:pt>
                <c:pt idx="14400">
                  <c:v>8.0881967544555593</c:v>
                </c:pt>
                <c:pt idx="14401">
                  <c:v>8.0843715667724592</c:v>
                </c:pt>
                <c:pt idx="14402">
                  <c:v>8.0816802978515607</c:v>
                </c:pt>
                <c:pt idx="14403">
                  <c:v>8.0774545669555593</c:v>
                </c:pt>
                <c:pt idx="14404">
                  <c:v>8.073974609375</c:v>
                </c:pt>
                <c:pt idx="14405">
                  <c:v>8.0720920562744105</c:v>
                </c:pt>
                <c:pt idx="14406">
                  <c:v>8.0682096481323207</c:v>
                </c:pt>
                <c:pt idx="14407">
                  <c:v>8.0653648376464808</c:v>
                </c:pt>
                <c:pt idx="14408">
                  <c:v>8.0638513565063406</c:v>
                </c:pt>
                <c:pt idx="14409">
                  <c:v>8.0608911514282209</c:v>
                </c:pt>
                <c:pt idx="14410">
                  <c:v>8.0587215423583896</c:v>
                </c:pt>
                <c:pt idx="14411">
                  <c:v>8.0557727813720703</c:v>
                </c:pt>
                <c:pt idx="14412">
                  <c:v>8.0524225234985298</c:v>
                </c:pt>
                <c:pt idx="14413">
                  <c:v>8.04846096038818</c:v>
                </c:pt>
                <c:pt idx="14414">
                  <c:v>8.0451335906982404</c:v>
                </c:pt>
                <c:pt idx="14415">
                  <c:v>8.0414152145385707</c:v>
                </c:pt>
                <c:pt idx="14416">
                  <c:v>8.03875637054443</c:v>
                </c:pt>
                <c:pt idx="14417">
                  <c:v>8.03486728668212</c:v>
                </c:pt>
                <c:pt idx="14418">
                  <c:v>8.03004550933837</c:v>
                </c:pt>
                <c:pt idx="14419">
                  <c:v>8.0271644592285103</c:v>
                </c:pt>
                <c:pt idx="14420">
                  <c:v>8.0240774154662997</c:v>
                </c:pt>
                <c:pt idx="14421">
                  <c:v>8.0208568572997994</c:v>
                </c:pt>
                <c:pt idx="14422">
                  <c:v>8.0178279876708896</c:v>
                </c:pt>
                <c:pt idx="14423">
                  <c:v>8.0163106918334908</c:v>
                </c:pt>
                <c:pt idx="14424">
                  <c:v>8.0141134262084908</c:v>
                </c:pt>
                <c:pt idx="14425">
                  <c:v>8.0121822357177699</c:v>
                </c:pt>
                <c:pt idx="14426">
                  <c:v>8.0095043182372994</c:v>
                </c:pt>
                <c:pt idx="14427">
                  <c:v>8.0074291229247994</c:v>
                </c:pt>
                <c:pt idx="14428">
                  <c:v>8.0053663253784109</c:v>
                </c:pt>
                <c:pt idx="14429">
                  <c:v>8.0021772384643501</c:v>
                </c:pt>
                <c:pt idx="14430">
                  <c:v>7.9989628791809002</c:v>
                </c:pt>
                <c:pt idx="14431">
                  <c:v>7.9962434768676696</c:v>
                </c:pt>
                <c:pt idx="14432">
                  <c:v>7.9941172599792401</c:v>
                </c:pt>
                <c:pt idx="14433">
                  <c:v>7.9909172058105398</c:v>
                </c:pt>
                <c:pt idx="14434">
                  <c:v>7.9878373146057102</c:v>
                </c:pt>
                <c:pt idx="14435">
                  <c:v>7.9845714569091699</c:v>
                </c:pt>
                <c:pt idx="14436">
                  <c:v>7.9809904098510698</c:v>
                </c:pt>
                <c:pt idx="14437">
                  <c:v>7.9777956008911097</c:v>
                </c:pt>
                <c:pt idx="14438">
                  <c:v>7.9758777618408203</c:v>
                </c:pt>
                <c:pt idx="14439">
                  <c:v>7.9731073379516602</c:v>
                </c:pt>
                <c:pt idx="14440">
                  <c:v>7.9709305763244602</c:v>
                </c:pt>
                <c:pt idx="14441">
                  <c:v>7.9677968025207502</c:v>
                </c:pt>
                <c:pt idx="14442">
                  <c:v>7.9643869400024396</c:v>
                </c:pt>
                <c:pt idx="14443">
                  <c:v>7.9622859954833896</c:v>
                </c:pt>
                <c:pt idx="14444">
                  <c:v>7.9603085517883301</c:v>
                </c:pt>
                <c:pt idx="14445">
                  <c:v>7.9575853347778303</c:v>
                </c:pt>
                <c:pt idx="14446">
                  <c:v>7.9567089080810502</c:v>
                </c:pt>
                <c:pt idx="14447">
                  <c:v>7.9543676376342702</c:v>
                </c:pt>
                <c:pt idx="14448">
                  <c:v>7.9509725570678702</c:v>
                </c:pt>
                <c:pt idx="14449">
                  <c:v>7.94897413253784</c:v>
                </c:pt>
                <c:pt idx="14450">
                  <c:v>7.9465022087097097</c:v>
                </c:pt>
                <c:pt idx="14451">
                  <c:v>7.9447941780090297</c:v>
                </c:pt>
                <c:pt idx="14452">
                  <c:v>7.94256067276</c:v>
                </c:pt>
                <c:pt idx="14453">
                  <c:v>7.9394650459289497</c:v>
                </c:pt>
                <c:pt idx="14454">
                  <c:v>7.9373316764831499</c:v>
                </c:pt>
                <c:pt idx="14455">
                  <c:v>7.9359793663024902</c:v>
                </c:pt>
                <c:pt idx="14456">
                  <c:v>7.9323396682739196</c:v>
                </c:pt>
                <c:pt idx="14457">
                  <c:v>7.9294738769531197</c:v>
                </c:pt>
                <c:pt idx="14458">
                  <c:v>7.92711925506591</c:v>
                </c:pt>
                <c:pt idx="14459">
                  <c:v>7.9244999885559002</c:v>
                </c:pt>
                <c:pt idx="14460">
                  <c:v>7.9218554496765101</c:v>
                </c:pt>
                <c:pt idx="14461">
                  <c:v>7.9181499481201101</c:v>
                </c:pt>
                <c:pt idx="14462">
                  <c:v>7.9150013923645002</c:v>
                </c:pt>
                <c:pt idx="14463">
                  <c:v>7.9112772941589302</c:v>
                </c:pt>
                <c:pt idx="14464">
                  <c:v>7.9077382087707502</c:v>
                </c:pt>
                <c:pt idx="14465">
                  <c:v>7.9029402732849103</c:v>
                </c:pt>
                <c:pt idx="14466">
                  <c:v>7.8992490768432599</c:v>
                </c:pt>
                <c:pt idx="14467">
                  <c:v>7.8950457572937003</c:v>
                </c:pt>
                <c:pt idx="14468">
                  <c:v>7.8900470733642498</c:v>
                </c:pt>
                <c:pt idx="14469">
                  <c:v>7.8853158950805602</c:v>
                </c:pt>
                <c:pt idx="14470">
                  <c:v>7.88104248046875</c:v>
                </c:pt>
                <c:pt idx="14471">
                  <c:v>7.8765902519226003</c:v>
                </c:pt>
                <c:pt idx="14472">
                  <c:v>7.8722620010375897</c:v>
                </c:pt>
                <c:pt idx="14473">
                  <c:v>7.8679814338684002</c:v>
                </c:pt>
                <c:pt idx="14474">
                  <c:v>7.8632240295410103</c:v>
                </c:pt>
                <c:pt idx="14475">
                  <c:v>7.8587875366210902</c:v>
                </c:pt>
                <c:pt idx="14476">
                  <c:v>7.8539896011352504</c:v>
                </c:pt>
                <c:pt idx="14477">
                  <c:v>7.8485326766967702</c:v>
                </c:pt>
                <c:pt idx="14478">
                  <c:v>7.8438529968261701</c:v>
                </c:pt>
                <c:pt idx="14479">
                  <c:v>7.8382196426391602</c:v>
                </c:pt>
                <c:pt idx="14480">
                  <c:v>7.8311090469360298</c:v>
                </c:pt>
                <c:pt idx="14481">
                  <c:v>7.8254237174987704</c:v>
                </c:pt>
                <c:pt idx="14482">
                  <c:v>7.8180861473083398</c:v>
                </c:pt>
                <c:pt idx="14483">
                  <c:v>7.8115730285644496</c:v>
                </c:pt>
                <c:pt idx="14484">
                  <c:v>7.8039369583129803</c:v>
                </c:pt>
                <c:pt idx="14485">
                  <c:v>7.7971458435058496</c:v>
                </c:pt>
                <c:pt idx="14486">
                  <c:v>7.7904763221740696</c:v>
                </c:pt>
                <c:pt idx="14487">
                  <c:v>7.7848911285400302</c:v>
                </c:pt>
                <c:pt idx="14488">
                  <c:v>7.7769150733947701</c:v>
                </c:pt>
                <c:pt idx="14489">
                  <c:v>7.7696609497070304</c:v>
                </c:pt>
                <c:pt idx="14490">
                  <c:v>7.7637548446655202</c:v>
                </c:pt>
                <c:pt idx="14491">
                  <c:v>7.7582130432128897</c:v>
                </c:pt>
                <c:pt idx="14492">
                  <c:v>7.7512226104736301</c:v>
                </c:pt>
                <c:pt idx="14493">
                  <c:v>7.7445144653320304</c:v>
                </c:pt>
                <c:pt idx="14494">
                  <c:v>7.7383141517639098</c:v>
                </c:pt>
                <c:pt idx="14495">
                  <c:v>7.7318320274353001</c:v>
                </c:pt>
                <c:pt idx="14496">
                  <c:v>7.7247223854064897</c:v>
                </c:pt>
                <c:pt idx="14497">
                  <c:v>7.7167439460754297</c:v>
                </c:pt>
                <c:pt idx="14498">
                  <c:v>7.7106299400329501</c:v>
                </c:pt>
                <c:pt idx="14499">
                  <c:v>7.7038669586181596</c:v>
                </c:pt>
                <c:pt idx="14500">
                  <c:v>7.6967477798461896</c:v>
                </c:pt>
                <c:pt idx="14501">
                  <c:v>7.6891698837280202</c:v>
                </c:pt>
                <c:pt idx="14502">
                  <c:v>7.6834826469421298</c:v>
                </c:pt>
                <c:pt idx="14503">
                  <c:v>7.67663049697875</c:v>
                </c:pt>
                <c:pt idx="14504">
                  <c:v>7.6702704429626403</c:v>
                </c:pt>
                <c:pt idx="14505">
                  <c:v>7.6635479927062899</c:v>
                </c:pt>
                <c:pt idx="14506">
                  <c:v>7.6560587882995597</c:v>
                </c:pt>
                <c:pt idx="14507">
                  <c:v>7.6500582695007298</c:v>
                </c:pt>
                <c:pt idx="14508">
                  <c:v>7.6431884765625</c:v>
                </c:pt>
                <c:pt idx="14509">
                  <c:v>7.6366882324218697</c:v>
                </c:pt>
                <c:pt idx="14510">
                  <c:v>7.62993955612182</c:v>
                </c:pt>
                <c:pt idx="14511">
                  <c:v>7.6218347549438397</c:v>
                </c:pt>
                <c:pt idx="14512">
                  <c:v>7.6142764091491602</c:v>
                </c:pt>
                <c:pt idx="14513">
                  <c:v>7.6072006225585902</c:v>
                </c:pt>
                <c:pt idx="14514">
                  <c:v>7.5990242958068803</c:v>
                </c:pt>
                <c:pt idx="14515">
                  <c:v>7.5908288955688397</c:v>
                </c:pt>
                <c:pt idx="14516">
                  <c:v>7.5836267471313397</c:v>
                </c:pt>
                <c:pt idx="14517">
                  <c:v>7.5745863914489702</c:v>
                </c:pt>
                <c:pt idx="14518">
                  <c:v>7.5663800239562899</c:v>
                </c:pt>
                <c:pt idx="14519">
                  <c:v>7.5573749542236301</c:v>
                </c:pt>
                <c:pt idx="14520">
                  <c:v>7.54782915115356</c:v>
                </c:pt>
                <c:pt idx="14521">
                  <c:v>7.5385589599609304</c:v>
                </c:pt>
                <c:pt idx="14522">
                  <c:v>7.5270247459411603</c:v>
                </c:pt>
                <c:pt idx="14523">
                  <c:v>7.5160818099975497</c:v>
                </c:pt>
                <c:pt idx="14524">
                  <c:v>7.5059065818786603</c:v>
                </c:pt>
                <c:pt idx="14525">
                  <c:v>7.49320220947265</c:v>
                </c:pt>
                <c:pt idx="14526">
                  <c:v>7.4796571731567303</c:v>
                </c:pt>
                <c:pt idx="14527">
                  <c:v>7.4656381607055602</c:v>
                </c:pt>
                <c:pt idx="14528">
                  <c:v>7.4494853019714302</c:v>
                </c:pt>
                <c:pt idx="14529">
                  <c:v>7.4296994209289497</c:v>
                </c:pt>
                <c:pt idx="14530">
                  <c:v>7.4033107757568297</c:v>
                </c:pt>
                <c:pt idx="14531">
                  <c:v>7.3476090431213299</c:v>
                </c:pt>
                <c:pt idx="14532">
                  <c:v>7.29540967941284</c:v>
                </c:pt>
                <c:pt idx="14533">
                  <c:v>7.2430663108825604</c:v>
                </c:pt>
                <c:pt idx="14534">
                  <c:v>7.1869120597839302</c:v>
                </c:pt>
                <c:pt idx="14535">
                  <c:v>7.1169795989990199</c:v>
                </c:pt>
                <c:pt idx="14536">
                  <c:v>7.0463776588439897</c:v>
                </c:pt>
                <c:pt idx="14537">
                  <c:v>6.9755382537841699</c:v>
                </c:pt>
                <c:pt idx="14538">
                  <c:v>6.9052996635437003</c:v>
                </c:pt>
                <c:pt idx="14539">
                  <c:v>6.8358631134033203</c:v>
                </c:pt>
                <c:pt idx="14540">
                  <c:v>6.7699065208434996</c:v>
                </c:pt>
                <c:pt idx="14541">
                  <c:v>6.7325558662414497</c:v>
                </c:pt>
                <c:pt idx="14542">
                  <c:v>6.6915535926818803</c:v>
                </c:pt>
                <c:pt idx="14543">
                  <c:v>6.6490821838378897</c:v>
                </c:pt>
                <c:pt idx="14544">
                  <c:v>6.6079177856445304</c:v>
                </c:pt>
                <c:pt idx="14545">
                  <c:v>6.5799808502197203</c:v>
                </c:pt>
                <c:pt idx="14546">
                  <c:v>6.5531477928161603</c:v>
                </c:pt>
                <c:pt idx="14547">
                  <c:v>6.5255141258239702</c:v>
                </c:pt>
                <c:pt idx="14548">
                  <c:v>6.4971656799316397</c:v>
                </c:pt>
                <c:pt idx="14549">
                  <c:v>6.4705009460449201</c:v>
                </c:pt>
                <c:pt idx="14550">
                  <c:v>6.4450483322143501</c:v>
                </c:pt>
                <c:pt idx="14551">
                  <c:v>6.4193577766418404</c:v>
                </c:pt>
                <c:pt idx="14552">
                  <c:v>6.3954691886901802</c:v>
                </c:pt>
                <c:pt idx="14553">
                  <c:v>6.3714513778686497</c:v>
                </c:pt>
                <c:pt idx="14554">
                  <c:v>6.3485875129699698</c:v>
                </c:pt>
                <c:pt idx="14555">
                  <c:v>6.3280134201049796</c:v>
                </c:pt>
                <c:pt idx="14556">
                  <c:v>6.3076438903808496</c:v>
                </c:pt>
                <c:pt idx="14557">
                  <c:v>6.2881541252136204</c:v>
                </c:pt>
                <c:pt idx="14558">
                  <c:v>6.2716541290283203</c:v>
                </c:pt>
                <c:pt idx="14559">
                  <c:v>6.2564554214477504</c:v>
                </c:pt>
                <c:pt idx="14560">
                  <c:v>6.2414340972900302</c:v>
                </c:pt>
                <c:pt idx="14561">
                  <c:v>6.2255887985229403</c:v>
                </c:pt>
                <c:pt idx="14562">
                  <c:v>6.2047810554504297</c:v>
                </c:pt>
                <c:pt idx="14563">
                  <c:v>6.1801862716674796</c:v>
                </c:pt>
                <c:pt idx="14564">
                  <c:v>6.1587929725646902</c:v>
                </c:pt>
                <c:pt idx="14565">
                  <c:v>6.1362271308898899</c:v>
                </c:pt>
                <c:pt idx="14566">
                  <c:v>6.1112294197082502</c:v>
                </c:pt>
                <c:pt idx="14567">
                  <c:v>6.0831556320190403</c:v>
                </c:pt>
                <c:pt idx="14568">
                  <c:v>6.0515871047973597</c:v>
                </c:pt>
                <c:pt idx="14569">
                  <c:v>6.0171847343444798</c:v>
                </c:pt>
                <c:pt idx="14570">
                  <c:v>5.9809594154357901</c:v>
                </c:pt>
                <c:pt idx="14571">
                  <c:v>5.9443011283874503</c:v>
                </c:pt>
                <c:pt idx="14572">
                  <c:v>5.9100484848022399</c:v>
                </c:pt>
                <c:pt idx="14573">
                  <c:v>5.8769474029540998</c:v>
                </c:pt>
                <c:pt idx="14574">
                  <c:v>5.8378410339355398</c:v>
                </c:pt>
                <c:pt idx="14575">
                  <c:v>5.7957968711853001</c:v>
                </c:pt>
                <c:pt idx="14576">
                  <c:v>5.7505373954772896</c:v>
                </c:pt>
                <c:pt idx="14577">
                  <c:v>5.7010583877563397</c:v>
                </c:pt>
                <c:pt idx="14578">
                  <c:v>5.6395697593688903</c:v>
                </c:pt>
                <c:pt idx="14579">
                  <c:v>5.5527262687683097</c:v>
                </c:pt>
                <c:pt idx="14580">
                  <c:v>5.4679327011108301</c:v>
                </c:pt>
                <c:pt idx="14581">
                  <c:v>5.3901777267456001</c:v>
                </c:pt>
                <c:pt idx="14582">
                  <c:v>5.3199391365051198</c:v>
                </c:pt>
                <c:pt idx="14583">
                  <c:v>5.2562556266784597</c:v>
                </c:pt>
                <c:pt idx="14584">
                  <c:v>5.1979947090148899</c:v>
                </c:pt>
                <c:pt idx="14585">
                  <c:v>5.14674949645996</c:v>
                </c:pt>
                <c:pt idx="14586">
                  <c:v>5.1021642684936497</c:v>
                </c:pt>
                <c:pt idx="14587">
                  <c:v>5.0666732788085902</c:v>
                </c:pt>
                <c:pt idx="14588">
                  <c:v>5.0475082397460902</c:v>
                </c:pt>
                <c:pt idx="14589">
                  <c:v>5.0579552650451598</c:v>
                </c:pt>
                <c:pt idx="14590">
                  <c:v>5.0701217651367099</c:v>
                </c:pt>
                <c:pt idx="14591">
                  <c:v>5.0756206512451101</c:v>
                </c:pt>
                <c:pt idx="14592">
                  <c:v>5.07200002670288</c:v>
                </c:pt>
                <c:pt idx="14593">
                  <c:v>5.0571956634521396</c:v>
                </c:pt>
                <c:pt idx="14594">
                  <c:v>5.0374569892883301</c:v>
                </c:pt>
                <c:pt idx="14595">
                  <c:v>5.0147080421447701</c:v>
                </c:pt>
                <c:pt idx="14596">
                  <c:v>4.9830021858215297</c:v>
                </c:pt>
                <c:pt idx="14597">
                  <c:v>4.9208426475524902</c:v>
                </c:pt>
                <c:pt idx="14598">
                  <c:v>4.8651986122131303</c:v>
                </c:pt>
                <c:pt idx="14599">
                  <c:v>4.8145794868469203</c:v>
                </c:pt>
                <c:pt idx="14600">
                  <c:v>4.76766014099121</c:v>
                </c:pt>
                <c:pt idx="14601">
                  <c:v>4.7254681587219203</c:v>
                </c:pt>
                <c:pt idx="14602">
                  <c:v>4.6879992485046298</c:v>
                </c:pt>
                <c:pt idx="14603">
                  <c:v>4.6516084671020499</c:v>
                </c:pt>
                <c:pt idx="14604">
                  <c:v>4.6193680763244602</c:v>
                </c:pt>
                <c:pt idx="14605">
                  <c:v>4.5872001647949201</c:v>
                </c:pt>
                <c:pt idx="14606">
                  <c:v>4.56268262863159</c:v>
                </c:pt>
                <c:pt idx="14607">
                  <c:v>4.5680136680603001</c:v>
                </c:pt>
                <c:pt idx="14608">
                  <c:v>4.5619273185729901</c:v>
                </c:pt>
                <c:pt idx="14609">
                  <c:v>4.5461792945861799</c:v>
                </c:pt>
                <c:pt idx="14610">
                  <c:v>4.5274333953857404</c:v>
                </c:pt>
                <c:pt idx="14611">
                  <c:v>4.5082879066467196</c:v>
                </c:pt>
                <c:pt idx="14612">
                  <c:v>4.4893383979797301</c:v>
                </c:pt>
                <c:pt idx="14613">
                  <c:v>4.47902488708496</c:v>
                </c:pt>
                <c:pt idx="14614">
                  <c:v>4.4688324928283603</c:v>
                </c:pt>
                <c:pt idx="14615">
                  <c:v>4.4576539993286097</c:v>
                </c:pt>
                <c:pt idx="14616">
                  <c:v>4.4471154212951598</c:v>
                </c:pt>
                <c:pt idx="14617">
                  <c:v>4.4380464553832999</c:v>
                </c:pt>
                <c:pt idx="14618">
                  <c:v>4.4318199157714799</c:v>
                </c:pt>
                <c:pt idx="14619">
                  <c:v>4.4295678138732901</c:v>
                </c:pt>
                <c:pt idx="14620">
                  <c:v>4.4285511970520002</c:v>
                </c:pt>
                <c:pt idx="14621">
                  <c:v>4.4246435165405202</c:v>
                </c:pt>
                <c:pt idx="14622">
                  <c:v>4.4202527999877903</c:v>
                </c:pt>
                <c:pt idx="14623">
                  <c:v>4.4144768714904696</c:v>
                </c:pt>
                <c:pt idx="14624">
                  <c:v>4.4080686569213796</c:v>
                </c:pt>
                <c:pt idx="14625">
                  <c:v>4.4028534889221103</c:v>
                </c:pt>
                <c:pt idx="14626">
                  <c:v>4.3980684280395499</c:v>
                </c:pt>
                <c:pt idx="14627">
                  <c:v>4.3920273780822701</c:v>
                </c:pt>
                <c:pt idx="14628">
                  <c:v>4.3864293098449698</c:v>
                </c:pt>
                <c:pt idx="14629">
                  <c:v>4.3801102638244602</c:v>
                </c:pt>
                <c:pt idx="14630">
                  <c:v>4.3738379478454501</c:v>
                </c:pt>
                <c:pt idx="14631">
                  <c:v>4.36751365661621</c:v>
                </c:pt>
                <c:pt idx="14632">
                  <c:v>4.3611898422241202</c:v>
                </c:pt>
                <c:pt idx="14633">
                  <c:v>4.3555803298950098</c:v>
                </c:pt>
                <c:pt idx="14634">
                  <c:v>4.3496470451354901</c:v>
                </c:pt>
                <c:pt idx="14635">
                  <c:v>4.3447108268737704</c:v>
                </c:pt>
                <c:pt idx="14636">
                  <c:v>4.33846092224121</c:v>
                </c:pt>
                <c:pt idx="14637">
                  <c:v>4.3342223167419398</c:v>
                </c:pt>
                <c:pt idx="14638">
                  <c:v>4.32936668395996</c:v>
                </c:pt>
                <c:pt idx="14639">
                  <c:v>4.3245897293090803</c:v>
                </c:pt>
                <c:pt idx="14640">
                  <c:v>4.3180966377258301</c:v>
                </c:pt>
                <c:pt idx="14641">
                  <c:v>4.3130302429199201</c:v>
                </c:pt>
                <c:pt idx="14642">
                  <c:v>4.3079724311828604</c:v>
                </c:pt>
                <c:pt idx="14643">
                  <c:v>4.3032855987548801</c:v>
                </c:pt>
                <c:pt idx="14644">
                  <c:v>4.2983231544494602</c:v>
                </c:pt>
                <c:pt idx="14645">
                  <c:v>4.2932600975036603</c:v>
                </c:pt>
                <c:pt idx="14646">
                  <c:v>4.2888145446777299</c:v>
                </c:pt>
                <c:pt idx="14647">
                  <c:v>4.2820448875427202</c:v>
                </c:pt>
                <c:pt idx="14648">
                  <c:v>4.27445363998413</c:v>
                </c:pt>
                <c:pt idx="14649">
                  <c:v>4.2672166824340803</c:v>
                </c:pt>
                <c:pt idx="14650">
                  <c:v>4.2603335380554102</c:v>
                </c:pt>
                <c:pt idx="14651">
                  <c:v>4.2546176910400302</c:v>
                </c:pt>
                <c:pt idx="14652">
                  <c:v>4.2473263740539497</c:v>
                </c:pt>
                <c:pt idx="14653">
                  <c:v>4.2387008666992099</c:v>
                </c:pt>
                <c:pt idx="14654">
                  <c:v>4.2308206558227504</c:v>
                </c:pt>
                <c:pt idx="14655">
                  <c:v>4.22231101989746</c:v>
                </c:pt>
                <c:pt idx="14656">
                  <c:v>4.2123656272888104</c:v>
                </c:pt>
                <c:pt idx="14657">
                  <c:v>4.2030797004699698</c:v>
                </c:pt>
                <c:pt idx="14658">
                  <c:v>4.1956639289855904</c:v>
                </c:pt>
                <c:pt idx="14659">
                  <c:v>4.1873874664306596</c:v>
                </c:pt>
                <c:pt idx="14660">
                  <c:v>4.1786313056945801</c:v>
                </c:pt>
                <c:pt idx="14661">
                  <c:v>4.1672763824462802</c:v>
                </c:pt>
                <c:pt idx="14662">
                  <c:v>4.1578702926635698</c:v>
                </c:pt>
                <c:pt idx="14663">
                  <c:v>4.1480560302734304</c:v>
                </c:pt>
                <c:pt idx="14664">
                  <c:v>4.1370716094970703</c:v>
                </c:pt>
                <c:pt idx="14665">
                  <c:v>4.1255474090576101</c:v>
                </c:pt>
                <c:pt idx="14666">
                  <c:v>4.1136298179626403</c:v>
                </c:pt>
                <c:pt idx="14667">
                  <c:v>4.0996928215026802</c:v>
                </c:pt>
                <c:pt idx="14668">
                  <c:v>4.0852813720703098</c:v>
                </c:pt>
                <c:pt idx="14669">
                  <c:v>4.0705647468566797</c:v>
                </c:pt>
                <c:pt idx="14670">
                  <c:v>4.0544967651367099</c:v>
                </c:pt>
                <c:pt idx="14671">
                  <c:v>4.03922414779663</c:v>
                </c:pt>
                <c:pt idx="14672">
                  <c:v>4.0224370956420801</c:v>
                </c:pt>
                <c:pt idx="14673">
                  <c:v>4.0055146217346103</c:v>
                </c:pt>
                <c:pt idx="14674">
                  <c:v>3.9875619411468501</c:v>
                </c:pt>
                <c:pt idx="14675">
                  <c:v>3.9669589996337802</c:v>
                </c:pt>
                <c:pt idx="14676">
                  <c:v>3.94686627388</c:v>
                </c:pt>
                <c:pt idx="14677">
                  <c:v>3.9277379512786799</c:v>
                </c:pt>
                <c:pt idx="14678">
                  <c:v>3.9077615737914999</c:v>
                </c:pt>
                <c:pt idx="14679">
                  <c:v>3.8880844116210902</c:v>
                </c:pt>
                <c:pt idx="14680">
                  <c:v>3.8695206642150799</c:v>
                </c:pt>
                <c:pt idx="14681">
                  <c:v>3.8501853942871</c:v>
                </c:pt>
                <c:pt idx="14682">
                  <c:v>3.8303527832031201</c:v>
                </c:pt>
                <c:pt idx="14683">
                  <c:v>3.8125746250152499</c:v>
                </c:pt>
                <c:pt idx="14684">
                  <c:v>3.79663681983947</c:v>
                </c:pt>
                <c:pt idx="14685">
                  <c:v>3.7839686870574898</c:v>
                </c:pt>
                <c:pt idx="14686">
                  <c:v>3.77322793006896</c:v>
                </c:pt>
                <c:pt idx="14687">
                  <c:v>3.7635154724121</c:v>
                </c:pt>
                <c:pt idx="14688">
                  <c:v>3.7546100616454998</c:v>
                </c:pt>
                <c:pt idx="14689">
                  <c:v>3.7475838661193799</c:v>
                </c:pt>
                <c:pt idx="14690">
                  <c:v>3.7408211231231601</c:v>
                </c:pt>
                <c:pt idx="14691">
                  <c:v>3.7353720664978001</c:v>
                </c:pt>
                <c:pt idx="14692">
                  <c:v>3.7313060760497998</c:v>
                </c:pt>
                <c:pt idx="14693">
                  <c:v>3.72703504562377</c:v>
                </c:pt>
                <c:pt idx="14694">
                  <c:v>3.7232966423034601</c:v>
                </c:pt>
                <c:pt idx="14695">
                  <c:v>3.7203485965728702</c:v>
                </c:pt>
                <c:pt idx="14696">
                  <c:v>3.7173862457275302</c:v>
                </c:pt>
                <c:pt idx="14697">
                  <c:v>3.71469926834106</c:v>
                </c:pt>
                <c:pt idx="14698">
                  <c:v>3.71359992027282</c:v>
                </c:pt>
                <c:pt idx="14699">
                  <c:v>3.7119331359863201</c:v>
                </c:pt>
                <c:pt idx="14700">
                  <c:v>3.7112743854522701</c:v>
                </c:pt>
                <c:pt idx="14701">
                  <c:v>3.7094244956970202</c:v>
                </c:pt>
                <c:pt idx="14702">
                  <c:v>3.7088773250579798</c:v>
                </c:pt>
                <c:pt idx="14703">
                  <c:v>3.70820713043212</c:v>
                </c:pt>
                <c:pt idx="14704">
                  <c:v>3.7071514129638601</c:v>
                </c:pt>
                <c:pt idx="14705">
                  <c:v>3.7055304050445499</c:v>
                </c:pt>
                <c:pt idx="14706">
                  <c:v>3.7041037082672101</c:v>
                </c:pt>
                <c:pt idx="14707">
                  <c:v>3.7032775878906201</c:v>
                </c:pt>
                <c:pt idx="14708">
                  <c:v>3.7008748054504301</c:v>
                </c:pt>
                <c:pt idx="14709">
                  <c:v>3.69949126243591</c:v>
                </c:pt>
                <c:pt idx="14710">
                  <c:v>3.6968493461608798</c:v>
                </c:pt>
                <c:pt idx="14711">
                  <c:v>3.6965050697326598</c:v>
                </c:pt>
                <c:pt idx="14712">
                  <c:v>3.6964917182922301</c:v>
                </c:pt>
                <c:pt idx="14713">
                  <c:v>3.6957969665527299</c:v>
                </c:pt>
                <c:pt idx="14714">
                  <c:v>3.69523978233337</c:v>
                </c:pt>
                <c:pt idx="14715">
                  <c:v>3.6952667236328098</c:v>
                </c:pt>
                <c:pt idx="14716">
                  <c:v>3.6957323551177899</c:v>
                </c:pt>
                <c:pt idx="14717">
                  <c:v>3.69659328460693</c:v>
                </c:pt>
                <c:pt idx="14718">
                  <c:v>3.6975650787353498</c:v>
                </c:pt>
                <c:pt idx="14719">
                  <c:v>3.6975462436675999</c:v>
                </c:pt>
                <c:pt idx="14720">
                  <c:v>3.6979784965515101</c:v>
                </c:pt>
                <c:pt idx="14721">
                  <c:v>3.6981778144836399</c:v>
                </c:pt>
                <c:pt idx="14722">
                  <c:v>3.6990795135497998</c:v>
                </c:pt>
                <c:pt idx="14723">
                  <c:v>3.70035696029663</c:v>
                </c:pt>
                <c:pt idx="14724">
                  <c:v>3.7021887302398602</c:v>
                </c:pt>
                <c:pt idx="14725">
                  <c:v>3.7030792236328098</c:v>
                </c:pt>
                <c:pt idx="14726">
                  <c:v>3.7035741806030198</c:v>
                </c:pt>
                <c:pt idx="14727">
                  <c:v>3.7037549018859801</c:v>
                </c:pt>
                <c:pt idx="14728">
                  <c:v>3.7036147117614702</c:v>
                </c:pt>
                <c:pt idx="14729">
                  <c:v>3.70489501953125</c:v>
                </c:pt>
                <c:pt idx="14730">
                  <c:v>3.70748662948608</c:v>
                </c:pt>
                <c:pt idx="14731">
                  <c:v>3.7093141078948899</c:v>
                </c:pt>
                <c:pt idx="14732">
                  <c:v>3.7095172405242902</c:v>
                </c:pt>
                <c:pt idx="14733">
                  <c:v>3.70968437194824</c:v>
                </c:pt>
                <c:pt idx="14734">
                  <c:v>3.7099530696868799</c:v>
                </c:pt>
                <c:pt idx="14735">
                  <c:v>3.7107901573181099</c:v>
                </c:pt>
                <c:pt idx="14736">
                  <c:v>3.7127594947814901</c:v>
                </c:pt>
                <c:pt idx="14737">
                  <c:v>3.7145118713378902</c:v>
                </c:pt>
                <c:pt idx="14738">
                  <c:v>3.71683645248413</c:v>
                </c:pt>
                <c:pt idx="14739">
                  <c:v>3.7180140018463099</c:v>
                </c:pt>
                <c:pt idx="14740">
                  <c:v>3.7183022499084402</c:v>
                </c:pt>
                <c:pt idx="14741">
                  <c:v>3.71949982643127</c:v>
                </c:pt>
                <c:pt idx="14742">
                  <c:v>3.7200324535369802</c:v>
                </c:pt>
                <c:pt idx="14743">
                  <c:v>3.7200896739959699</c:v>
                </c:pt>
                <c:pt idx="14744">
                  <c:v>3.71975517272949</c:v>
                </c:pt>
                <c:pt idx="14745">
                  <c:v>3.72047543525695</c:v>
                </c:pt>
                <c:pt idx="14746">
                  <c:v>3.7213456630706698</c:v>
                </c:pt>
                <c:pt idx="14747">
                  <c:v>3.72142434120178</c:v>
                </c:pt>
                <c:pt idx="14748">
                  <c:v>3.7213985919952299</c:v>
                </c:pt>
                <c:pt idx="14749">
                  <c:v>3.72111940383911</c:v>
                </c:pt>
                <c:pt idx="14750">
                  <c:v>3.7214593887329102</c:v>
                </c:pt>
                <c:pt idx="14751">
                  <c:v>3.72104787826538</c:v>
                </c:pt>
                <c:pt idx="14752">
                  <c:v>3.7222938537597599</c:v>
                </c:pt>
                <c:pt idx="14753">
                  <c:v>3.7244353294372501</c:v>
                </c:pt>
                <c:pt idx="14754">
                  <c:v>3.72652888298034</c:v>
                </c:pt>
                <c:pt idx="14755">
                  <c:v>3.7281503677368102</c:v>
                </c:pt>
                <c:pt idx="14756">
                  <c:v>3.7278618812561</c:v>
                </c:pt>
                <c:pt idx="14757">
                  <c:v>3.7280309200286799</c:v>
                </c:pt>
                <c:pt idx="14758">
                  <c:v>3.72920489311218</c:v>
                </c:pt>
                <c:pt idx="14759">
                  <c:v>3.7300999164581201</c:v>
                </c:pt>
                <c:pt idx="14760">
                  <c:v>3.7302608489990199</c:v>
                </c:pt>
                <c:pt idx="14761">
                  <c:v>3.73169565200805</c:v>
                </c:pt>
                <c:pt idx="14762">
                  <c:v>3.7323794364929102</c:v>
                </c:pt>
                <c:pt idx="14763">
                  <c:v>3.7327404022216699</c:v>
                </c:pt>
                <c:pt idx="14764">
                  <c:v>3.7328200340270898</c:v>
                </c:pt>
                <c:pt idx="14765">
                  <c:v>3.7331068515777499</c:v>
                </c:pt>
                <c:pt idx="14766">
                  <c:v>3.7340314388275102</c:v>
                </c:pt>
                <c:pt idx="14767">
                  <c:v>3.73495268821716</c:v>
                </c:pt>
                <c:pt idx="14768">
                  <c:v>3.7342951297760001</c:v>
                </c:pt>
                <c:pt idx="14769">
                  <c:v>3.7349107265472399</c:v>
                </c:pt>
                <c:pt idx="14770">
                  <c:v>3.7362582683563201</c:v>
                </c:pt>
                <c:pt idx="14771">
                  <c:v>3.7358016967773402</c:v>
                </c:pt>
                <c:pt idx="14772">
                  <c:v>3.7349190711975</c:v>
                </c:pt>
                <c:pt idx="14773">
                  <c:v>3.7345955371856601</c:v>
                </c:pt>
                <c:pt idx="14774">
                  <c:v>3.73444151878356</c:v>
                </c:pt>
                <c:pt idx="14775">
                  <c:v>3.7333810329437198</c:v>
                </c:pt>
                <c:pt idx="14776">
                  <c:v>3.7330853939056299</c:v>
                </c:pt>
                <c:pt idx="14777">
                  <c:v>3.73208236694335</c:v>
                </c:pt>
                <c:pt idx="14778">
                  <c:v>3.73152375221252</c:v>
                </c:pt>
                <c:pt idx="14779">
                  <c:v>3.7294757366180402</c:v>
                </c:pt>
                <c:pt idx="14780">
                  <c:v>3.7275707721710201</c:v>
                </c:pt>
                <c:pt idx="14781">
                  <c:v>3.7263262271881099</c:v>
                </c:pt>
                <c:pt idx="14782">
                  <c:v>3.7254209518432599</c:v>
                </c:pt>
                <c:pt idx="14783">
                  <c:v>3.7232429981231601</c:v>
                </c:pt>
                <c:pt idx="14784">
                  <c:v>3.7210881710052401</c:v>
                </c:pt>
                <c:pt idx="14785">
                  <c:v>3.71960997581481</c:v>
                </c:pt>
                <c:pt idx="14786">
                  <c:v>3.7158653736114502</c:v>
                </c:pt>
                <c:pt idx="14787">
                  <c:v>3.71361088752746</c:v>
                </c:pt>
                <c:pt idx="14788">
                  <c:v>3.7118155956268302</c:v>
                </c:pt>
                <c:pt idx="14789">
                  <c:v>3.70983457565307</c:v>
                </c:pt>
                <c:pt idx="14790">
                  <c:v>3.7076344490051198</c:v>
                </c:pt>
                <c:pt idx="14791">
                  <c:v>3.7055912017822199</c:v>
                </c:pt>
                <c:pt idx="14792">
                  <c:v>3.7025730609893701</c:v>
                </c:pt>
                <c:pt idx="14793">
                  <c:v>3.6994955539703298</c:v>
                </c:pt>
                <c:pt idx="14794">
                  <c:v>3.6964769363403298</c:v>
                </c:pt>
                <c:pt idx="14795">
                  <c:v>3.69384694099426</c:v>
                </c:pt>
                <c:pt idx="14796">
                  <c:v>3.6923091411590501</c:v>
                </c:pt>
                <c:pt idx="14797">
                  <c:v>3.6892220973968501</c:v>
                </c:pt>
                <c:pt idx="14798">
                  <c:v>3.68611359596252</c:v>
                </c:pt>
                <c:pt idx="14799">
                  <c:v>3.68428230285644</c:v>
                </c:pt>
                <c:pt idx="14800">
                  <c:v>3.6818988323211599</c:v>
                </c:pt>
                <c:pt idx="14801">
                  <c:v>3.6780800819396902</c:v>
                </c:pt>
                <c:pt idx="14802">
                  <c:v>3.67538142204284</c:v>
                </c:pt>
                <c:pt idx="14803">
                  <c:v>3.6732821464538499</c:v>
                </c:pt>
                <c:pt idx="14804">
                  <c:v>3.6701629161834699</c:v>
                </c:pt>
                <c:pt idx="14805">
                  <c:v>3.6655275821685702</c:v>
                </c:pt>
                <c:pt idx="14806">
                  <c:v>3.6620171070098801</c:v>
                </c:pt>
                <c:pt idx="14807">
                  <c:v>3.65874052047729</c:v>
                </c:pt>
                <c:pt idx="14808">
                  <c:v>3.6540260314941402</c:v>
                </c:pt>
                <c:pt idx="14809">
                  <c:v>3.6481664180755602</c:v>
                </c:pt>
                <c:pt idx="14810">
                  <c:v>3.6423544883728001</c:v>
                </c:pt>
                <c:pt idx="14811">
                  <c:v>3.6374664306640598</c:v>
                </c:pt>
                <c:pt idx="14812">
                  <c:v>3.6325542926788299</c:v>
                </c:pt>
                <c:pt idx="14813">
                  <c:v>3.62814044952392</c:v>
                </c:pt>
                <c:pt idx="14814">
                  <c:v>3.62365269660949</c:v>
                </c:pt>
                <c:pt idx="14815">
                  <c:v>3.6202321052551198</c:v>
                </c:pt>
                <c:pt idx="14816">
                  <c:v>3.6152980327606201</c:v>
                </c:pt>
                <c:pt idx="14817">
                  <c:v>3.6099267005920401</c:v>
                </c:pt>
                <c:pt idx="14818">
                  <c:v>3.6057939529418901</c:v>
                </c:pt>
                <c:pt idx="14819">
                  <c:v>3.6025323867797798</c:v>
                </c:pt>
                <c:pt idx="14820">
                  <c:v>3.5969479084014799</c:v>
                </c:pt>
                <c:pt idx="14821">
                  <c:v>3.5907871723175</c:v>
                </c:pt>
                <c:pt idx="14822">
                  <c:v>3.58384680747985</c:v>
                </c:pt>
                <c:pt idx="14823">
                  <c:v>3.5757141113281201</c:v>
                </c:pt>
                <c:pt idx="14824">
                  <c:v>3.568115234375</c:v>
                </c:pt>
                <c:pt idx="14825">
                  <c:v>3.5599293708801198</c:v>
                </c:pt>
                <c:pt idx="14826">
                  <c:v>3.5517294406890798</c:v>
                </c:pt>
                <c:pt idx="14827">
                  <c:v>3.5432500839233301</c:v>
                </c:pt>
                <c:pt idx="14828">
                  <c:v>3.5341415405273402</c:v>
                </c:pt>
                <c:pt idx="14829">
                  <c:v>3.52344751358032</c:v>
                </c:pt>
                <c:pt idx="14830">
                  <c:v>3.5137233734130802</c:v>
                </c:pt>
                <c:pt idx="14831">
                  <c:v>3.5025289058685298</c:v>
                </c:pt>
                <c:pt idx="14832">
                  <c:v>3.4906802177429102</c:v>
                </c:pt>
                <c:pt idx="14833">
                  <c:v>3.4773313999175999</c:v>
                </c:pt>
                <c:pt idx="14834">
                  <c:v>3.4628720283508301</c:v>
                </c:pt>
                <c:pt idx="14835">
                  <c:v>3.4444508552551198</c:v>
                </c:pt>
                <c:pt idx="14836">
                  <c:v>3.4231665134429901</c:v>
                </c:pt>
                <c:pt idx="14837">
                  <c:v>3.4017655849456698</c:v>
                </c:pt>
                <c:pt idx="14838">
                  <c:v>3.3782892227172798</c:v>
                </c:pt>
                <c:pt idx="14839">
                  <c:v>3.35463547706604</c:v>
                </c:pt>
                <c:pt idx="14840">
                  <c:v>3.3322162628173801</c:v>
                </c:pt>
                <c:pt idx="14841">
                  <c:v>3.31002473831176</c:v>
                </c:pt>
                <c:pt idx="14842">
                  <c:v>3.2885448932647701</c:v>
                </c:pt>
                <c:pt idx="14843">
                  <c:v>3.2688281536102202</c:v>
                </c:pt>
                <c:pt idx="14844">
                  <c:v>3.25117659568786</c:v>
                </c:pt>
                <c:pt idx="14845">
                  <c:v>3.23607230186462</c:v>
                </c:pt>
                <c:pt idx="14846">
                  <c:v>3.22453308105468</c:v>
                </c:pt>
                <c:pt idx="14847">
                  <c:v>3.2135972976684499</c:v>
                </c:pt>
                <c:pt idx="14848">
                  <c:v>3.2060062885284402</c:v>
                </c:pt>
                <c:pt idx="14849">
                  <c:v>3.1986846923828098</c:v>
                </c:pt>
                <c:pt idx="14850">
                  <c:v>3.1905865669250399</c:v>
                </c:pt>
                <c:pt idx="14851">
                  <c:v>3.1841740608215301</c:v>
                </c:pt>
                <c:pt idx="14852">
                  <c:v>3.1780157089233301</c:v>
                </c:pt>
                <c:pt idx="14853">
                  <c:v>3.1708886623382502</c:v>
                </c:pt>
                <c:pt idx="14854">
                  <c:v>3.1618139743804901</c:v>
                </c:pt>
                <c:pt idx="14855">
                  <c:v>3.15283799171447</c:v>
                </c:pt>
                <c:pt idx="14856">
                  <c:v>3.14049172401428</c:v>
                </c:pt>
                <c:pt idx="14857">
                  <c:v>3.1236317157745299</c:v>
                </c:pt>
                <c:pt idx="14858">
                  <c:v>3.1030290126800502</c:v>
                </c:pt>
                <c:pt idx="14859">
                  <c:v>3.08265829086303</c:v>
                </c:pt>
                <c:pt idx="14860">
                  <c:v>3.0593836307525599</c:v>
                </c:pt>
                <c:pt idx="14861">
                  <c:v>3.0059421062469398</c:v>
                </c:pt>
                <c:pt idx="14862">
                  <c:v>2.9465262889861998</c:v>
                </c:pt>
                <c:pt idx="14863">
                  <c:v>2.8952112197875901</c:v>
                </c:pt>
                <c:pt idx="14864">
                  <c:v>2.8475792407989502</c:v>
                </c:pt>
                <c:pt idx="14865">
                  <c:v>2.8022587299346902</c:v>
                </c:pt>
                <c:pt idx="14866">
                  <c:v>2.76096487045288</c:v>
                </c:pt>
                <c:pt idx="14867">
                  <c:v>2.7251451015472399</c:v>
                </c:pt>
                <c:pt idx="14868">
                  <c:v>2.6922745704650799</c:v>
                </c:pt>
                <c:pt idx="14869">
                  <c:v>2.6613793373107901</c:v>
                </c:pt>
                <c:pt idx="14870">
                  <c:v>2.6349091529846098</c:v>
                </c:pt>
                <c:pt idx="14871">
                  <c:v>2.6373770236968901</c:v>
                </c:pt>
                <c:pt idx="14872">
                  <c:v>2.6419787406921298</c:v>
                </c:pt>
                <c:pt idx="14873">
                  <c:v>2.630126953125</c:v>
                </c:pt>
                <c:pt idx="14874">
                  <c:v>2.6170234680175701</c:v>
                </c:pt>
                <c:pt idx="14875">
                  <c:v>2.6025373935699401</c:v>
                </c:pt>
                <c:pt idx="14876">
                  <c:v>2.5902907848358101</c:v>
                </c:pt>
                <c:pt idx="14877">
                  <c:v>2.5804297924041699</c:v>
                </c:pt>
                <c:pt idx="14878">
                  <c:v>2.5706758499145499</c:v>
                </c:pt>
                <c:pt idx="14879">
                  <c:v>2.5614364147186199</c:v>
                </c:pt>
                <c:pt idx="14880">
                  <c:v>2.5527203083038299</c:v>
                </c:pt>
                <c:pt idx="14881">
                  <c:v>2.5454821586608798</c:v>
                </c:pt>
                <c:pt idx="14882">
                  <c:v>2.5432453155517498</c:v>
                </c:pt>
                <c:pt idx="14883">
                  <c:v>2.55194091796875</c:v>
                </c:pt>
                <c:pt idx="14884">
                  <c:v>2.5581178665161102</c:v>
                </c:pt>
                <c:pt idx="14885">
                  <c:v>2.5641465187072701</c:v>
                </c:pt>
                <c:pt idx="14886">
                  <c:v>2.5699493885040199</c:v>
                </c:pt>
                <c:pt idx="14887">
                  <c:v>2.5748944282531698</c:v>
                </c:pt>
                <c:pt idx="14888">
                  <c:v>2.5806863307952801</c:v>
                </c:pt>
                <c:pt idx="14889">
                  <c:v>2.5856330394744802</c:v>
                </c:pt>
                <c:pt idx="14890">
                  <c:v>2.5904083251953098</c:v>
                </c:pt>
                <c:pt idx="14891">
                  <c:v>2.5961341857910099</c:v>
                </c:pt>
                <c:pt idx="14892">
                  <c:v>2.6003901958465501</c:v>
                </c:pt>
                <c:pt idx="14893">
                  <c:v>2.6058530807495099</c:v>
                </c:pt>
                <c:pt idx="14894">
                  <c:v>2.61301589012146</c:v>
                </c:pt>
                <c:pt idx="14895">
                  <c:v>2.6218681335449201</c:v>
                </c:pt>
                <c:pt idx="14896">
                  <c:v>2.6273806095123202</c:v>
                </c:pt>
                <c:pt idx="14897">
                  <c:v>2.6311793327331499</c:v>
                </c:pt>
                <c:pt idx="14898">
                  <c:v>2.6336975097656201</c:v>
                </c:pt>
                <c:pt idx="14899">
                  <c:v>2.6352999210357599</c:v>
                </c:pt>
                <c:pt idx="14900">
                  <c:v>2.6348345279693599</c:v>
                </c:pt>
                <c:pt idx="14901">
                  <c:v>2.6340274810790998</c:v>
                </c:pt>
                <c:pt idx="14902">
                  <c:v>2.6342861652374201</c:v>
                </c:pt>
                <c:pt idx="14903">
                  <c:v>2.6332716941833398</c:v>
                </c:pt>
                <c:pt idx="14904">
                  <c:v>2.63289022445678</c:v>
                </c:pt>
                <c:pt idx="14905">
                  <c:v>2.6313805580139098</c:v>
                </c:pt>
                <c:pt idx="14906">
                  <c:v>2.6302142143249498</c:v>
                </c:pt>
                <c:pt idx="14907">
                  <c:v>2.62943363189697</c:v>
                </c:pt>
                <c:pt idx="14908">
                  <c:v>2.6294207572936998</c:v>
                </c:pt>
                <c:pt idx="14909">
                  <c:v>2.62928891181945</c:v>
                </c:pt>
                <c:pt idx="14910">
                  <c:v>2.6289396286010698</c:v>
                </c:pt>
                <c:pt idx="14911">
                  <c:v>2.6291620731353702</c:v>
                </c:pt>
                <c:pt idx="14912">
                  <c:v>2.6288139820098801</c:v>
                </c:pt>
                <c:pt idx="14913">
                  <c:v>2.6280562877654998</c:v>
                </c:pt>
                <c:pt idx="14914">
                  <c:v>2.6261076927185001</c:v>
                </c:pt>
                <c:pt idx="14915">
                  <c:v>2.6243882179260201</c:v>
                </c:pt>
                <c:pt idx="14916">
                  <c:v>2.6224851608276301</c:v>
                </c:pt>
                <c:pt idx="14917">
                  <c:v>2.6201043128967201</c:v>
                </c:pt>
                <c:pt idx="14918">
                  <c:v>2.6186642646789502</c:v>
                </c:pt>
                <c:pt idx="14919">
                  <c:v>2.6171479225158598</c:v>
                </c:pt>
                <c:pt idx="14920">
                  <c:v>2.6168949604034402</c:v>
                </c:pt>
                <c:pt idx="14921">
                  <c:v>2.6158652305603001</c:v>
                </c:pt>
                <c:pt idx="14922">
                  <c:v>2.61433553695678</c:v>
                </c:pt>
                <c:pt idx="14923">
                  <c:v>2.61254787445068</c:v>
                </c:pt>
                <c:pt idx="14924">
                  <c:v>2.6115725040435702</c:v>
                </c:pt>
                <c:pt idx="14925">
                  <c:v>2.6109025478363002</c:v>
                </c:pt>
                <c:pt idx="14926">
                  <c:v>2.6102654933929399</c:v>
                </c:pt>
                <c:pt idx="14927">
                  <c:v>2.6102607250213601</c:v>
                </c:pt>
                <c:pt idx="14928">
                  <c:v>2.60883164405822</c:v>
                </c:pt>
                <c:pt idx="14929">
                  <c:v>2.6083416938781698</c:v>
                </c:pt>
                <c:pt idx="14930">
                  <c:v>2.6075863838195801</c:v>
                </c:pt>
                <c:pt idx="14931">
                  <c:v>2.60710477828979</c:v>
                </c:pt>
                <c:pt idx="14932">
                  <c:v>2.6066529750823899</c:v>
                </c:pt>
                <c:pt idx="14933">
                  <c:v>2.6079285144805899</c:v>
                </c:pt>
                <c:pt idx="14934">
                  <c:v>2.6073141098022399</c:v>
                </c:pt>
                <c:pt idx="14935">
                  <c:v>2.6051979064941402</c:v>
                </c:pt>
                <c:pt idx="14936">
                  <c:v>2.6044909954071001</c:v>
                </c:pt>
                <c:pt idx="14937">
                  <c:v>2.6035687923431299</c:v>
                </c:pt>
                <c:pt idx="14938">
                  <c:v>2.60263967514038</c:v>
                </c:pt>
                <c:pt idx="14939">
                  <c:v>2.6013884544372501</c:v>
                </c:pt>
                <c:pt idx="14940">
                  <c:v>2.6003854274749698</c:v>
                </c:pt>
                <c:pt idx="14941">
                  <c:v>2.5995833873748699</c:v>
                </c:pt>
                <c:pt idx="14942">
                  <c:v>2.5997078418731601</c:v>
                </c:pt>
                <c:pt idx="14943">
                  <c:v>2.5978379249572701</c:v>
                </c:pt>
                <c:pt idx="14944">
                  <c:v>2.5976366996765101</c:v>
                </c:pt>
                <c:pt idx="14945">
                  <c:v>2.59934997558593</c:v>
                </c:pt>
                <c:pt idx="14946">
                  <c:v>2.5995287895202601</c:v>
                </c:pt>
                <c:pt idx="14947">
                  <c:v>2.6003160476684499</c:v>
                </c:pt>
                <c:pt idx="14948">
                  <c:v>2.6005499362945499</c:v>
                </c:pt>
                <c:pt idx="14949">
                  <c:v>2.6015548706054599</c:v>
                </c:pt>
                <c:pt idx="14950">
                  <c:v>2.6035118103027299</c:v>
                </c:pt>
                <c:pt idx="14951">
                  <c:v>2.6044781208038299</c:v>
                </c:pt>
                <c:pt idx="14952">
                  <c:v>2.6054527759552002</c:v>
                </c:pt>
                <c:pt idx="14953">
                  <c:v>2.60686063766479</c:v>
                </c:pt>
                <c:pt idx="14954">
                  <c:v>2.6083319187164302</c:v>
                </c:pt>
                <c:pt idx="14955">
                  <c:v>2.6087622642517001</c:v>
                </c:pt>
                <c:pt idx="14956">
                  <c:v>2.6100039482116602</c:v>
                </c:pt>
                <c:pt idx="14957">
                  <c:v>2.61122393608093</c:v>
                </c:pt>
                <c:pt idx="14958">
                  <c:v>2.6135091781616202</c:v>
                </c:pt>
                <c:pt idx="14959">
                  <c:v>2.6154019832611</c:v>
                </c:pt>
                <c:pt idx="14960">
                  <c:v>2.61634302139282</c:v>
                </c:pt>
                <c:pt idx="14961">
                  <c:v>2.6183888912200901</c:v>
                </c:pt>
                <c:pt idx="14962">
                  <c:v>2.6187989711761399</c:v>
                </c:pt>
                <c:pt idx="14963">
                  <c:v>2.6188712120056099</c:v>
                </c:pt>
                <c:pt idx="14964">
                  <c:v>2.6196146011352499</c:v>
                </c:pt>
                <c:pt idx="14965">
                  <c:v>2.6203510761260902</c:v>
                </c:pt>
                <c:pt idx="14966">
                  <c:v>2.6203646659850999</c:v>
                </c:pt>
                <c:pt idx="14967">
                  <c:v>2.6209111213684002</c:v>
                </c:pt>
                <c:pt idx="14968">
                  <c:v>2.6216115951538002</c:v>
                </c:pt>
                <c:pt idx="14969">
                  <c:v>2.6208345890045099</c:v>
                </c:pt>
                <c:pt idx="14970">
                  <c:v>2.6215937137603702</c:v>
                </c:pt>
                <c:pt idx="14971">
                  <c:v>2.62152647972106</c:v>
                </c:pt>
                <c:pt idx="14972">
                  <c:v>2.6224222183227499</c:v>
                </c:pt>
                <c:pt idx="14973">
                  <c:v>2.62381911277771</c:v>
                </c:pt>
                <c:pt idx="14974">
                  <c:v>2.6257467269897399</c:v>
                </c:pt>
                <c:pt idx="14975">
                  <c:v>2.6271162033081001</c:v>
                </c:pt>
                <c:pt idx="14976">
                  <c:v>2.6285364627838099</c:v>
                </c:pt>
                <c:pt idx="14977">
                  <c:v>2.6289265155792201</c:v>
                </c:pt>
                <c:pt idx="14978">
                  <c:v>2.6296849250793399</c:v>
                </c:pt>
                <c:pt idx="14979">
                  <c:v>2.63251399993896</c:v>
                </c:pt>
                <c:pt idx="14980">
                  <c:v>2.6327140331268302</c:v>
                </c:pt>
                <c:pt idx="14981">
                  <c:v>2.6322329044342001</c:v>
                </c:pt>
                <c:pt idx="14982">
                  <c:v>2.6330966949462802</c:v>
                </c:pt>
                <c:pt idx="14983">
                  <c:v>2.6335644721984801</c:v>
                </c:pt>
                <c:pt idx="14984">
                  <c:v>2.633145570755</c:v>
                </c:pt>
                <c:pt idx="14985">
                  <c:v>2.63296294212341</c:v>
                </c:pt>
                <c:pt idx="14986">
                  <c:v>2.63315606117248</c:v>
                </c:pt>
                <c:pt idx="14987">
                  <c:v>2.6332552433013898</c:v>
                </c:pt>
                <c:pt idx="14988">
                  <c:v>2.6320829391479399</c:v>
                </c:pt>
                <c:pt idx="14989">
                  <c:v>2.6305339336395201</c:v>
                </c:pt>
                <c:pt idx="14990">
                  <c:v>2.6299762725829998</c:v>
                </c:pt>
                <c:pt idx="14991">
                  <c:v>2.6303126811981201</c:v>
                </c:pt>
                <c:pt idx="14992">
                  <c:v>2.6295089721679599</c:v>
                </c:pt>
                <c:pt idx="14993">
                  <c:v>2.6296720504760698</c:v>
                </c:pt>
                <c:pt idx="14994">
                  <c:v>2.6289987564086901</c:v>
                </c:pt>
                <c:pt idx="14995">
                  <c:v>2.6285836696624698</c:v>
                </c:pt>
                <c:pt idx="14996">
                  <c:v>2.6283037662506099</c:v>
                </c:pt>
                <c:pt idx="14997">
                  <c:v>2.6279113292693999</c:v>
                </c:pt>
                <c:pt idx="14998">
                  <c:v>2.6281280517578098</c:v>
                </c:pt>
                <c:pt idx="14999">
                  <c:v>2.6271672248840301</c:v>
                </c:pt>
                <c:pt idx="15000">
                  <c:v>2.6256260871887198</c:v>
                </c:pt>
                <c:pt idx="15001">
                  <c:v>2.6251752376556299</c:v>
                </c:pt>
                <c:pt idx="15002">
                  <c:v>2.6248619556427002</c:v>
                </c:pt>
                <c:pt idx="15003">
                  <c:v>2.6226511001586901</c:v>
                </c:pt>
                <c:pt idx="15004">
                  <c:v>2.6209743022918701</c:v>
                </c:pt>
                <c:pt idx="15005">
                  <c:v>2.6203088760375901</c:v>
                </c:pt>
                <c:pt idx="15006">
                  <c:v>2.6201248168945299</c:v>
                </c:pt>
                <c:pt idx="15007">
                  <c:v>2.6193246841430602</c:v>
                </c:pt>
                <c:pt idx="15008">
                  <c:v>2.6181762218475302</c:v>
                </c:pt>
                <c:pt idx="15009">
                  <c:v>2.6176877021789502</c:v>
                </c:pt>
                <c:pt idx="15010">
                  <c:v>2.6168689727783199</c:v>
                </c:pt>
                <c:pt idx="15011">
                  <c:v>2.6140258312225302</c:v>
                </c:pt>
                <c:pt idx="15012">
                  <c:v>2.6108989715576101</c:v>
                </c:pt>
                <c:pt idx="15013">
                  <c:v>2.60922074317932</c:v>
                </c:pt>
                <c:pt idx="15014">
                  <c:v>2.6080725193023602</c:v>
                </c:pt>
                <c:pt idx="15015">
                  <c:v>2.6060364246368399</c:v>
                </c:pt>
                <c:pt idx="15016">
                  <c:v>2.6033370494842498</c:v>
                </c:pt>
                <c:pt idx="15017">
                  <c:v>2.60151934623718</c:v>
                </c:pt>
                <c:pt idx="15018">
                  <c:v>2.59955382347106</c:v>
                </c:pt>
                <c:pt idx="15019">
                  <c:v>2.5974254608154199</c:v>
                </c:pt>
                <c:pt idx="15020">
                  <c:v>2.5957467555999698</c:v>
                </c:pt>
                <c:pt idx="15021">
                  <c:v>2.5945682525634699</c:v>
                </c:pt>
                <c:pt idx="15022">
                  <c:v>2.5941355228424001</c:v>
                </c:pt>
                <c:pt idx="15023">
                  <c:v>2.5930309295654199</c:v>
                </c:pt>
                <c:pt idx="15024">
                  <c:v>2.5899643898010201</c:v>
                </c:pt>
                <c:pt idx="15025">
                  <c:v>2.58690309524536</c:v>
                </c:pt>
                <c:pt idx="15026">
                  <c:v>2.5836877822875901</c:v>
                </c:pt>
                <c:pt idx="15027">
                  <c:v>2.5799243450164702</c:v>
                </c:pt>
                <c:pt idx="15028">
                  <c:v>2.5763792991638099</c:v>
                </c:pt>
                <c:pt idx="15029">
                  <c:v>2.5720636844635001</c:v>
                </c:pt>
                <c:pt idx="15030">
                  <c:v>2.5678071975707999</c:v>
                </c:pt>
                <c:pt idx="15031">
                  <c:v>2.5637471675872798</c:v>
                </c:pt>
                <c:pt idx="15032">
                  <c:v>2.5585787296295099</c:v>
                </c:pt>
                <c:pt idx="15033">
                  <c:v>2.5532805919647199</c:v>
                </c:pt>
                <c:pt idx="15034">
                  <c:v>2.5475165843963601</c:v>
                </c:pt>
                <c:pt idx="15035">
                  <c:v>2.54147100448608</c:v>
                </c:pt>
                <c:pt idx="15036">
                  <c:v>2.53606700897216</c:v>
                </c:pt>
                <c:pt idx="15037">
                  <c:v>2.5303695201873699</c:v>
                </c:pt>
                <c:pt idx="15038">
                  <c:v>2.5246503353118799</c:v>
                </c:pt>
                <c:pt idx="15039">
                  <c:v>2.5192959308624201</c:v>
                </c:pt>
                <c:pt idx="15040">
                  <c:v>2.5132157802581698</c:v>
                </c:pt>
                <c:pt idx="15041">
                  <c:v>2.5069589614868102</c:v>
                </c:pt>
                <c:pt idx="15042">
                  <c:v>2.50012826919555</c:v>
                </c:pt>
                <c:pt idx="15043">
                  <c:v>2.49287676811218</c:v>
                </c:pt>
                <c:pt idx="15044">
                  <c:v>2.4864854812621999</c:v>
                </c:pt>
                <c:pt idx="15045">
                  <c:v>2.4793663024902299</c:v>
                </c:pt>
                <c:pt idx="15046">
                  <c:v>2.47186231613159</c:v>
                </c:pt>
                <c:pt idx="15047">
                  <c:v>2.46398472785949</c:v>
                </c:pt>
                <c:pt idx="15048">
                  <c:v>2.4548668861389098</c:v>
                </c:pt>
                <c:pt idx="15049">
                  <c:v>2.4445011615753098</c:v>
                </c:pt>
                <c:pt idx="15050">
                  <c:v>2.4337198734283398</c:v>
                </c:pt>
                <c:pt idx="15051">
                  <c:v>2.4230468273162802</c:v>
                </c:pt>
                <c:pt idx="15052">
                  <c:v>2.4131996631622301</c:v>
                </c:pt>
                <c:pt idx="15053">
                  <c:v>2.4015820026397701</c:v>
                </c:pt>
                <c:pt idx="15054">
                  <c:v>2.3896832466125399</c:v>
                </c:pt>
                <c:pt idx="15055">
                  <c:v>2.3773524761199898</c:v>
                </c:pt>
                <c:pt idx="15056">
                  <c:v>2.3635382652282702</c:v>
                </c:pt>
                <c:pt idx="15057">
                  <c:v>2.3477084636688201</c:v>
                </c:pt>
                <c:pt idx="15058">
                  <c:v>2.3306870460510201</c:v>
                </c:pt>
                <c:pt idx="15059">
                  <c:v>2.3140718936920099</c:v>
                </c:pt>
                <c:pt idx="15060">
                  <c:v>2.2960855960845898</c:v>
                </c:pt>
                <c:pt idx="15061">
                  <c:v>2.27494144439697</c:v>
                </c:pt>
                <c:pt idx="15062">
                  <c:v>2.2517137527465798</c:v>
                </c:pt>
                <c:pt idx="15063">
                  <c:v>2.2261803150177002</c:v>
                </c:pt>
                <c:pt idx="15064">
                  <c:v>2.1980502605438201</c:v>
                </c:pt>
                <c:pt idx="15065">
                  <c:v>2.1666977405547998</c:v>
                </c:pt>
                <c:pt idx="15066">
                  <c:v>2.1326413154602002</c:v>
                </c:pt>
                <c:pt idx="15067">
                  <c:v>2.098876953125</c:v>
                </c:pt>
                <c:pt idx="15068">
                  <c:v>2.0662975311279199</c:v>
                </c:pt>
                <c:pt idx="15069">
                  <c:v>2.0309960842132502</c:v>
                </c:pt>
                <c:pt idx="15070">
                  <c:v>1.9970682859420701</c:v>
                </c:pt>
                <c:pt idx="15071">
                  <c:v>1.96488857269287</c:v>
                </c:pt>
                <c:pt idx="15072">
                  <c:v>1.9345463514328001</c:v>
                </c:pt>
                <c:pt idx="15073">
                  <c:v>1.9075847864151001</c:v>
                </c:pt>
                <c:pt idx="15074">
                  <c:v>1.8830217123031601</c:v>
                </c:pt>
                <c:pt idx="15075">
                  <c:v>1.8618457317352199</c:v>
                </c:pt>
                <c:pt idx="15076">
                  <c:v>1.84381580352783</c:v>
                </c:pt>
                <c:pt idx="15077">
                  <c:v>1.82856798171997</c:v>
                </c:pt>
                <c:pt idx="15078">
                  <c:v>1.8128132820129299</c:v>
                </c:pt>
                <c:pt idx="15079">
                  <c:v>1.80110228061676</c:v>
                </c:pt>
                <c:pt idx="15080">
                  <c:v>1.7884223461151101</c:v>
                </c:pt>
                <c:pt idx="15081">
                  <c:v>1.77782070636749</c:v>
                </c:pt>
                <c:pt idx="15082">
                  <c:v>1.7659057378768901</c:v>
                </c:pt>
                <c:pt idx="15083">
                  <c:v>1.7538719177246</c:v>
                </c:pt>
                <c:pt idx="15084">
                  <c:v>1.74208796024322</c:v>
                </c:pt>
                <c:pt idx="15085">
                  <c:v>1.7318800687789899</c:v>
                </c:pt>
                <c:pt idx="15086">
                  <c:v>1.72147452831268</c:v>
                </c:pt>
                <c:pt idx="15087">
                  <c:v>1.70920073986053</c:v>
                </c:pt>
                <c:pt idx="15088">
                  <c:v>1.6984015703201201</c:v>
                </c:pt>
                <c:pt idx="15089">
                  <c:v>1.6869384050369201</c:v>
                </c:pt>
                <c:pt idx="15090">
                  <c:v>1.6760331392288199</c:v>
                </c:pt>
                <c:pt idx="15091">
                  <c:v>1.66333031654357</c:v>
                </c:pt>
                <c:pt idx="15092">
                  <c:v>1.6515024900436399</c:v>
                </c:pt>
                <c:pt idx="15093">
                  <c:v>1.6380969285964899</c:v>
                </c:pt>
                <c:pt idx="15094">
                  <c:v>1.62535500526428</c:v>
                </c:pt>
                <c:pt idx="15095">
                  <c:v>1.6106325387954701</c:v>
                </c:pt>
                <c:pt idx="15096">
                  <c:v>1.5963658094406099</c:v>
                </c:pt>
                <c:pt idx="15097">
                  <c:v>1.58212077617645</c:v>
                </c:pt>
                <c:pt idx="15098">
                  <c:v>1.5660308599471999</c:v>
                </c:pt>
                <c:pt idx="15099">
                  <c:v>1.5501127243041899</c:v>
                </c:pt>
                <c:pt idx="15100">
                  <c:v>1.53303062915802</c:v>
                </c:pt>
                <c:pt idx="15101">
                  <c:v>1.5142263174057</c:v>
                </c:pt>
                <c:pt idx="15102">
                  <c:v>1.4947603940963701</c:v>
                </c:pt>
                <c:pt idx="15103">
                  <c:v>1.4747017621994001</c:v>
                </c:pt>
                <c:pt idx="15104">
                  <c:v>1.4522799253463701</c:v>
                </c:pt>
                <c:pt idx="15105">
                  <c:v>1.4270228147506701</c:v>
                </c:pt>
                <c:pt idx="15106">
                  <c:v>1.3956671953201201</c:v>
                </c:pt>
                <c:pt idx="15107">
                  <c:v>1.35699462890625</c:v>
                </c:pt>
                <c:pt idx="15108">
                  <c:v>1.3156095743179299</c:v>
                </c:pt>
                <c:pt idx="15109">
                  <c:v>1.26906025409698</c:v>
                </c:pt>
                <c:pt idx="15110">
                  <c:v>1.21921598911285</c:v>
                </c:pt>
                <c:pt idx="15111">
                  <c:v>1.16480529308319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E7-4615-B6C1-03E2E74B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600752"/>
        <c:axId val="1176179744"/>
      </c:scatterChart>
      <c:valAx>
        <c:axId val="1174600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6179744"/>
        <c:crosses val="autoZero"/>
        <c:crossBetween val="midCat"/>
      </c:valAx>
      <c:valAx>
        <c:axId val="117617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60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CAAC6-4057-4A61-8E9B-DF8C423A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1893-A7DE-4CA9-A6F1-C493283F1815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6B46-7E45-4D52-93FD-3D2967549B94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24</v>
      </c>
      <c r="C3" t="s">
        <v>36</v>
      </c>
      <c r="D3">
        <v>1</v>
      </c>
      <c r="E3">
        <v>27.922431291350051</v>
      </c>
      <c r="F3" t="s">
        <v>37</v>
      </c>
      <c r="G3">
        <v>1.1648052930831909</v>
      </c>
      <c r="H3">
        <v>5.025209903717041</v>
      </c>
      <c r="I3">
        <v>42.014622822838213</v>
      </c>
      <c r="J3">
        <v>150</v>
      </c>
      <c r="K3">
        <v>5</v>
      </c>
      <c r="L3">
        <v>30</v>
      </c>
      <c r="M3" t="s">
        <v>37</v>
      </c>
      <c r="N3">
        <v>45099.785266203704</v>
      </c>
      <c r="O3" t="s">
        <v>38</v>
      </c>
      <c r="Q3" t="s">
        <v>39</v>
      </c>
      <c r="R3">
        <v>11.702657699584961</v>
      </c>
      <c r="S3">
        <v>4.0138921737670898</v>
      </c>
      <c r="T3">
        <v>33.12653009152276</v>
      </c>
      <c r="U3">
        <v>0.42679625749588013</v>
      </c>
      <c r="V3">
        <v>-4.4367284317559097E-6</v>
      </c>
      <c r="W3">
        <v>151.22999999999956</v>
      </c>
      <c r="X3">
        <v>1.1141071085374961</v>
      </c>
      <c r="Y3">
        <v>1.1141071085374961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A788-A7C6-47D8-BEDD-50CB957BC836}">
  <dimension ref="A1:G1511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0.45635378360748202</v>
      </c>
      <c r="D4">
        <v>0</v>
      </c>
      <c r="E4">
        <v>27.922431291350001</v>
      </c>
      <c r="F4">
        <v>241.21337270135001</v>
      </c>
      <c r="G4">
        <v>7.21732499999779</v>
      </c>
    </row>
    <row r="5" spans="1:7" x14ac:dyDescent="0.25">
      <c r="A5">
        <v>7.9999999998108307E-2</v>
      </c>
      <c r="B5">
        <v>0</v>
      </c>
      <c r="C5">
        <v>0.45000925660133301</v>
      </c>
      <c r="D5">
        <v>0</v>
      </c>
      <c r="E5">
        <v>27.922431291350001</v>
      </c>
      <c r="F5">
        <v>241.21337270135001</v>
      </c>
      <c r="G5">
        <v>7.2973249999959</v>
      </c>
    </row>
    <row r="6" spans="1:7" x14ac:dyDescent="0.25">
      <c r="A6">
        <v>0.11000000000058199</v>
      </c>
      <c r="B6">
        <v>0</v>
      </c>
      <c r="C6">
        <v>0.44696775078773499</v>
      </c>
      <c r="D6">
        <v>0</v>
      </c>
      <c r="E6">
        <v>27.922431291350001</v>
      </c>
      <c r="F6">
        <v>241.21337270135001</v>
      </c>
      <c r="G6">
        <v>7.3273249999983801</v>
      </c>
    </row>
    <row r="7" spans="1:7" x14ac:dyDescent="0.25">
      <c r="A7">
        <v>0.11999999999898101</v>
      </c>
      <c r="B7">
        <v>0</v>
      </c>
      <c r="C7">
        <v>0.44563588500022799</v>
      </c>
      <c r="D7">
        <v>0</v>
      </c>
      <c r="E7">
        <v>27.922431291350001</v>
      </c>
      <c r="F7">
        <v>241.21337270135001</v>
      </c>
      <c r="G7">
        <v>7.3373249999967802</v>
      </c>
    </row>
    <row r="8" spans="1:7" x14ac:dyDescent="0.25">
      <c r="A8">
        <v>0.12999999999737999</v>
      </c>
      <c r="B8">
        <v>0</v>
      </c>
      <c r="C8">
        <v>0.44498741626739502</v>
      </c>
      <c r="D8">
        <v>0</v>
      </c>
      <c r="E8">
        <v>27.922431291350001</v>
      </c>
      <c r="F8">
        <v>241.21337270135001</v>
      </c>
      <c r="G8">
        <v>7.3473249999951804</v>
      </c>
    </row>
    <row r="9" spans="1:7" x14ac:dyDescent="0.25">
      <c r="A9">
        <v>0.13999999999941701</v>
      </c>
      <c r="B9">
        <v>0</v>
      </c>
      <c r="C9">
        <v>0.44541785120964</v>
      </c>
      <c r="D9">
        <v>0</v>
      </c>
      <c r="E9">
        <v>27.922431291350001</v>
      </c>
      <c r="F9">
        <v>241.21337270135001</v>
      </c>
      <c r="G9">
        <v>7.3573249999972097</v>
      </c>
    </row>
    <row r="10" spans="1:7" x14ac:dyDescent="0.25">
      <c r="A10">
        <v>0.14999999999781699</v>
      </c>
      <c r="B10">
        <v>0</v>
      </c>
      <c r="C10">
        <v>0.44580063223838801</v>
      </c>
      <c r="D10">
        <v>0</v>
      </c>
      <c r="E10">
        <v>27.922431291350001</v>
      </c>
      <c r="F10">
        <v>241.21337270135001</v>
      </c>
      <c r="G10">
        <v>7.3673249999956099</v>
      </c>
    </row>
    <row r="11" spans="1:7" x14ac:dyDescent="0.25">
      <c r="A11">
        <v>0.15999999999985401</v>
      </c>
      <c r="B11">
        <v>0</v>
      </c>
      <c r="C11">
        <v>0.44510641694068898</v>
      </c>
      <c r="D11">
        <v>0</v>
      </c>
      <c r="E11">
        <v>27.922431291350001</v>
      </c>
      <c r="F11">
        <v>241.21337270135001</v>
      </c>
      <c r="G11">
        <v>7.3773249999976498</v>
      </c>
    </row>
    <row r="12" spans="1:7" x14ac:dyDescent="0.25">
      <c r="A12">
        <v>0.16999999999825299</v>
      </c>
      <c r="B12">
        <v>0</v>
      </c>
      <c r="C12">
        <v>0.44476476311683599</v>
      </c>
      <c r="D12">
        <v>0</v>
      </c>
      <c r="E12">
        <v>27.922431291350001</v>
      </c>
      <c r="F12">
        <v>241.21337270135001</v>
      </c>
      <c r="G12">
        <v>7.38732499999605</v>
      </c>
    </row>
    <row r="13" spans="1:7" x14ac:dyDescent="0.25">
      <c r="A13">
        <v>0.18000000000029101</v>
      </c>
      <c r="B13">
        <v>0</v>
      </c>
      <c r="C13">
        <v>0.44381415843963601</v>
      </c>
      <c r="D13">
        <v>0</v>
      </c>
      <c r="E13">
        <v>27.922431291350001</v>
      </c>
      <c r="F13">
        <v>241.21337270135001</v>
      </c>
      <c r="G13">
        <v>7.3973249999980899</v>
      </c>
    </row>
    <row r="14" spans="1:7" x14ac:dyDescent="0.25">
      <c r="A14">
        <v>0.18999999999868999</v>
      </c>
      <c r="B14">
        <v>0</v>
      </c>
      <c r="C14">
        <v>0.44485929608344998</v>
      </c>
      <c r="D14">
        <v>0</v>
      </c>
      <c r="E14">
        <v>27.922431291350001</v>
      </c>
      <c r="F14">
        <v>241.21337270135001</v>
      </c>
      <c r="G14">
        <v>7.4073249999964901</v>
      </c>
    </row>
    <row r="15" spans="1:7" x14ac:dyDescent="0.25">
      <c r="A15">
        <v>0.20000000000072701</v>
      </c>
      <c r="B15">
        <v>0</v>
      </c>
      <c r="C15">
        <v>0.44461584091186501</v>
      </c>
      <c r="D15">
        <v>0</v>
      </c>
      <c r="E15">
        <v>27.922431291350001</v>
      </c>
      <c r="F15">
        <v>241.21337270135001</v>
      </c>
      <c r="G15">
        <v>7.4173249999985202</v>
      </c>
    </row>
    <row r="16" spans="1:7" x14ac:dyDescent="0.25">
      <c r="A16">
        <v>0.21999999999752601</v>
      </c>
      <c r="B16">
        <v>-9.9826393125000004E-6</v>
      </c>
      <c r="C16">
        <v>0.44228327274322499</v>
      </c>
      <c r="D16">
        <v>-9.9826393125000004E-6</v>
      </c>
      <c r="E16">
        <v>27.9224213087107</v>
      </c>
      <c r="F16">
        <v>241.21336271870999</v>
      </c>
      <c r="G16">
        <v>7.4373249999953197</v>
      </c>
    </row>
    <row r="17" spans="1:7" x14ac:dyDescent="0.25">
      <c r="A17">
        <v>0.25</v>
      </c>
      <c r="B17">
        <v>-2.77295530395E-5</v>
      </c>
      <c r="C17">
        <v>0.44029298424720698</v>
      </c>
      <c r="D17">
        <v>-2.77295530395E-5</v>
      </c>
      <c r="E17">
        <v>27.922403561797001</v>
      </c>
      <c r="F17">
        <v>241.213344971796</v>
      </c>
      <c r="G17">
        <v>7.46732499999779</v>
      </c>
    </row>
    <row r="18" spans="1:7" x14ac:dyDescent="0.25">
      <c r="A18">
        <v>0.25999999999839901</v>
      </c>
      <c r="B18">
        <v>-2.77295530395E-5</v>
      </c>
      <c r="C18">
        <v>0.44039043784141502</v>
      </c>
      <c r="D18">
        <v>-2.77295530395E-5</v>
      </c>
      <c r="E18">
        <v>27.922403561797001</v>
      </c>
      <c r="F18">
        <v>241.213344971796</v>
      </c>
      <c r="G18">
        <v>7.4773249999961902</v>
      </c>
    </row>
    <row r="19" spans="1:7" x14ac:dyDescent="0.25">
      <c r="A19">
        <v>0.270000000000436</v>
      </c>
      <c r="B19">
        <v>-2.77295530395E-5</v>
      </c>
      <c r="C19">
        <v>0.43827503919601402</v>
      </c>
      <c r="D19">
        <v>-2.77295530395E-5</v>
      </c>
      <c r="E19">
        <v>27.922403561797001</v>
      </c>
      <c r="F19">
        <v>241.213344971796</v>
      </c>
      <c r="G19">
        <v>7.4873249999982301</v>
      </c>
    </row>
    <row r="20" spans="1:7" x14ac:dyDescent="0.25">
      <c r="A20">
        <v>0.27999999999883501</v>
      </c>
      <c r="B20">
        <v>-2.77295530395E-5</v>
      </c>
      <c r="C20">
        <v>0.43735256791114802</v>
      </c>
      <c r="D20">
        <v>-2.77295530395E-5</v>
      </c>
      <c r="E20">
        <v>27.922403561797001</v>
      </c>
      <c r="F20">
        <v>241.213344971796</v>
      </c>
      <c r="G20">
        <v>7.4973249999966303</v>
      </c>
    </row>
    <row r="21" spans="1:7" x14ac:dyDescent="0.25">
      <c r="A21">
        <v>0.28999999999723503</v>
      </c>
      <c r="B21">
        <v>-2.77295530395E-5</v>
      </c>
      <c r="C21">
        <v>0.43509837985038702</v>
      </c>
      <c r="D21">
        <v>-2.77295530395E-5</v>
      </c>
      <c r="E21">
        <v>27.922403561797001</v>
      </c>
      <c r="F21">
        <v>241.213344971796</v>
      </c>
      <c r="G21">
        <v>7.5073249999950296</v>
      </c>
    </row>
    <row r="22" spans="1:7" x14ac:dyDescent="0.25">
      <c r="A22">
        <v>0.29999999999927202</v>
      </c>
      <c r="B22">
        <v>-2.77295530395E-5</v>
      </c>
      <c r="C22">
        <v>0.43363720178604098</v>
      </c>
      <c r="D22">
        <v>-2.77295530395E-5</v>
      </c>
      <c r="E22">
        <v>27.922403561797001</v>
      </c>
      <c r="F22">
        <v>241.213344971796</v>
      </c>
      <c r="G22">
        <v>7.5173249999970704</v>
      </c>
    </row>
    <row r="23" spans="1:7" x14ac:dyDescent="0.25">
      <c r="A23">
        <v>0.30999999999767103</v>
      </c>
      <c r="B23">
        <v>-2.77295530395E-5</v>
      </c>
      <c r="C23">
        <v>0.43259760737419101</v>
      </c>
      <c r="D23">
        <v>-2.77295530395E-5</v>
      </c>
      <c r="E23">
        <v>27.922403561797001</v>
      </c>
      <c r="F23">
        <v>241.213344971796</v>
      </c>
      <c r="G23">
        <v>7.5273249999954697</v>
      </c>
    </row>
    <row r="24" spans="1:7" x14ac:dyDescent="0.25">
      <c r="A24">
        <v>0.31999999999970902</v>
      </c>
      <c r="B24">
        <v>-2.77295530395E-5</v>
      </c>
      <c r="C24">
        <v>0.432901471853256</v>
      </c>
      <c r="D24">
        <v>-2.77295530395E-5</v>
      </c>
      <c r="E24">
        <v>27.922403561797001</v>
      </c>
      <c r="F24">
        <v>241.213344971796</v>
      </c>
      <c r="G24">
        <v>7.5373249999974998</v>
      </c>
    </row>
    <row r="25" spans="1:7" x14ac:dyDescent="0.25">
      <c r="A25">
        <v>0.32999999999810797</v>
      </c>
      <c r="B25">
        <v>-2.77295530395E-5</v>
      </c>
      <c r="C25">
        <v>0.43236100673675498</v>
      </c>
      <c r="D25">
        <v>-2.77295530395E-5</v>
      </c>
      <c r="E25">
        <v>27.922403561797001</v>
      </c>
      <c r="F25">
        <v>241.213344971796</v>
      </c>
      <c r="G25">
        <v>7.5473249999959</v>
      </c>
    </row>
    <row r="26" spans="1:7" x14ac:dyDescent="0.25">
      <c r="A26">
        <v>0.34000000000014502</v>
      </c>
      <c r="B26">
        <v>-2.77295530395E-5</v>
      </c>
      <c r="C26">
        <v>0.43192183971405002</v>
      </c>
      <c r="D26">
        <v>-2.77295530395E-5</v>
      </c>
      <c r="E26">
        <v>27.922403561797001</v>
      </c>
      <c r="F26">
        <v>241.213344971796</v>
      </c>
      <c r="G26">
        <v>7.5573249999979399</v>
      </c>
    </row>
    <row r="27" spans="1:7" x14ac:dyDescent="0.25">
      <c r="A27">
        <v>0.34999999999854398</v>
      </c>
      <c r="B27">
        <v>-2.77295530395E-5</v>
      </c>
      <c r="C27">
        <v>0.43175128102302501</v>
      </c>
      <c r="D27">
        <v>-2.77295530395E-5</v>
      </c>
      <c r="E27">
        <v>27.922403561797001</v>
      </c>
      <c r="F27">
        <v>241.213344971796</v>
      </c>
      <c r="G27">
        <v>7.5673249999963401</v>
      </c>
    </row>
    <row r="28" spans="1:7" x14ac:dyDescent="0.25">
      <c r="A28">
        <v>0.36000000000058202</v>
      </c>
      <c r="B28">
        <v>-2.77295530395E-5</v>
      </c>
      <c r="C28">
        <v>0.43058302998542702</v>
      </c>
      <c r="D28">
        <v>-2.77295530395E-5</v>
      </c>
      <c r="E28">
        <v>27.922403561797001</v>
      </c>
      <c r="F28">
        <v>241.213344971796</v>
      </c>
      <c r="G28">
        <v>7.5773249999983801</v>
      </c>
    </row>
    <row r="29" spans="1:7" x14ac:dyDescent="0.25">
      <c r="A29">
        <v>0.36999999999898098</v>
      </c>
      <c r="B29">
        <v>-2.77295530395E-5</v>
      </c>
      <c r="C29">
        <v>0.430917888879776</v>
      </c>
      <c r="D29">
        <v>-2.77295530395E-5</v>
      </c>
      <c r="E29">
        <v>27.922403561797001</v>
      </c>
      <c r="F29">
        <v>241.213344971796</v>
      </c>
      <c r="G29">
        <v>7.5873249999967802</v>
      </c>
    </row>
    <row r="30" spans="1:7" x14ac:dyDescent="0.25">
      <c r="A30">
        <v>0.37999999999737999</v>
      </c>
      <c r="B30">
        <v>-2.77295530395E-5</v>
      </c>
      <c r="C30">
        <v>0.43112626671790999</v>
      </c>
      <c r="D30">
        <v>-2.77295530395E-5</v>
      </c>
      <c r="E30">
        <v>27.922403561797001</v>
      </c>
      <c r="F30">
        <v>241.213344971796</v>
      </c>
      <c r="G30">
        <v>7.5973249999951804</v>
      </c>
    </row>
    <row r="31" spans="1:7" x14ac:dyDescent="0.25">
      <c r="A31">
        <v>0.38999999999941698</v>
      </c>
      <c r="B31">
        <v>-2.77295530395E-5</v>
      </c>
      <c r="C31">
        <v>0.431531101465225</v>
      </c>
      <c r="D31">
        <v>-2.77295530395E-5</v>
      </c>
      <c r="E31">
        <v>27.922403561797001</v>
      </c>
      <c r="F31">
        <v>241.213344971796</v>
      </c>
      <c r="G31">
        <v>7.6073249999972097</v>
      </c>
    </row>
    <row r="32" spans="1:7" x14ac:dyDescent="0.25">
      <c r="A32">
        <v>0.39999999999781699</v>
      </c>
      <c r="B32">
        <v>-2.77295530395E-5</v>
      </c>
      <c r="C32">
        <v>0.43092864751815801</v>
      </c>
      <c r="D32">
        <v>-2.77295530395E-5</v>
      </c>
      <c r="E32">
        <v>27.922403561797001</v>
      </c>
      <c r="F32">
        <v>241.213344971796</v>
      </c>
      <c r="G32">
        <v>7.6173249999956099</v>
      </c>
    </row>
    <row r="33" spans="1:7" x14ac:dyDescent="0.25">
      <c r="A33">
        <v>0.40999999999985398</v>
      </c>
      <c r="B33">
        <v>-2.77295530395E-5</v>
      </c>
      <c r="C33">
        <v>0.43006145954132002</v>
      </c>
      <c r="D33">
        <v>-2.77295530395E-5</v>
      </c>
      <c r="E33">
        <v>27.922403561797001</v>
      </c>
      <c r="F33">
        <v>241.213344971796</v>
      </c>
      <c r="G33">
        <v>7.6273249999976498</v>
      </c>
    </row>
    <row r="34" spans="1:7" x14ac:dyDescent="0.25">
      <c r="A34">
        <v>0.41999999999825299</v>
      </c>
      <c r="B34">
        <v>-2.77295530395E-5</v>
      </c>
      <c r="C34">
        <v>0.42813998460769598</v>
      </c>
      <c r="D34">
        <v>-2.77295530395E-5</v>
      </c>
      <c r="E34">
        <v>27.922403561797001</v>
      </c>
      <c r="F34">
        <v>241.213344971796</v>
      </c>
      <c r="G34">
        <v>7.63732499999605</v>
      </c>
    </row>
    <row r="35" spans="1:7" x14ac:dyDescent="0.25">
      <c r="A35">
        <v>0.43000000000029098</v>
      </c>
      <c r="B35">
        <v>-2.77295530395E-5</v>
      </c>
      <c r="C35">
        <v>0.42855188250541598</v>
      </c>
      <c r="D35">
        <v>-2.77295530395E-5</v>
      </c>
      <c r="E35">
        <v>27.922403561797001</v>
      </c>
      <c r="F35">
        <v>241.213344971796</v>
      </c>
      <c r="G35">
        <v>7.6473249999980899</v>
      </c>
    </row>
    <row r="36" spans="1:7" x14ac:dyDescent="0.25">
      <c r="A36">
        <v>0.43999999999868999</v>
      </c>
      <c r="B36">
        <v>-2.77295530395E-5</v>
      </c>
      <c r="C36">
        <v>0.428760915994644</v>
      </c>
      <c r="D36">
        <v>-2.77295530395E-5</v>
      </c>
      <c r="E36">
        <v>27.922403561797001</v>
      </c>
      <c r="F36">
        <v>241.213344971796</v>
      </c>
      <c r="G36">
        <v>7.6573249999964901</v>
      </c>
    </row>
    <row r="37" spans="1:7" x14ac:dyDescent="0.25">
      <c r="A37">
        <v>0.45000000000072699</v>
      </c>
      <c r="B37">
        <v>-2.77295530395E-5</v>
      </c>
      <c r="C37">
        <v>0.42747649550437899</v>
      </c>
      <c r="D37">
        <v>-2.77295530395E-5</v>
      </c>
      <c r="E37">
        <v>27.922403561797001</v>
      </c>
      <c r="F37">
        <v>241.213344971796</v>
      </c>
      <c r="G37">
        <v>7.6673249999985202</v>
      </c>
    </row>
    <row r="38" spans="1:7" x14ac:dyDescent="0.25">
      <c r="A38">
        <v>0.459999999999126</v>
      </c>
      <c r="B38">
        <v>-4.4367284318000003E-6</v>
      </c>
      <c r="C38">
        <v>0.42679625749588002</v>
      </c>
      <c r="D38">
        <v>-4.4367284318000003E-6</v>
      </c>
      <c r="E38">
        <v>27.922426854621602</v>
      </c>
      <c r="F38">
        <v>241.21336826462101</v>
      </c>
      <c r="G38">
        <v>7.6773249999969204</v>
      </c>
    </row>
    <row r="39" spans="1:7" x14ac:dyDescent="0.25">
      <c r="A39">
        <v>0.46999999999752601</v>
      </c>
      <c r="B39">
        <v>2.1629051843800001E-5</v>
      </c>
      <c r="C39">
        <v>0.42783483862876798</v>
      </c>
      <c r="D39">
        <v>2.1629051843800001E-5</v>
      </c>
      <c r="E39">
        <v>27.922452920401799</v>
      </c>
      <c r="F39">
        <v>241.213394330401</v>
      </c>
      <c r="G39">
        <v>7.6873249999953197</v>
      </c>
    </row>
    <row r="40" spans="1:7" x14ac:dyDescent="0.25">
      <c r="A40">
        <v>0.479999999999563</v>
      </c>
      <c r="B40">
        <v>1.20623553812E-4</v>
      </c>
      <c r="C40">
        <v>0.42806795239448497</v>
      </c>
      <c r="D40">
        <v>1.20623553812E-4</v>
      </c>
      <c r="E40">
        <v>27.922551914903799</v>
      </c>
      <c r="F40">
        <v>241.213493324903</v>
      </c>
      <c r="G40">
        <v>7.6973249999973596</v>
      </c>
    </row>
    <row r="41" spans="1:7" x14ac:dyDescent="0.25">
      <c r="A41">
        <v>0.48999999999796201</v>
      </c>
      <c r="B41">
        <v>3.0280670034699998E-4</v>
      </c>
      <c r="C41">
        <v>0.429836004972457</v>
      </c>
      <c r="D41">
        <v>3.0280670034699998E-4</v>
      </c>
      <c r="E41">
        <v>27.922734098050299</v>
      </c>
      <c r="F41">
        <v>241.21367550804999</v>
      </c>
      <c r="G41">
        <v>7.7073249999957598</v>
      </c>
    </row>
    <row r="42" spans="1:7" x14ac:dyDescent="0.25">
      <c r="A42">
        <v>0.5</v>
      </c>
      <c r="B42">
        <v>5.8176601305600002E-4</v>
      </c>
      <c r="C42">
        <v>0.432848751544952</v>
      </c>
      <c r="D42">
        <v>5.8176601305600002E-4</v>
      </c>
      <c r="E42">
        <v>27.9230130573631</v>
      </c>
      <c r="F42">
        <v>241.21395446736301</v>
      </c>
      <c r="G42">
        <v>7.71732499999779</v>
      </c>
    </row>
    <row r="43" spans="1:7" x14ac:dyDescent="0.25">
      <c r="A43">
        <v>0.50999999999839896</v>
      </c>
      <c r="B43">
        <v>9.4862800324339999E-4</v>
      </c>
      <c r="C43">
        <v>0.43579715490341098</v>
      </c>
      <c r="D43">
        <v>9.4862800324339999E-4</v>
      </c>
      <c r="E43">
        <v>27.923379919353199</v>
      </c>
      <c r="F43">
        <v>241.214321329353</v>
      </c>
      <c r="G43">
        <v>7.7273249999961902</v>
      </c>
    </row>
    <row r="44" spans="1:7" x14ac:dyDescent="0.25">
      <c r="A44">
        <v>0.520000000000436</v>
      </c>
      <c r="B44">
        <v>1.3149353908375001E-3</v>
      </c>
      <c r="C44">
        <v>0.43945488333701999</v>
      </c>
      <c r="D44">
        <v>1.3149353908375001E-3</v>
      </c>
      <c r="E44">
        <v>27.9237462267408</v>
      </c>
      <c r="F44">
        <v>241.21468763674</v>
      </c>
      <c r="G44">
        <v>7.7373249999982301</v>
      </c>
    </row>
    <row r="45" spans="1:7" x14ac:dyDescent="0.25">
      <c r="A45">
        <v>0.52999999999883496</v>
      </c>
      <c r="B45">
        <v>1.6837384318932999E-3</v>
      </c>
      <c r="C45">
        <v>0.441685050725936</v>
      </c>
      <c r="D45">
        <v>1.6837384318932999E-3</v>
      </c>
      <c r="E45">
        <v>27.924115029781898</v>
      </c>
      <c r="F45">
        <v>241.21505643978099</v>
      </c>
      <c r="G45">
        <v>7.7473249999966303</v>
      </c>
    </row>
    <row r="46" spans="1:7" x14ac:dyDescent="0.25">
      <c r="A46">
        <v>0.53999999999723503</v>
      </c>
      <c r="B46">
        <v>2.0347945392132001E-3</v>
      </c>
      <c r="C46">
        <v>0.44557699561119002</v>
      </c>
      <c r="D46">
        <v>2.0347945392132001E-3</v>
      </c>
      <c r="E46">
        <v>27.9244660858892</v>
      </c>
      <c r="F46">
        <v>241.215407495889</v>
      </c>
      <c r="G46">
        <v>7.7573249999950296</v>
      </c>
    </row>
    <row r="47" spans="1:7" x14ac:dyDescent="0.25">
      <c r="A47">
        <v>0.54999999999927196</v>
      </c>
      <c r="B47">
        <v>2.3606168106197999E-3</v>
      </c>
      <c r="C47">
        <v>0.450769692659378</v>
      </c>
      <c r="D47">
        <v>2.3606168106197999E-3</v>
      </c>
      <c r="E47">
        <v>27.9247919081606</v>
      </c>
      <c r="F47">
        <v>241.21573331816001</v>
      </c>
      <c r="G47">
        <v>7.7673249999970704</v>
      </c>
    </row>
    <row r="48" spans="1:7" x14ac:dyDescent="0.25">
      <c r="A48">
        <v>0.55999999999767103</v>
      </c>
      <c r="B48">
        <v>2.6714650448411998E-3</v>
      </c>
      <c r="C48">
        <v>0.454822987318038</v>
      </c>
      <c r="D48">
        <v>2.6714650448411998E-3</v>
      </c>
      <c r="E48">
        <v>27.9251027563948</v>
      </c>
      <c r="F48">
        <v>241.216044166394</v>
      </c>
      <c r="G48">
        <v>7.7773249999954697</v>
      </c>
    </row>
    <row r="49" spans="1:7" x14ac:dyDescent="0.25">
      <c r="A49">
        <v>0.56999999999970896</v>
      </c>
      <c r="B49">
        <v>3.0269578564911998E-3</v>
      </c>
      <c r="C49">
        <v>0.45858538150787298</v>
      </c>
      <c r="D49">
        <v>3.0269578564911998E-3</v>
      </c>
      <c r="E49">
        <v>27.9254582492065</v>
      </c>
      <c r="F49">
        <v>241.21639965920599</v>
      </c>
      <c r="G49">
        <v>7.7873249999974998</v>
      </c>
    </row>
    <row r="50" spans="1:7" x14ac:dyDescent="0.25">
      <c r="A50">
        <v>0.57999999999810803</v>
      </c>
      <c r="B50">
        <v>3.3907697070389999E-3</v>
      </c>
      <c r="C50">
        <v>0.46330097317695601</v>
      </c>
      <c r="D50">
        <v>3.3907697070389999E-3</v>
      </c>
      <c r="E50">
        <v>27.925822061057001</v>
      </c>
      <c r="F50">
        <v>241.21676347105699</v>
      </c>
      <c r="G50">
        <v>7.7973249999959</v>
      </c>
    </row>
    <row r="51" spans="1:7" x14ac:dyDescent="0.25">
      <c r="A51">
        <v>0.59000000000014496</v>
      </c>
      <c r="B51">
        <v>3.7235242780297999E-3</v>
      </c>
      <c r="C51">
        <v>0.466891139745712</v>
      </c>
      <c r="D51">
        <v>3.7235242780297999E-3</v>
      </c>
      <c r="E51">
        <v>27.926154815627999</v>
      </c>
      <c r="F51">
        <v>241.21709622562801</v>
      </c>
      <c r="G51">
        <v>7.8073249999979399</v>
      </c>
    </row>
    <row r="52" spans="1:7" x14ac:dyDescent="0.25">
      <c r="A52">
        <v>0.59999999999854403</v>
      </c>
      <c r="B52">
        <v>4.0399185381829999E-3</v>
      </c>
      <c r="C52">
        <v>0.46873128414153997</v>
      </c>
      <c r="D52">
        <v>4.0399185381829999E-3</v>
      </c>
      <c r="E52">
        <v>27.926471209888199</v>
      </c>
      <c r="F52">
        <v>241.21741261988799</v>
      </c>
      <c r="G52">
        <v>7.8173249999963401</v>
      </c>
    </row>
    <row r="53" spans="1:7" x14ac:dyDescent="0.25">
      <c r="A53">
        <v>0.61000000000058197</v>
      </c>
      <c r="B53">
        <v>4.3679592199624001E-3</v>
      </c>
      <c r="C53">
        <v>0.47281354665756198</v>
      </c>
      <c r="D53">
        <v>4.3679592199624001E-3</v>
      </c>
      <c r="E53">
        <v>27.926799250569999</v>
      </c>
      <c r="F53">
        <v>241.21774066057</v>
      </c>
      <c r="G53">
        <v>7.8273249999983801</v>
      </c>
    </row>
    <row r="54" spans="1:7" x14ac:dyDescent="0.25">
      <c r="A54">
        <v>0.61999999999898103</v>
      </c>
      <c r="B54">
        <v>4.7051506116985997E-3</v>
      </c>
      <c r="C54">
        <v>0.47650209069251998</v>
      </c>
      <c r="D54">
        <v>4.7051506116985997E-3</v>
      </c>
      <c r="E54">
        <v>27.9271364419617</v>
      </c>
      <c r="F54">
        <v>241.218077851961</v>
      </c>
      <c r="G54">
        <v>7.8373249999967802</v>
      </c>
    </row>
    <row r="55" spans="1:7" x14ac:dyDescent="0.25">
      <c r="A55">
        <v>0.62999999999737999</v>
      </c>
      <c r="B55">
        <v>5.0489967688918001E-3</v>
      </c>
      <c r="C55">
        <v>0.48035514354705799</v>
      </c>
      <c r="D55">
        <v>5.0489967688918001E-3</v>
      </c>
      <c r="E55">
        <v>27.9274802881189</v>
      </c>
      <c r="F55">
        <v>241.21842169811799</v>
      </c>
      <c r="G55">
        <v>7.8473249999951804</v>
      </c>
    </row>
    <row r="56" spans="1:7" x14ac:dyDescent="0.25">
      <c r="A56">
        <v>0.63999999999941704</v>
      </c>
      <c r="B56">
        <v>5.3806421346962001E-3</v>
      </c>
      <c r="C56">
        <v>0.48510968685150102</v>
      </c>
      <c r="D56">
        <v>5.3806421346962001E-3</v>
      </c>
      <c r="E56">
        <v>27.927811933484701</v>
      </c>
      <c r="F56">
        <v>241.218753343484</v>
      </c>
      <c r="G56">
        <v>7.8573249999972097</v>
      </c>
    </row>
    <row r="57" spans="1:7" x14ac:dyDescent="0.25">
      <c r="A57">
        <v>0.64999999999781699</v>
      </c>
      <c r="B57">
        <v>5.6964820250868997E-3</v>
      </c>
      <c r="C57">
        <v>0.48725724220275801</v>
      </c>
      <c r="D57">
        <v>5.6964820250868997E-3</v>
      </c>
      <c r="E57">
        <v>27.928127773375099</v>
      </c>
      <c r="F57">
        <v>241.21906918337501</v>
      </c>
      <c r="G57">
        <v>7.8673249999956099</v>
      </c>
    </row>
    <row r="58" spans="1:7" x14ac:dyDescent="0.25">
      <c r="A58">
        <v>0.65999999999985404</v>
      </c>
      <c r="B58">
        <v>6.0372781008481997E-3</v>
      </c>
      <c r="C58">
        <v>0.49067845940589899</v>
      </c>
      <c r="D58">
        <v>6.0372781008481997E-3</v>
      </c>
      <c r="E58">
        <v>27.9284685694508</v>
      </c>
      <c r="F58">
        <v>241.21940997945001</v>
      </c>
      <c r="G58">
        <v>7.8773249999976498</v>
      </c>
    </row>
    <row r="59" spans="1:7" x14ac:dyDescent="0.25">
      <c r="A59">
        <v>0.66999999999825299</v>
      </c>
      <c r="B59">
        <v>6.3692010007799001E-3</v>
      </c>
      <c r="C59">
        <v>0.49454027414321899</v>
      </c>
      <c r="D59">
        <v>6.3692010007799001E-3</v>
      </c>
      <c r="E59">
        <v>27.928800492350799</v>
      </c>
      <c r="F59">
        <v>241.21974190234999</v>
      </c>
      <c r="G59">
        <v>7.88732499999605</v>
      </c>
    </row>
    <row r="60" spans="1:7" x14ac:dyDescent="0.25">
      <c r="A60">
        <v>0.68000000000029104</v>
      </c>
      <c r="B60">
        <v>6.6961324773729004E-3</v>
      </c>
      <c r="C60">
        <v>0.49797016382217402</v>
      </c>
      <c r="D60">
        <v>6.6961324773729004E-3</v>
      </c>
      <c r="E60">
        <v>27.929127423827399</v>
      </c>
      <c r="F60">
        <v>241.22006883382701</v>
      </c>
      <c r="G60">
        <v>7.8973249999980899</v>
      </c>
    </row>
    <row r="61" spans="1:7" x14ac:dyDescent="0.25">
      <c r="A61">
        <v>0.68999999999868999</v>
      </c>
      <c r="B61">
        <v>7.0341555401683001E-3</v>
      </c>
      <c r="C61">
        <v>0.50130766630172696</v>
      </c>
      <c r="D61">
        <v>7.0341555401683001E-3</v>
      </c>
      <c r="E61">
        <v>27.929465446890202</v>
      </c>
      <c r="F61">
        <v>241.22040685689001</v>
      </c>
      <c r="G61">
        <v>7.9073249999964901</v>
      </c>
    </row>
    <row r="62" spans="1:7" x14ac:dyDescent="0.25">
      <c r="A62">
        <v>0.70000000000072704</v>
      </c>
      <c r="B62">
        <v>7.3768929578363999E-3</v>
      </c>
      <c r="C62">
        <v>0.50515484809875399</v>
      </c>
      <c r="D62">
        <v>7.3768929578363999E-3</v>
      </c>
      <c r="E62">
        <v>27.929808184307799</v>
      </c>
      <c r="F62">
        <v>241.22074959430699</v>
      </c>
      <c r="G62">
        <v>7.9173249999985202</v>
      </c>
    </row>
    <row r="63" spans="1:7" x14ac:dyDescent="0.25">
      <c r="A63">
        <v>0.709999999999126</v>
      </c>
      <c r="B63">
        <v>7.7126976102591003E-3</v>
      </c>
      <c r="C63">
        <v>0.50663733482360795</v>
      </c>
      <c r="D63">
        <v>7.7126976102591003E-3</v>
      </c>
      <c r="E63">
        <v>27.9301439889603</v>
      </c>
      <c r="F63">
        <v>241.22108539896001</v>
      </c>
      <c r="G63">
        <v>7.9273249999969204</v>
      </c>
    </row>
    <row r="64" spans="1:7" x14ac:dyDescent="0.25">
      <c r="A64">
        <v>0.71999999999752595</v>
      </c>
      <c r="B64">
        <v>8.0188317224383007E-3</v>
      </c>
      <c r="C64">
        <v>0.51044726371765103</v>
      </c>
      <c r="D64">
        <v>8.0188317224383007E-3</v>
      </c>
      <c r="E64">
        <v>27.930450123072401</v>
      </c>
      <c r="F64">
        <v>241.22139153307199</v>
      </c>
      <c r="G64">
        <v>7.9373249999953197</v>
      </c>
    </row>
    <row r="65" spans="1:7" x14ac:dyDescent="0.25">
      <c r="A65">
        <v>0.729999999999563</v>
      </c>
      <c r="B65">
        <v>8.3610145375132994E-3</v>
      </c>
      <c r="C65">
        <v>0.51319265365600497</v>
      </c>
      <c r="D65">
        <v>8.3610145375132994E-3</v>
      </c>
      <c r="E65">
        <v>27.930792305887501</v>
      </c>
      <c r="F65">
        <v>241.22173371588701</v>
      </c>
      <c r="G65">
        <v>7.9473249999973596</v>
      </c>
    </row>
    <row r="66" spans="1:7" x14ac:dyDescent="0.25">
      <c r="A66">
        <v>0.73999999999796195</v>
      </c>
      <c r="B66">
        <v>8.7079117074608994E-3</v>
      </c>
      <c r="C66">
        <v>0.51549476385116499</v>
      </c>
      <c r="D66">
        <v>8.7079117074608994E-3</v>
      </c>
      <c r="E66">
        <v>27.931139203057501</v>
      </c>
      <c r="F66">
        <v>241.22208061305699</v>
      </c>
      <c r="G66">
        <v>7.9573249999957598</v>
      </c>
    </row>
    <row r="67" spans="1:7" x14ac:dyDescent="0.25">
      <c r="A67">
        <v>0.75</v>
      </c>
      <c r="B67">
        <v>9.0312380343675995E-3</v>
      </c>
      <c r="C67">
        <v>0.51818466186523404</v>
      </c>
      <c r="D67">
        <v>9.0312380343675995E-3</v>
      </c>
      <c r="E67">
        <v>27.931462529384401</v>
      </c>
      <c r="F67">
        <v>241.22240393938401</v>
      </c>
      <c r="G67">
        <v>7.96732499999779</v>
      </c>
    </row>
    <row r="68" spans="1:7" x14ac:dyDescent="0.25">
      <c r="A68">
        <v>0.75999999999839896</v>
      </c>
      <c r="B68">
        <v>9.3304393813013996E-3</v>
      </c>
      <c r="C68">
        <v>0.52059692144393899</v>
      </c>
      <c r="D68">
        <v>9.3304393813013996E-3</v>
      </c>
      <c r="E68">
        <v>27.931761730731299</v>
      </c>
      <c r="F68">
        <v>241.222703140731</v>
      </c>
      <c r="G68">
        <v>7.9773249999961902</v>
      </c>
    </row>
    <row r="69" spans="1:7" x14ac:dyDescent="0.25">
      <c r="A69">
        <v>0.770000000000436</v>
      </c>
      <c r="B69">
        <v>9.6853785216808007E-3</v>
      </c>
      <c r="C69">
        <v>0.52275395393371504</v>
      </c>
      <c r="D69">
        <v>9.6853785216808007E-3</v>
      </c>
      <c r="E69">
        <v>27.9321166698717</v>
      </c>
      <c r="F69">
        <v>241.22305807987101</v>
      </c>
      <c r="G69">
        <v>7.9873249999982301</v>
      </c>
    </row>
    <row r="70" spans="1:7" x14ac:dyDescent="0.25">
      <c r="A70">
        <v>0.77999999999883496</v>
      </c>
      <c r="B70">
        <v>1.0029224678874E-2</v>
      </c>
      <c r="C70">
        <v>0.52542537450790405</v>
      </c>
      <c r="D70">
        <v>1.0029224678874E-2</v>
      </c>
      <c r="E70">
        <v>27.9324605160289</v>
      </c>
      <c r="F70">
        <v>241.223401926028</v>
      </c>
      <c r="G70">
        <v>7.9973249999966303</v>
      </c>
    </row>
    <row r="71" spans="1:7" x14ac:dyDescent="0.25">
      <c r="A71">
        <v>0.78999999999723503</v>
      </c>
      <c r="B71">
        <v>1.03619787842035E-2</v>
      </c>
      <c r="C71">
        <v>0.52808594703674305</v>
      </c>
      <c r="D71">
        <v>1.03619787842035E-2</v>
      </c>
      <c r="E71">
        <v>27.932793270134201</v>
      </c>
      <c r="F71">
        <v>241.22373468013399</v>
      </c>
      <c r="G71">
        <v>8.0073249999950296</v>
      </c>
    </row>
    <row r="72" spans="1:7" x14ac:dyDescent="0.25">
      <c r="A72">
        <v>0.79999999999927196</v>
      </c>
      <c r="B72">
        <v>1.0679482482373701E-2</v>
      </c>
      <c r="C72">
        <v>0.53090763092041005</v>
      </c>
      <c r="D72">
        <v>1.0679482482373701E-2</v>
      </c>
      <c r="E72">
        <v>27.9331107738324</v>
      </c>
      <c r="F72">
        <v>241.22405218383199</v>
      </c>
      <c r="G72">
        <v>8.0173249999970704</v>
      </c>
    </row>
    <row r="73" spans="1:7" x14ac:dyDescent="0.25">
      <c r="A73">
        <v>0.80999999999767103</v>
      </c>
      <c r="B73">
        <v>1.1029983870685101E-2</v>
      </c>
      <c r="C73">
        <v>0.53472036123275701</v>
      </c>
      <c r="D73">
        <v>1.1029983870685101E-2</v>
      </c>
      <c r="E73">
        <v>27.933461275220701</v>
      </c>
      <c r="F73">
        <v>241.22440268522001</v>
      </c>
      <c r="G73">
        <v>8.0273249999954697</v>
      </c>
    </row>
    <row r="74" spans="1:7" x14ac:dyDescent="0.25">
      <c r="A74">
        <v>0.81999999999970896</v>
      </c>
      <c r="B74">
        <v>1.14096021279693E-2</v>
      </c>
      <c r="C74">
        <v>0.53738749027252197</v>
      </c>
      <c r="D74">
        <v>1.14096021279693E-2</v>
      </c>
      <c r="E74">
        <v>27.933840893477999</v>
      </c>
      <c r="F74">
        <v>241.22478230347801</v>
      </c>
      <c r="G74">
        <v>8.0373249999974998</v>
      </c>
    </row>
    <row r="75" spans="1:7" x14ac:dyDescent="0.25">
      <c r="A75">
        <v>0.82999999999810803</v>
      </c>
      <c r="B75">
        <v>1.1765094473958E-2</v>
      </c>
      <c r="C75">
        <v>0.54093825817108099</v>
      </c>
      <c r="D75">
        <v>1.1765094473958E-2</v>
      </c>
      <c r="E75">
        <v>27.934196385823999</v>
      </c>
      <c r="F75">
        <v>241.225137795823</v>
      </c>
      <c r="G75">
        <v>8.0473249999958991</v>
      </c>
    </row>
    <row r="76" spans="1:7" x14ac:dyDescent="0.25">
      <c r="A76">
        <v>0.84000000000014496</v>
      </c>
      <c r="B76">
        <v>1.2100622057914699E-2</v>
      </c>
      <c r="C76">
        <v>0.54323005676269498</v>
      </c>
      <c r="D76">
        <v>1.2100622057914699E-2</v>
      </c>
      <c r="E76">
        <v>27.934531913407898</v>
      </c>
      <c r="F76">
        <v>241.22547332340699</v>
      </c>
      <c r="G76">
        <v>8.0573249999979399</v>
      </c>
    </row>
    <row r="77" spans="1:7" x14ac:dyDescent="0.25">
      <c r="A77">
        <v>0.84999999999854403</v>
      </c>
      <c r="B77">
        <v>1.24306036159396E-2</v>
      </c>
      <c r="C77">
        <v>0.54648751020431496</v>
      </c>
      <c r="D77">
        <v>1.24306036159396E-2</v>
      </c>
      <c r="E77">
        <v>27.934861894965898</v>
      </c>
      <c r="F77">
        <v>241.22580330496501</v>
      </c>
      <c r="G77">
        <v>8.0673249999963392</v>
      </c>
    </row>
    <row r="78" spans="1:7" x14ac:dyDescent="0.25">
      <c r="A78">
        <v>0.86000000000058197</v>
      </c>
      <c r="B78">
        <v>1.27578126266599E-2</v>
      </c>
      <c r="C78">
        <v>0.54913389682769698</v>
      </c>
      <c r="D78">
        <v>1.27578126266599E-2</v>
      </c>
      <c r="E78">
        <v>27.9351891039767</v>
      </c>
      <c r="F78">
        <v>241.22613051397599</v>
      </c>
      <c r="G78">
        <v>8.0773249999983801</v>
      </c>
    </row>
    <row r="79" spans="1:7" x14ac:dyDescent="0.25">
      <c r="A79">
        <v>0.86999999999898103</v>
      </c>
      <c r="B79">
        <v>1.3116355985403101E-2</v>
      </c>
      <c r="C79">
        <v>0.55157524347305298</v>
      </c>
      <c r="D79">
        <v>1.3116355985403101E-2</v>
      </c>
      <c r="E79">
        <v>27.935547647335401</v>
      </c>
      <c r="F79">
        <v>241.22648905733499</v>
      </c>
      <c r="G79">
        <v>8.0873249999967793</v>
      </c>
    </row>
    <row r="80" spans="1:7" x14ac:dyDescent="0.25">
      <c r="A80">
        <v>0.87999999999737999</v>
      </c>
      <c r="B80">
        <v>1.34868221357465E-2</v>
      </c>
      <c r="C80">
        <v>0.55401545763015703</v>
      </c>
      <c r="D80">
        <v>1.34868221357465E-2</v>
      </c>
      <c r="E80">
        <v>27.935918113485702</v>
      </c>
      <c r="F80">
        <v>241.22685952348499</v>
      </c>
      <c r="G80">
        <v>8.0973249999951804</v>
      </c>
    </row>
    <row r="81" spans="1:7" x14ac:dyDescent="0.25">
      <c r="A81">
        <v>0.88999999999941704</v>
      </c>
      <c r="B81">
        <v>1.3851465657353399E-2</v>
      </c>
      <c r="C81">
        <v>0.55633878707885698</v>
      </c>
      <c r="D81">
        <v>1.3851465657353399E-2</v>
      </c>
      <c r="E81">
        <v>27.936282757007401</v>
      </c>
      <c r="F81">
        <v>241.22722416700699</v>
      </c>
      <c r="G81">
        <v>8.1073249999972106</v>
      </c>
    </row>
    <row r="82" spans="1:7" x14ac:dyDescent="0.25">
      <c r="A82">
        <v>0.89999999999781699</v>
      </c>
      <c r="B82">
        <v>1.42091773450375E-2</v>
      </c>
      <c r="C82">
        <v>0.55904138088226296</v>
      </c>
      <c r="D82">
        <v>1.42091773450375E-2</v>
      </c>
      <c r="E82">
        <v>27.936640468695</v>
      </c>
      <c r="F82">
        <v>241.22758187869499</v>
      </c>
      <c r="G82">
        <v>8.1173249999956099</v>
      </c>
    </row>
    <row r="83" spans="1:7" x14ac:dyDescent="0.25">
      <c r="A83">
        <v>0.90999999999985404</v>
      </c>
      <c r="B83">
        <v>1.4571048319339801E-2</v>
      </c>
      <c r="C83">
        <v>0.56134539842605502</v>
      </c>
      <c r="D83">
        <v>1.4571048319339801E-2</v>
      </c>
      <c r="E83">
        <v>27.937002339669299</v>
      </c>
      <c r="F83">
        <v>241.22794374966901</v>
      </c>
      <c r="G83">
        <v>8.1273249999976507</v>
      </c>
    </row>
    <row r="84" spans="1:7" x14ac:dyDescent="0.25">
      <c r="A84">
        <v>0.91999999999825299</v>
      </c>
      <c r="B84">
        <v>1.49248773232102E-2</v>
      </c>
      <c r="C84">
        <v>0.56492650508880604</v>
      </c>
      <c r="D84">
        <v>1.49248773232102E-2</v>
      </c>
      <c r="E84">
        <v>27.937356168673201</v>
      </c>
      <c r="F84">
        <v>241.22829757867299</v>
      </c>
      <c r="G84">
        <v>8.13732499999605</v>
      </c>
    </row>
    <row r="85" spans="1:7" x14ac:dyDescent="0.25">
      <c r="A85">
        <v>0.93000000000029104</v>
      </c>
      <c r="B85">
        <v>1.5278151258826299E-2</v>
      </c>
      <c r="C85">
        <v>0.56821256875991799</v>
      </c>
      <c r="D85">
        <v>1.5278151258826299E-2</v>
      </c>
      <c r="E85">
        <v>27.937709442608799</v>
      </c>
      <c r="F85">
        <v>241.22865085260801</v>
      </c>
      <c r="G85">
        <v>8.1473249999980908</v>
      </c>
    </row>
    <row r="86" spans="1:7" x14ac:dyDescent="0.25">
      <c r="A86">
        <v>0.93999999999868999</v>
      </c>
      <c r="B86">
        <v>1.56167289242148E-2</v>
      </c>
      <c r="C86">
        <v>0.57091021537780695</v>
      </c>
      <c r="D86">
        <v>1.56167289242148E-2</v>
      </c>
      <c r="E86">
        <v>27.938048020274199</v>
      </c>
      <c r="F86">
        <v>241.228989430274</v>
      </c>
      <c r="G86">
        <v>8.1573249999964901</v>
      </c>
    </row>
    <row r="87" spans="1:7" x14ac:dyDescent="0.25">
      <c r="A87">
        <v>0.95000000000072704</v>
      </c>
      <c r="B87">
        <v>1.5998564660549199E-2</v>
      </c>
      <c r="C87">
        <v>0.57313221693038896</v>
      </c>
      <c r="D87">
        <v>1.5998564660549199E-2</v>
      </c>
      <c r="E87">
        <v>27.9384298560106</v>
      </c>
      <c r="F87">
        <v>241.22937126600999</v>
      </c>
      <c r="G87">
        <v>8.1673249999985202</v>
      </c>
    </row>
    <row r="88" spans="1:7" x14ac:dyDescent="0.25">
      <c r="A88">
        <v>0.959999999999126</v>
      </c>
      <c r="B88">
        <v>1.64158958941698E-2</v>
      </c>
      <c r="C88">
        <v>0.57674938440322798</v>
      </c>
      <c r="D88">
        <v>1.64158958941698E-2</v>
      </c>
      <c r="E88">
        <v>27.9388471872442</v>
      </c>
      <c r="F88">
        <v>241.22978859724401</v>
      </c>
      <c r="G88">
        <v>8.1773249999969195</v>
      </c>
    </row>
    <row r="89" spans="1:7" x14ac:dyDescent="0.25">
      <c r="A89">
        <v>0.96999999999752595</v>
      </c>
      <c r="B89">
        <v>1.6833225265145298E-2</v>
      </c>
      <c r="C89">
        <v>0.58085387945175104</v>
      </c>
      <c r="D89">
        <v>1.6833225265145298E-2</v>
      </c>
      <c r="E89">
        <v>27.939264516615101</v>
      </c>
      <c r="F89">
        <v>241.23020592661501</v>
      </c>
      <c r="G89">
        <v>8.1873249999953206</v>
      </c>
    </row>
    <row r="90" spans="1:7" x14ac:dyDescent="0.25">
      <c r="A90">
        <v>0.979999999999563</v>
      </c>
      <c r="B90">
        <v>1.7199808731675099E-2</v>
      </c>
      <c r="C90">
        <v>0.58466631174087502</v>
      </c>
      <c r="D90">
        <v>1.7199808731675099E-2</v>
      </c>
      <c r="E90">
        <v>27.939631100081701</v>
      </c>
      <c r="F90">
        <v>241.230572510081</v>
      </c>
      <c r="G90">
        <v>8.1973249999973596</v>
      </c>
    </row>
    <row r="91" spans="1:7" x14ac:dyDescent="0.25">
      <c r="A91">
        <v>0.98999999999796195</v>
      </c>
      <c r="B91">
        <v>1.7586359754204799E-2</v>
      </c>
      <c r="C91">
        <v>0.58784687519073398</v>
      </c>
      <c r="D91">
        <v>1.7586359754204799E-2</v>
      </c>
      <c r="E91">
        <v>27.940017651104199</v>
      </c>
      <c r="F91">
        <v>241.23095906110399</v>
      </c>
      <c r="G91">
        <v>8.2073249999957607</v>
      </c>
    </row>
    <row r="92" spans="1:7" x14ac:dyDescent="0.25">
      <c r="A92">
        <v>1</v>
      </c>
      <c r="B92">
        <v>1.796237193048E-2</v>
      </c>
      <c r="C92">
        <v>0.59176015853881803</v>
      </c>
      <c r="D92">
        <v>1.796237193048E-2</v>
      </c>
      <c r="E92">
        <v>27.940393663280499</v>
      </c>
      <c r="F92">
        <v>241.23133507328001</v>
      </c>
      <c r="G92">
        <v>8.2173249999977909</v>
      </c>
    </row>
    <row r="93" spans="1:7" x14ac:dyDescent="0.25">
      <c r="A93">
        <v>1.00999999999839</v>
      </c>
      <c r="B93">
        <v>1.8315924331545799E-2</v>
      </c>
      <c r="C93">
        <v>0.59563344717025701</v>
      </c>
      <c r="D93">
        <v>1.8315924331545799E-2</v>
      </c>
      <c r="E93">
        <v>27.940747215681501</v>
      </c>
      <c r="F93">
        <v>241.23168862568099</v>
      </c>
      <c r="G93">
        <v>8.2273249999961902</v>
      </c>
    </row>
    <row r="94" spans="1:7" x14ac:dyDescent="0.25">
      <c r="A94">
        <v>1.0200000000004299</v>
      </c>
      <c r="B94">
        <v>1.87010876834393E-2</v>
      </c>
      <c r="C94">
        <v>0.59841245412826505</v>
      </c>
      <c r="D94">
        <v>1.87010876834393E-2</v>
      </c>
      <c r="E94">
        <v>27.941132379033402</v>
      </c>
      <c r="F94">
        <v>241.232073789033</v>
      </c>
      <c r="G94">
        <v>8.2373249999982292</v>
      </c>
    </row>
    <row r="95" spans="1:7" x14ac:dyDescent="0.25">
      <c r="A95">
        <v>1.0299999999988301</v>
      </c>
      <c r="B95">
        <v>1.9078487530350699E-2</v>
      </c>
      <c r="C95">
        <v>0.60057812929153398</v>
      </c>
      <c r="D95">
        <v>1.9078487530350699E-2</v>
      </c>
      <c r="E95">
        <v>27.941509778880398</v>
      </c>
      <c r="F95">
        <v>241.23245118887999</v>
      </c>
      <c r="G95">
        <v>8.2473249999966303</v>
      </c>
    </row>
    <row r="96" spans="1:7" x14ac:dyDescent="0.25">
      <c r="A96">
        <v>1.03999999999723</v>
      </c>
      <c r="B96">
        <v>1.9436197355389599E-2</v>
      </c>
      <c r="C96">
        <v>0.603052377700805</v>
      </c>
      <c r="D96">
        <v>1.9436197355389599E-2</v>
      </c>
      <c r="E96">
        <v>27.941867488705402</v>
      </c>
      <c r="F96">
        <v>241.232808898705</v>
      </c>
      <c r="G96">
        <v>8.2573249999950296</v>
      </c>
    </row>
    <row r="97" spans="1:7" x14ac:dyDescent="0.25">
      <c r="A97">
        <v>1.04999999999927</v>
      </c>
      <c r="B97">
        <v>1.9777549430728E-2</v>
      </c>
      <c r="C97">
        <v>0.60603272914886397</v>
      </c>
      <c r="D97">
        <v>1.9777549430728E-2</v>
      </c>
      <c r="E97">
        <v>27.942208840780701</v>
      </c>
      <c r="F97">
        <v>241.23315025078</v>
      </c>
      <c r="G97">
        <v>8.2673249999970704</v>
      </c>
    </row>
    <row r="98" spans="1:7" x14ac:dyDescent="0.25">
      <c r="A98">
        <v>1.0599999999976699</v>
      </c>
      <c r="B98">
        <v>2.0118344575166699E-2</v>
      </c>
      <c r="C98">
        <v>0.60953748226165705</v>
      </c>
      <c r="D98">
        <v>2.0118344575166699E-2</v>
      </c>
      <c r="E98">
        <v>27.9425496359252</v>
      </c>
      <c r="F98">
        <v>241.23349104592501</v>
      </c>
      <c r="G98">
        <v>8.2773249999954697</v>
      </c>
    </row>
    <row r="99" spans="1:7" x14ac:dyDescent="0.25">
      <c r="A99">
        <v>1.0699999999997001</v>
      </c>
      <c r="B99">
        <v>2.0509054884314499E-2</v>
      </c>
      <c r="C99">
        <v>0.61257690191268899</v>
      </c>
      <c r="D99">
        <v>2.0509054884314499E-2</v>
      </c>
      <c r="E99">
        <v>27.942940346234298</v>
      </c>
      <c r="F99">
        <v>241.23388175623401</v>
      </c>
      <c r="G99">
        <v>8.2873249999974998</v>
      </c>
    </row>
    <row r="100" spans="1:7" x14ac:dyDescent="0.25">
      <c r="A100">
        <v>1.0799999999981</v>
      </c>
      <c r="B100">
        <v>2.0863160490989699E-2</v>
      </c>
      <c r="C100">
        <v>0.61445063352584794</v>
      </c>
      <c r="D100">
        <v>2.0863160490989699E-2</v>
      </c>
      <c r="E100">
        <v>27.943294451840998</v>
      </c>
      <c r="F100">
        <v>241.234235861841</v>
      </c>
      <c r="G100">
        <v>8.2973249999958991</v>
      </c>
    </row>
    <row r="101" spans="1:7" x14ac:dyDescent="0.25">
      <c r="A101">
        <v>1.09000000000014</v>
      </c>
      <c r="B101">
        <v>2.1210888400673901E-2</v>
      </c>
      <c r="C101">
        <v>0.61704289913177401</v>
      </c>
      <c r="D101">
        <v>2.1210888400673901E-2</v>
      </c>
      <c r="E101">
        <v>27.9436421797507</v>
      </c>
      <c r="F101">
        <v>241.23458358975</v>
      </c>
      <c r="G101">
        <v>8.3073249999979399</v>
      </c>
    </row>
    <row r="102" spans="1:7" x14ac:dyDescent="0.25">
      <c r="A102">
        <v>1.0999999999985399</v>
      </c>
      <c r="B102">
        <v>2.1571373566985099E-2</v>
      </c>
      <c r="C102">
        <v>0.61967754364013605</v>
      </c>
      <c r="D102">
        <v>2.1571373566985099E-2</v>
      </c>
      <c r="E102">
        <v>27.944002664917001</v>
      </c>
      <c r="F102">
        <v>241.234944074917</v>
      </c>
      <c r="G102">
        <v>8.3173249999963392</v>
      </c>
    </row>
    <row r="103" spans="1:7" x14ac:dyDescent="0.25">
      <c r="A103">
        <v>1.1100000000005801</v>
      </c>
      <c r="B103">
        <v>2.19221524894238E-2</v>
      </c>
      <c r="C103">
        <v>0.62272280454635598</v>
      </c>
      <c r="D103">
        <v>2.19221524894238E-2</v>
      </c>
      <c r="E103">
        <v>27.9443534438394</v>
      </c>
      <c r="F103">
        <v>241.23529485383901</v>
      </c>
      <c r="G103">
        <v>8.3273249999983801</v>
      </c>
    </row>
    <row r="104" spans="1:7" x14ac:dyDescent="0.25">
      <c r="A104">
        <v>1.11999999999898</v>
      </c>
      <c r="B104">
        <v>2.2265166044235198E-2</v>
      </c>
      <c r="C104">
        <v>0.62423014640808105</v>
      </c>
      <c r="D104">
        <v>2.2265166044235198E-2</v>
      </c>
      <c r="E104">
        <v>27.944696457394201</v>
      </c>
      <c r="F104">
        <v>241.23563786739399</v>
      </c>
      <c r="G104">
        <v>8.3373249999967793</v>
      </c>
    </row>
    <row r="105" spans="1:7" x14ac:dyDescent="0.25">
      <c r="A105">
        <v>1.12999999999738</v>
      </c>
      <c r="B105">
        <v>2.2582393139600799E-2</v>
      </c>
      <c r="C105">
        <v>0.62640213966369596</v>
      </c>
      <c r="D105">
        <v>2.2582393139600799E-2</v>
      </c>
      <c r="E105">
        <v>27.945013684489599</v>
      </c>
      <c r="F105">
        <v>241.23595509448899</v>
      </c>
      <c r="G105">
        <v>8.3473249999951804</v>
      </c>
    </row>
    <row r="106" spans="1:7" x14ac:dyDescent="0.25">
      <c r="A106">
        <v>1.1399999999994099</v>
      </c>
      <c r="B106">
        <v>2.29179207235575E-2</v>
      </c>
      <c r="C106">
        <v>0.62875413894653298</v>
      </c>
      <c r="D106">
        <v>2.29179207235575E-2</v>
      </c>
      <c r="E106">
        <v>27.945349212073602</v>
      </c>
      <c r="F106">
        <v>241.236290622073</v>
      </c>
      <c r="G106">
        <v>8.3573249999972106</v>
      </c>
    </row>
    <row r="107" spans="1:7" x14ac:dyDescent="0.25">
      <c r="A107">
        <v>1.1499999999978101</v>
      </c>
      <c r="B107">
        <v>2.32412479817867E-2</v>
      </c>
      <c r="C107">
        <v>0.63266605138778598</v>
      </c>
      <c r="D107">
        <v>2.32412479817867E-2</v>
      </c>
      <c r="E107">
        <v>27.945672539331799</v>
      </c>
      <c r="F107">
        <v>241.236613949331</v>
      </c>
      <c r="G107">
        <v>8.3673249999956099</v>
      </c>
    </row>
    <row r="108" spans="1:7" x14ac:dyDescent="0.25">
      <c r="A108">
        <v>1.15999999999985</v>
      </c>
      <c r="B108">
        <v>2.3539340123534199E-2</v>
      </c>
      <c r="C108">
        <v>0.63574570417404097</v>
      </c>
      <c r="D108">
        <v>2.3539340123534199E-2</v>
      </c>
      <c r="E108">
        <v>27.9459706314735</v>
      </c>
      <c r="F108">
        <v>241.236912041473</v>
      </c>
      <c r="G108">
        <v>8.3773249999976507</v>
      </c>
    </row>
    <row r="109" spans="1:7" x14ac:dyDescent="0.25">
      <c r="A109">
        <v>1.16999999999825</v>
      </c>
      <c r="B109">
        <v>2.3861834779381801E-2</v>
      </c>
      <c r="C109">
        <v>0.63804590702056796</v>
      </c>
      <c r="D109">
        <v>2.3861834779381801E-2</v>
      </c>
      <c r="E109">
        <v>27.946293126129401</v>
      </c>
      <c r="F109">
        <v>241.23723453612899</v>
      </c>
      <c r="G109">
        <v>8.38732499999605</v>
      </c>
    </row>
    <row r="110" spans="1:7" x14ac:dyDescent="0.25">
      <c r="A110">
        <v>1.1800000000002899</v>
      </c>
      <c r="B110">
        <v>2.4216772988438599E-2</v>
      </c>
      <c r="C110">
        <v>0.63978481292724598</v>
      </c>
      <c r="D110">
        <v>2.4216772988438599E-2</v>
      </c>
      <c r="E110">
        <v>27.946648064338401</v>
      </c>
      <c r="F110">
        <v>241.23758947433799</v>
      </c>
      <c r="G110">
        <v>8.3973249999980908</v>
      </c>
    </row>
    <row r="111" spans="1:7" x14ac:dyDescent="0.25">
      <c r="A111">
        <v>1.1899999999986901</v>
      </c>
      <c r="B111">
        <v>2.4569492787122699E-2</v>
      </c>
      <c r="C111">
        <v>0.64204561710357599</v>
      </c>
      <c r="D111">
        <v>2.4569492787122699E-2</v>
      </c>
      <c r="E111">
        <v>27.947000784137099</v>
      </c>
      <c r="F111">
        <v>241.23794219413699</v>
      </c>
      <c r="G111">
        <v>8.4073249999964901</v>
      </c>
    </row>
    <row r="112" spans="1:7" x14ac:dyDescent="0.25">
      <c r="A112">
        <v>1.20000000000072</v>
      </c>
      <c r="B112">
        <v>2.48728543519974E-2</v>
      </c>
      <c r="C112">
        <v>0.64476644992828303</v>
      </c>
      <c r="D112">
        <v>2.48728543519974E-2</v>
      </c>
      <c r="E112">
        <v>27.947304145701999</v>
      </c>
      <c r="F112">
        <v>241.23824555570201</v>
      </c>
      <c r="G112">
        <v>8.4173249999985202</v>
      </c>
    </row>
    <row r="113" spans="1:7" x14ac:dyDescent="0.25">
      <c r="A113">
        <v>1.20999999999912</v>
      </c>
      <c r="B113">
        <v>2.5200063362717601E-2</v>
      </c>
      <c r="C113">
        <v>0.64799779653549106</v>
      </c>
      <c r="D113">
        <v>2.5200063362717601E-2</v>
      </c>
      <c r="E113">
        <v>27.947631354712701</v>
      </c>
      <c r="F113">
        <v>241.23857276471199</v>
      </c>
      <c r="G113">
        <v>8.4273249999969195</v>
      </c>
    </row>
    <row r="114" spans="1:7" x14ac:dyDescent="0.25">
      <c r="A114">
        <v>1.21999999999752</v>
      </c>
      <c r="B114">
        <v>2.5533095002174402E-2</v>
      </c>
      <c r="C114">
        <v>0.65048378705978305</v>
      </c>
      <c r="D114">
        <v>2.5533095002174402E-2</v>
      </c>
      <c r="E114">
        <v>27.947964386352201</v>
      </c>
      <c r="F114">
        <v>241.23890579635199</v>
      </c>
      <c r="G114">
        <v>8.4373249999953206</v>
      </c>
    </row>
    <row r="115" spans="1:7" x14ac:dyDescent="0.25">
      <c r="A115">
        <v>1.2299999999995599</v>
      </c>
      <c r="B115">
        <v>2.58286911994219E-2</v>
      </c>
      <c r="C115">
        <v>0.65347671508788996</v>
      </c>
      <c r="D115">
        <v>2.58286911994219E-2</v>
      </c>
      <c r="E115">
        <v>27.948259982549398</v>
      </c>
      <c r="F115">
        <v>241.23920139254901</v>
      </c>
      <c r="G115">
        <v>8.4473249999973596</v>
      </c>
    </row>
    <row r="116" spans="1:7" x14ac:dyDescent="0.25">
      <c r="A116">
        <v>1.2399999999979601</v>
      </c>
      <c r="B116">
        <v>2.6119574904441799E-2</v>
      </c>
      <c r="C116">
        <v>0.65741986036300604</v>
      </c>
      <c r="D116">
        <v>2.6119574904441799E-2</v>
      </c>
      <c r="E116">
        <v>27.948550866254401</v>
      </c>
      <c r="F116">
        <v>241.239492276254</v>
      </c>
      <c r="G116">
        <v>8.4573249999957607</v>
      </c>
    </row>
    <row r="117" spans="1:7" x14ac:dyDescent="0.25">
      <c r="A117">
        <v>1.25</v>
      </c>
      <c r="B117">
        <v>2.6412121951579999E-2</v>
      </c>
      <c r="C117">
        <v>0.65977013111114502</v>
      </c>
      <c r="D117">
        <v>2.6412121951579999E-2</v>
      </c>
      <c r="E117">
        <v>27.948843413301599</v>
      </c>
      <c r="F117">
        <v>241.23978482330099</v>
      </c>
      <c r="G117">
        <v>8.4673249999977909</v>
      </c>
    </row>
    <row r="118" spans="1:7" x14ac:dyDescent="0.25">
      <c r="A118">
        <v>1.25999999999839</v>
      </c>
      <c r="B118">
        <v>2.67213061451912E-2</v>
      </c>
      <c r="C118">
        <v>0.66092431545257502</v>
      </c>
      <c r="D118">
        <v>2.67213061451912E-2</v>
      </c>
      <c r="E118">
        <v>27.9491525974952</v>
      </c>
      <c r="F118">
        <v>241.240094007495</v>
      </c>
      <c r="G118">
        <v>8.4773249999961902</v>
      </c>
    </row>
    <row r="119" spans="1:7" x14ac:dyDescent="0.25">
      <c r="A119">
        <v>1.2700000000004299</v>
      </c>
      <c r="B119">
        <v>2.7051011100411401E-2</v>
      </c>
      <c r="C119">
        <v>0.66241568326949996</v>
      </c>
      <c r="D119">
        <v>2.7051011100411401E-2</v>
      </c>
      <c r="E119">
        <v>27.949482302450399</v>
      </c>
      <c r="F119">
        <v>241.24042371245</v>
      </c>
      <c r="G119">
        <v>8.4873249999982292</v>
      </c>
    </row>
    <row r="120" spans="1:7" x14ac:dyDescent="0.25">
      <c r="A120">
        <v>1.2799999999988301</v>
      </c>
      <c r="B120">
        <v>2.7369899675250099E-2</v>
      </c>
      <c r="C120">
        <v>0.66622185707092196</v>
      </c>
      <c r="D120">
        <v>2.7369899675250099E-2</v>
      </c>
      <c r="E120">
        <v>27.949801191025301</v>
      </c>
      <c r="F120">
        <v>241.240742601025</v>
      </c>
      <c r="G120">
        <v>8.4973249999966303</v>
      </c>
    </row>
    <row r="121" spans="1:7" x14ac:dyDescent="0.25">
      <c r="A121">
        <v>1.28999999999723</v>
      </c>
      <c r="B121">
        <v>2.7686294168233899E-2</v>
      </c>
      <c r="C121">
        <v>0.66931229829788197</v>
      </c>
      <c r="D121">
        <v>2.7686294168233899E-2</v>
      </c>
      <c r="E121">
        <v>27.9501175855182</v>
      </c>
      <c r="F121">
        <v>241.24105899551799</v>
      </c>
      <c r="G121">
        <v>8.5073249999950296</v>
      </c>
    </row>
    <row r="122" spans="1:7" x14ac:dyDescent="0.25">
      <c r="A122">
        <v>1.29999999999927</v>
      </c>
      <c r="B122">
        <v>2.7995478361844999E-2</v>
      </c>
      <c r="C122">
        <v>0.671428322792053</v>
      </c>
      <c r="D122">
        <v>2.7995478361844999E-2</v>
      </c>
      <c r="E122">
        <v>27.9504267697118</v>
      </c>
      <c r="F122">
        <v>241.241368179711</v>
      </c>
      <c r="G122">
        <v>8.5173249999970704</v>
      </c>
    </row>
    <row r="123" spans="1:7" x14ac:dyDescent="0.25">
      <c r="A123">
        <v>1.3099999999976699</v>
      </c>
      <c r="B123">
        <v>2.83046625554562E-2</v>
      </c>
      <c r="C123">
        <v>0.67326104640960605</v>
      </c>
      <c r="D123">
        <v>2.83046625554562E-2</v>
      </c>
      <c r="E123">
        <v>27.9507359539055</v>
      </c>
      <c r="F123">
        <v>241.24167736390501</v>
      </c>
      <c r="G123">
        <v>8.5273249999954697</v>
      </c>
    </row>
    <row r="124" spans="1:7" x14ac:dyDescent="0.25">
      <c r="A124">
        <v>1.3199999999997001</v>
      </c>
      <c r="B124">
        <v>2.8596101328730601E-2</v>
      </c>
      <c r="C124">
        <v>0.67489522695541304</v>
      </c>
      <c r="D124">
        <v>2.8596101328730601E-2</v>
      </c>
      <c r="E124">
        <v>27.9510273926787</v>
      </c>
      <c r="F124">
        <v>241.241968802678</v>
      </c>
      <c r="G124">
        <v>8.5373249999974998</v>
      </c>
    </row>
    <row r="125" spans="1:7" x14ac:dyDescent="0.25">
      <c r="A125">
        <v>1.3299999999981</v>
      </c>
      <c r="B125">
        <v>2.88800522685051E-2</v>
      </c>
      <c r="C125">
        <v>0.67664641141891402</v>
      </c>
      <c r="D125">
        <v>2.88800522685051E-2</v>
      </c>
      <c r="E125">
        <v>27.951311343618499</v>
      </c>
      <c r="F125">
        <v>241.242252753618</v>
      </c>
      <c r="G125">
        <v>8.5473249999958991</v>
      </c>
    </row>
    <row r="126" spans="1:7" x14ac:dyDescent="0.25">
      <c r="A126">
        <v>1.34000000000014</v>
      </c>
      <c r="B126">
        <v>2.91714891791344E-2</v>
      </c>
      <c r="C126">
        <v>0.67861348390579201</v>
      </c>
      <c r="D126">
        <v>2.91714891791344E-2</v>
      </c>
      <c r="E126">
        <v>27.9516027805291</v>
      </c>
      <c r="F126">
        <v>241.242544190529</v>
      </c>
      <c r="G126">
        <v>8.5573249999979399</v>
      </c>
    </row>
    <row r="127" spans="1:7" x14ac:dyDescent="0.25">
      <c r="A127">
        <v>1.3499999999985399</v>
      </c>
      <c r="B127">
        <v>2.9451558366417899E-2</v>
      </c>
      <c r="C127">
        <v>0.68040561676025302</v>
      </c>
      <c r="D127">
        <v>2.9451558366417899E-2</v>
      </c>
      <c r="E127">
        <v>27.951882849716402</v>
      </c>
      <c r="F127">
        <v>241.242824259716</v>
      </c>
      <c r="G127">
        <v>8.5673249999963392</v>
      </c>
    </row>
    <row r="128" spans="1:7" x14ac:dyDescent="0.25">
      <c r="A128">
        <v>1.3600000000005801</v>
      </c>
      <c r="B128">
        <v>2.9756028205156299E-2</v>
      </c>
      <c r="C128">
        <v>0.68272578716277998</v>
      </c>
      <c r="D128">
        <v>2.9756028205156299E-2</v>
      </c>
      <c r="E128">
        <v>27.9521873195552</v>
      </c>
      <c r="F128">
        <v>241.243128729555</v>
      </c>
      <c r="G128">
        <v>8.5773249999983801</v>
      </c>
    </row>
    <row r="129" spans="1:7" x14ac:dyDescent="0.25">
      <c r="A129">
        <v>1.36999999999898</v>
      </c>
      <c r="B129">
        <v>3.0087396502494802E-2</v>
      </c>
      <c r="C129">
        <v>0.68516600131988503</v>
      </c>
      <c r="D129">
        <v>3.0087396502494802E-2</v>
      </c>
      <c r="E129">
        <v>27.9525186878525</v>
      </c>
      <c r="F129">
        <v>241.24346009785199</v>
      </c>
      <c r="G129">
        <v>8.5873249999967793</v>
      </c>
    </row>
    <row r="130" spans="1:7" x14ac:dyDescent="0.25">
      <c r="A130">
        <v>1.37999999999738</v>
      </c>
      <c r="B130">
        <v>3.0420428141951599E-2</v>
      </c>
      <c r="C130">
        <v>0.68779587745666504</v>
      </c>
      <c r="D130">
        <v>3.0420428141951599E-2</v>
      </c>
      <c r="E130">
        <v>27.952851719491999</v>
      </c>
      <c r="F130">
        <v>241.243793129491</v>
      </c>
      <c r="G130">
        <v>8.5973249999951804</v>
      </c>
    </row>
    <row r="131" spans="1:7" x14ac:dyDescent="0.25">
      <c r="A131">
        <v>1.3899999999994099</v>
      </c>
      <c r="B131">
        <v>3.0731830745935398E-2</v>
      </c>
      <c r="C131">
        <v>0.69082522392272905</v>
      </c>
      <c r="D131">
        <v>3.0731830745935398E-2</v>
      </c>
      <c r="E131">
        <v>27.953163122095901</v>
      </c>
      <c r="F131">
        <v>241.24410453209501</v>
      </c>
      <c r="G131">
        <v>8.6073249999972106</v>
      </c>
    </row>
    <row r="132" spans="1:7" x14ac:dyDescent="0.25">
      <c r="A132">
        <v>1.3999999999978101</v>
      </c>
      <c r="B132">
        <v>3.1076231971383102E-2</v>
      </c>
      <c r="C132">
        <v>0.69214069843292203</v>
      </c>
      <c r="D132">
        <v>3.1076231971383102E-2</v>
      </c>
      <c r="E132">
        <v>27.953507523321399</v>
      </c>
      <c r="F132">
        <v>241.244448933321</v>
      </c>
      <c r="G132">
        <v>8.6173249999956099</v>
      </c>
    </row>
    <row r="133" spans="1:7" x14ac:dyDescent="0.25">
      <c r="A133">
        <v>1.40999999999985</v>
      </c>
      <c r="B133">
        <v>3.1403165310621303E-2</v>
      </c>
      <c r="C133">
        <v>0.69299966096877996</v>
      </c>
      <c r="D133">
        <v>3.1403165310621303E-2</v>
      </c>
      <c r="E133">
        <v>27.953834456660601</v>
      </c>
      <c r="F133">
        <v>241.24477586666001</v>
      </c>
      <c r="G133">
        <v>8.6273249999976507</v>
      </c>
    </row>
    <row r="134" spans="1:7" x14ac:dyDescent="0.25">
      <c r="A134">
        <v>1.41999999999825</v>
      </c>
      <c r="B134">
        <v>3.1724825501441997E-2</v>
      </c>
      <c r="C134">
        <v>0.69566357135772705</v>
      </c>
      <c r="D134">
        <v>3.1724825501441997E-2</v>
      </c>
      <c r="E134">
        <v>27.954156116851401</v>
      </c>
      <c r="F134">
        <v>241.245097526851</v>
      </c>
      <c r="G134">
        <v>8.63732499999605</v>
      </c>
    </row>
    <row r="135" spans="1:7" x14ac:dyDescent="0.25">
      <c r="A135">
        <v>1.4300000000002899</v>
      </c>
      <c r="B135">
        <v>3.2034564763307599E-2</v>
      </c>
      <c r="C135">
        <v>0.69805145263671797</v>
      </c>
      <c r="D135">
        <v>3.2034564763307599E-2</v>
      </c>
      <c r="E135">
        <v>27.954465856113298</v>
      </c>
      <c r="F135">
        <v>241.24540726611301</v>
      </c>
      <c r="G135">
        <v>8.6473249999980908</v>
      </c>
    </row>
    <row r="136" spans="1:7" x14ac:dyDescent="0.25">
      <c r="A136">
        <v>1.4399999999986901</v>
      </c>
      <c r="B136">
        <v>3.2329607754945797E-2</v>
      </c>
      <c r="C136">
        <v>0.70011705160140902</v>
      </c>
      <c r="D136">
        <v>3.2329607754945797E-2</v>
      </c>
      <c r="E136">
        <v>27.954760899104901</v>
      </c>
      <c r="F136">
        <v>241.24570230910399</v>
      </c>
      <c r="G136">
        <v>8.6573249999964901</v>
      </c>
    </row>
    <row r="137" spans="1:7" x14ac:dyDescent="0.25">
      <c r="A137">
        <v>1.45000000000072</v>
      </c>
      <c r="B137">
        <v>3.2603297382593197E-2</v>
      </c>
      <c r="C137">
        <v>0.70368850231170599</v>
      </c>
      <c r="D137">
        <v>3.2603297382593197E-2</v>
      </c>
      <c r="E137">
        <v>27.955034588732602</v>
      </c>
      <c r="F137">
        <v>241.24597599873201</v>
      </c>
      <c r="G137">
        <v>8.6673249999985202</v>
      </c>
    </row>
    <row r="138" spans="1:7" x14ac:dyDescent="0.25">
      <c r="A138">
        <v>1.45999999999912</v>
      </c>
      <c r="B138">
        <v>3.2889466732740402E-2</v>
      </c>
      <c r="C138">
        <v>0.70720094442367498</v>
      </c>
      <c r="D138">
        <v>3.2889466732740402E-2</v>
      </c>
      <c r="E138">
        <v>27.955320758082699</v>
      </c>
      <c r="F138">
        <v>241.24626216808201</v>
      </c>
      <c r="G138">
        <v>8.6773249999969195</v>
      </c>
    </row>
    <row r="139" spans="1:7" x14ac:dyDescent="0.25">
      <c r="A139">
        <v>1.46999999999752</v>
      </c>
      <c r="B139">
        <v>3.3234424889087698E-2</v>
      </c>
      <c r="C139">
        <v>0.70990371704101496</v>
      </c>
      <c r="D139">
        <v>3.3234424889087698E-2</v>
      </c>
      <c r="E139">
        <v>27.9556657162391</v>
      </c>
      <c r="F139">
        <v>241.24660712623901</v>
      </c>
      <c r="G139">
        <v>8.6873249999953206</v>
      </c>
    </row>
    <row r="140" spans="1:7" x14ac:dyDescent="0.25">
      <c r="A140">
        <v>1.4799999999995599</v>
      </c>
      <c r="B140">
        <v>3.3577159047126798E-2</v>
      </c>
      <c r="C140">
        <v>0.71239346265792802</v>
      </c>
      <c r="D140">
        <v>3.3577159047126798E-2</v>
      </c>
      <c r="E140">
        <v>27.9560084503971</v>
      </c>
      <c r="F140">
        <v>241.246949860397</v>
      </c>
      <c r="G140">
        <v>8.6973249999973596</v>
      </c>
    </row>
    <row r="141" spans="1:7" x14ac:dyDescent="0.25">
      <c r="A141">
        <v>1.4899999999979601</v>
      </c>
      <c r="B141">
        <v>3.38868983089924E-2</v>
      </c>
      <c r="C141">
        <v>0.71406793594360296</v>
      </c>
      <c r="D141">
        <v>3.38868983089924E-2</v>
      </c>
      <c r="E141">
        <v>27.956318189659001</v>
      </c>
      <c r="F141">
        <v>241.247259599659</v>
      </c>
      <c r="G141">
        <v>8.7073249999957607</v>
      </c>
    </row>
    <row r="142" spans="1:7" x14ac:dyDescent="0.25">
      <c r="A142">
        <v>1.5</v>
      </c>
      <c r="B142">
        <v>3.4190259873867E-2</v>
      </c>
      <c r="C142">
        <v>0.71697682142257602</v>
      </c>
      <c r="D142">
        <v>3.4190259873867E-2</v>
      </c>
      <c r="E142">
        <v>27.9566215512239</v>
      </c>
      <c r="F142">
        <v>241.247562961223</v>
      </c>
      <c r="G142">
        <v>8.7173249999977909</v>
      </c>
    </row>
    <row r="143" spans="1:7" x14ac:dyDescent="0.25">
      <c r="A143">
        <v>1.50999999999839</v>
      </c>
      <c r="B143">
        <v>3.4523848444223397E-2</v>
      </c>
      <c r="C143">
        <v>0.72037911415100098</v>
      </c>
      <c r="D143">
        <v>3.4523848444223397E-2</v>
      </c>
      <c r="E143">
        <v>27.9569551397942</v>
      </c>
      <c r="F143">
        <v>241.24789654979401</v>
      </c>
      <c r="G143">
        <v>8.7273249999961902</v>
      </c>
    </row>
    <row r="144" spans="1:7" x14ac:dyDescent="0.25">
      <c r="A144">
        <v>1.5200000000004299</v>
      </c>
      <c r="B144">
        <v>3.48693579435349E-2</v>
      </c>
      <c r="C144">
        <v>0.72362059354782104</v>
      </c>
      <c r="D144">
        <v>3.48693579435349E-2</v>
      </c>
      <c r="E144">
        <v>27.957300649293501</v>
      </c>
      <c r="F144">
        <v>241.24824205929301</v>
      </c>
      <c r="G144">
        <v>8.7373249999982292</v>
      </c>
    </row>
    <row r="145" spans="1:7" x14ac:dyDescent="0.25">
      <c r="A145">
        <v>1.5299999999988301</v>
      </c>
      <c r="B145">
        <v>3.5184364765882499E-2</v>
      </c>
      <c r="C145">
        <v>0.726007580757141</v>
      </c>
      <c r="D145">
        <v>3.5184364765882499E-2</v>
      </c>
      <c r="E145">
        <v>27.957615656115902</v>
      </c>
      <c r="F145">
        <v>241.24855706611501</v>
      </c>
      <c r="G145">
        <v>8.7473249999966303</v>
      </c>
    </row>
    <row r="146" spans="1:7" x14ac:dyDescent="0.25">
      <c r="A146">
        <v>1.53999999999723</v>
      </c>
      <c r="B146">
        <v>3.5483844578266102E-2</v>
      </c>
      <c r="C146">
        <v>0.729200899600982</v>
      </c>
      <c r="D146">
        <v>3.5483844578266102E-2</v>
      </c>
      <c r="E146">
        <v>27.9579151359283</v>
      </c>
      <c r="F146">
        <v>241.24885654592799</v>
      </c>
      <c r="G146">
        <v>8.7573249999950296</v>
      </c>
    </row>
    <row r="147" spans="1:7" x14ac:dyDescent="0.25">
      <c r="A147">
        <v>1.54999999999927</v>
      </c>
      <c r="B147">
        <v>3.57955247163773E-2</v>
      </c>
      <c r="C147">
        <v>0.73105949163436801</v>
      </c>
      <c r="D147">
        <v>3.57955247163773E-2</v>
      </c>
      <c r="E147">
        <v>27.9582268160664</v>
      </c>
      <c r="F147">
        <v>241.24916822606599</v>
      </c>
      <c r="G147">
        <v>8.7673249999970704</v>
      </c>
    </row>
    <row r="148" spans="1:7" x14ac:dyDescent="0.25">
      <c r="A148">
        <v>1.5599999999976699</v>
      </c>
      <c r="B148">
        <v>3.6146301776170703E-2</v>
      </c>
      <c r="C148">
        <v>0.73257899284362704</v>
      </c>
      <c r="D148">
        <v>3.6146301776170703E-2</v>
      </c>
      <c r="E148">
        <v>27.958577593126201</v>
      </c>
      <c r="F148">
        <v>241.24951900312601</v>
      </c>
      <c r="G148">
        <v>8.7773249999954697</v>
      </c>
    </row>
    <row r="149" spans="1:7" x14ac:dyDescent="0.25">
      <c r="A149">
        <v>1.5699999999997001</v>
      </c>
      <c r="B149">
        <v>3.6477670073509202E-2</v>
      </c>
      <c r="C149">
        <v>0.73551070690154996</v>
      </c>
      <c r="D149">
        <v>3.6477670073509202E-2</v>
      </c>
      <c r="E149">
        <v>27.9589089614235</v>
      </c>
      <c r="F149">
        <v>241.24985037142301</v>
      </c>
      <c r="G149">
        <v>8.7873249999974998</v>
      </c>
    </row>
    <row r="150" spans="1:7" x14ac:dyDescent="0.25">
      <c r="A150">
        <v>1.5799999999981</v>
      </c>
      <c r="B150">
        <v>3.6809038370847702E-2</v>
      </c>
      <c r="C150">
        <v>0.73790836334228505</v>
      </c>
      <c r="D150">
        <v>3.6809038370847702E-2</v>
      </c>
      <c r="E150">
        <v>27.959240329720799</v>
      </c>
      <c r="F150">
        <v>241.25018173972001</v>
      </c>
      <c r="G150">
        <v>8.7973249999958991</v>
      </c>
    </row>
    <row r="151" spans="1:7" x14ac:dyDescent="0.25">
      <c r="A151">
        <v>1.59000000000014</v>
      </c>
      <c r="B151">
        <v>3.71132344007492E-2</v>
      </c>
      <c r="C151">
        <v>0.74139094352722101</v>
      </c>
      <c r="D151">
        <v>3.71132344007492E-2</v>
      </c>
      <c r="E151">
        <v>27.9595445257508</v>
      </c>
      <c r="F151">
        <v>241.25048593574999</v>
      </c>
      <c r="G151">
        <v>8.8073249999979399</v>
      </c>
    </row>
    <row r="152" spans="1:7" x14ac:dyDescent="0.25">
      <c r="A152">
        <v>1.5999999999985399</v>
      </c>
      <c r="B152">
        <v>3.7428516894578899E-2</v>
      </c>
      <c r="C152">
        <v>0.74451178312301602</v>
      </c>
      <c r="D152">
        <v>3.7428516894578899E-2</v>
      </c>
      <c r="E152">
        <v>27.959859808244602</v>
      </c>
      <c r="F152">
        <v>241.25080121824399</v>
      </c>
      <c r="G152">
        <v>8.8173249999963392</v>
      </c>
    </row>
    <row r="153" spans="1:7" x14ac:dyDescent="0.25">
      <c r="A153">
        <v>1.6100000000005801</v>
      </c>
      <c r="B153">
        <v>3.7772640585899402E-2</v>
      </c>
      <c r="C153">
        <v>0.74661755561828602</v>
      </c>
      <c r="D153">
        <v>3.7772640585899402E-2</v>
      </c>
      <c r="E153">
        <v>27.960203931935901</v>
      </c>
      <c r="F153">
        <v>241.251145341935</v>
      </c>
      <c r="G153">
        <v>8.8273249999983801</v>
      </c>
    </row>
    <row r="154" spans="1:7" x14ac:dyDescent="0.25">
      <c r="A154">
        <v>1.61999999999898</v>
      </c>
      <c r="B154">
        <v>3.8110941648483297E-2</v>
      </c>
      <c r="C154">
        <v>0.74910855293273904</v>
      </c>
      <c r="D154">
        <v>3.8110941648483297E-2</v>
      </c>
      <c r="E154">
        <v>27.960542232998499</v>
      </c>
      <c r="F154">
        <v>241.25148364299801</v>
      </c>
      <c r="G154">
        <v>8.8373249999967793</v>
      </c>
    </row>
    <row r="155" spans="1:7" x14ac:dyDescent="0.25">
      <c r="A155">
        <v>1.62999999999738</v>
      </c>
      <c r="B155">
        <v>3.8420405238866799E-2</v>
      </c>
      <c r="C155">
        <v>0.75251686573028498</v>
      </c>
      <c r="D155">
        <v>3.8420405238866799E-2</v>
      </c>
      <c r="E155">
        <v>27.9608516965889</v>
      </c>
      <c r="F155">
        <v>241.251793106588</v>
      </c>
      <c r="G155">
        <v>8.8473249999951804</v>
      </c>
    </row>
    <row r="156" spans="1:7" x14ac:dyDescent="0.25">
      <c r="A156">
        <v>1.6399999999994099</v>
      </c>
      <c r="B156">
        <v>3.8755375891923897E-2</v>
      </c>
      <c r="C156">
        <v>0.75447380542755105</v>
      </c>
      <c r="D156">
        <v>3.8755375891923897E-2</v>
      </c>
      <c r="E156">
        <v>27.9611866672419</v>
      </c>
      <c r="F156">
        <v>241.252128077241</v>
      </c>
      <c r="G156">
        <v>8.8573249999972106</v>
      </c>
    </row>
    <row r="157" spans="1:7" x14ac:dyDescent="0.25">
      <c r="A157">
        <v>1.6499999999978101</v>
      </c>
      <c r="B157">
        <v>3.9105046540498699E-2</v>
      </c>
      <c r="C157">
        <v>0.75616288185119596</v>
      </c>
      <c r="D157">
        <v>3.9105046540498699E-2</v>
      </c>
      <c r="E157">
        <v>27.9615363378905</v>
      </c>
      <c r="F157">
        <v>241.25247774789</v>
      </c>
      <c r="G157">
        <v>8.8673249999956099</v>
      </c>
    </row>
    <row r="158" spans="1:7" x14ac:dyDescent="0.25">
      <c r="A158">
        <v>1.65999999999985</v>
      </c>
      <c r="B158">
        <v>3.9426710456609698E-2</v>
      </c>
      <c r="C158">
        <v>0.75931507349014205</v>
      </c>
      <c r="D158">
        <v>3.9426710456609698E-2</v>
      </c>
      <c r="E158">
        <v>27.961858001806601</v>
      </c>
      <c r="F158">
        <v>241.252799411806</v>
      </c>
      <c r="G158">
        <v>8.8773249999976507</v>
      </c>
    </row>
    <row r="159" spans="1:7" x14ac:dyDescent="0.25">
      <c r="A159">
        <v>1.66999999999825</v>
      </c>
      <c r="B159">
        <v>3.9755582809448201E-2</v>
      </c>
      <c r="C159">
        <v>0.76234483718872004</v>
      </c>
      <c r="D159">
        <v>3.9755582809448201E-2</v>
      </c>
      <c r="E159">
        <v>27.9621868741594</v>
      </c>
      <c r="F159">
        <v>241.253128284159</v>
      </c>
      <c r="G159">
        <v>8.88732499999605</v>
      </c>
    </row>
    <row r="160" spans="1:7" x14ac:dyDescent="0.25">
      <c r="A160">
        <v>1.6800000000002899</v>
      </c>
      <c r="B160">
        <v>4.0071420371532399E-2</v>
      </c>
      <c r="C160">
        <v>0.76467144489288297</v>
      </c>
      <c r="D160">
        <v>4.0071420371532399E-2</v>
      </c>
      <c r="E160">
        <v>27.962502711721498</v>
      </c>
      <c r="F160">
        <v>241.253444121721</v>
      </c>
      <c r="G160">
        <v>8.8973249999980908</v>
      </c>
    </row>
    <row r="161" spans="1:7" x14ac:dyDescent="0.25">
      <c r="A161">
        <v>1.6899999999986901</v>
      </c>
      <c r="B161">
        <v>4.0413882583379697E-2</v>
      </c>
      <c r="C161">
        <v>0.76646375656127896</v>
      </c>
      <c r="D161">
        <v>4.0413882583379697E-2</v>
      </c>
      <c r="E161">
        <v>27.962845173933399</v>
      </c>
      <c r="F161">
        <v>241.25378658393299</v>
      </c>
      <c r="G161">
        <v>8.9073249999964901</v>
      </c>
    </row>
    <row r="162" spans="1:7" x14ac:dyDescent="0.25">
      <c r="A162">
        <v>1.70000000000072</v>
      </c>
      <c r="B162">
        <v>4.0742475539445898E-2</v>
      </c>
      <c r="C162">
        <v>0.76876872777938798</v>
      </c>
      <c r="D162">
        <v>4.0742475539445898E-2</v>
      </c>
      <c r="E162">
        <v>27.963173766889401</v>
      </c>
      <c r="F162">
        <v>241.254115176889</v>
      </c>
      <c r="G162">
        <v>8.9173249999985202</v>
      </c>
    </row>
    <row r="163" spans="1:7" x14ac:dyDescent="0.25">
      <c r="A163">
        <v>1.70999999999912</v>
      </c>
      <c r="B163">
        <v>4.1043896228075E-2</v>
      </c>
      <c r="C163">
        <v>0.77187299728393499</v>
      </c>
      <c r="D163">
        <v>4.1043896228075E-2</v>
      </c>
      <c r="E163">
        <v>27.963475187578101</v>
      </c>
      <c r="F163">
        <v>241.254416597578</v>
      </c>
      <c r="G163">
        <v>8.9273249999969195</v>
      </c>
    </row>
    <row r="164" spans="1:7" x14ac:dyDescent="0.25">
      <c r="A164">
        <v>1.71999999999752</v>
      </c>
      <c r="B164">
        <v>4.1361954063177102E-2</v>
      </c>
      <c r="C164">
        <v>0.77427709102630604</v>
      </c>
      <c r="D164">
        <v>4.1361954063177102E-2</v>
      </c>
      <c r="E164">
        <v>27.9637932454132</v>
      </c>
      <c r="F164">
        <v>241.25473465541299</v>
      </c>
      <c r="G164">
        <v>8.9373249999953206</v>
      </c>
    </row>
    <row r="165" spans="1:7" x14ac:dyDescent="0.25">
      <c r="A165">
        <v>1.7299999999995599</v>
      </c>
      <c r="B165">
        <v>4.1717171669006299E-2</v>
      </c>
      <c r="C165">
        <v>0.77730256319045998</v>
      </c>
      <c r="D165">
        <v>4.1717171669006299E-2</v>
      </c>
      <c r="E165">
        <v>27.964148463019001</v>
      </c>
      <c r="F165">
        <v>241.25508987301899</v>
      </c>
      <c r="G165">
        <v>8.9473249999973596</v>
      </c>
    </row>
    <row r="166" spans="1:7" x14ac:dyDescent="0.25">
      <c r="A166">
        <v>1.7399999999979601</v>
      </c>
      <c r="B166">
        <v>4.20457646250725E-2</v>
      </c>
      <c r="C166">
        <v>0.78054714202880804</v>
      </c>
      <c r="D166">
        <v>4.20457646250725E-2</v>
      </c>
      <c r="E166">
        <v>27.964477055975099</v>
      </c>
      <c r="F166">
        <v>241.255418465975</v>
      </c>
      <c r="G166">
        <v>8.9573249999957607</v>
      </c>
    </row>
    <row r="167" spans="1:7" x14ac:dyDescent="0.25">
      <c r="A167">
        <v>1.75</v>
      </c>
      <c r="B167">
        <v>4.2356614023447002E-2</v>
      </c>
      <c r="C167">
        <v>0.78265148401260298</v>
      </c>
      <c r="D167">
        <v>4.2356614023447002E-2</v>
      </c>
      <c r="E167">
        <v>27.964787905373399</v>
      </c>
      <c r="F167">
        <v>241.255729315373</v>
      </c>
      <c r="G167">
        <v>8.9673249999977909</v>
      </c>
    </row>
    <row r="168" spans="1:7" x14ac:dyDescent="0.25">
      <c r="A168">
        <v>1.75999999999839</v>
      </c>
      <c r="B168">
        <v>4.2689092457294499E-2</v>
      </c>
      <c r="C168">
        <v>0.78364408016204801</v>
      </c>
      <c r="D168">
        <v>4.2689092457294499E-2</v>
      </c>
      <c r="E168">
        <v>27.965120383807299</v>
      </c>
      <c r="F168">
        <v>241.25606179380699</v>
      </c>
      <c r="G168">
        <v>8.9773249999961902</v>
      </c>
    </row>
    <row r="169" spans="1:7" x14ac:dyDescent="0.25">
      <c r="A169">
        <v>1.7700000000004299</v>
      </c>
      <c r="B169">
        <v>4.3019074946641901E-2</v>
      </c>
      <c r="C169">
        <v>0.78507041931152299</v>
      </c>
      <c r="D169">
        <v>4.3019074946641901E-2</v>
      </c>
      <c r="E169">
        <v>27.965450366296601</v>
      </c>
      <c r="F169">
        <v>241.256391776296</v>
      </c>
      <c r="G169">
        <v>8.9873249999982292</v>
      </c>
    </row>
    <row r="170" spans="1:7" x14ac:dyDescent="0.25">
      <c r="A170">
        <v>1.7799999999988301</v>
      </c>
      <c r="B170">
        <v>4.3351829051971401E-2</v>
      </c>
      <c r="C170">
        <v>0.78699386119842496</v>
      </c>
      <c r="D170">
        <v>4.3351829051971401E-2</v>
      </c>
      <c r="E170">
        <v>27.965783120402001</v>
      </c>
      <c r="F170">
        <v>241.25672453040201</v>
      </c>
      <c r="G170">
        <v>8.9973249999966303</v>
      </c>
    </row>
    <row r="171" spans="1:7" x14ac:dyDescent="0.25">
      <c r="A171">
        <v>1.78999999999723</v>
      </c>
      <c r="B171">
        <v>4.36831973493099E-2</v>
      </c>
      <c r="C171">
        <v>0.78909283876419001</v>
      </c>
      <c r="D171">
        <v>4.36831973493099E-2</v>
      </c>
      <c r="E171">
        <v>27.966114488699301</v>
      </c>
      <c r="F171">
        <v>241.25705589869901</v>
      </c>
      <c r="G171">
        <v>9.0073249999950296</v>
      </c>
    </row>
    <row r="172" spans="1:7" x14ac:dyDescent="0.25">
      <c r="A172">
        <v>1.79999999999927</v>
      </c>
      <c r="B172">
        <v>4.4045899063348798E-2</v>
      </c>
      <c r="C172">
        <v>0.79187119007110596</v>
      </c>
      <c r="D172">
        <v>4.4045899063348798E-2</v>
      </c>
      <c r="E172">
        <v>27.9664771904134</v>
      </c>
      <c r="F172">
        <v>241.25741860041299</v>
      </c>
      <c r="G172">
        <v>9.0173249999970704</v>
      </c>
    </row>
    <row r="173" spans="1:7" x14ac:dyDescent="0.25">
      <c r="A173">
        <v>1.8099999999976699</v>
      </c>
      <c r="B173">
        <v>4.4426072388887398E-2</v>
      </c>
      <c r="C173">
        <v>0.79452085494995095</v>
      </c>
      <c r="D173">
        <v>4.4426072388887398E-2</v>
      </c>
      <c r="E173">
        <v>27.9668573637389</v>
      </c>
      <c r="F173">
        <v>241.25779877373799</v>
      </c>
      <c r="G173">
        <v>9.0273249999954697</v>
      </c>
    </row>
    <row r="174" spans="1:7" x14ac:dyDescent="0.25">
      <c r="A174">
        <v>1.8199999999997001</v>
      </c>
      <c r="B174">
        <v>4.4778235256671899E-2</v>
      </c>
      <c r="C174">
        <v>0.79726254940032903</v>
      </c>
      <c r="D174">
        <v>4.4778235256671899E-2</v>
      </c>
      <c r="E174">
        <v>27.967209526606698</v>
      </c>
      <c r="F174">
        <v>241.258150936606</v>
      </c>
      <c r="G174">
        <v>9.0373249999974998</v>
      </c>
    </row>
    <row r="175" spans="1:7" x14ac:dyDescent="0.25">
      <c r="A175">
        <v>1.8299999999981</v>
      </c>
      <c r="B175">
        <v>4.5108493417501401E-2</v>
      </c>
      <c r="C175">
        <v>0.79894810914993197</v>
      </c>
      <c r="D175">
        <v>4.5108493417501401E-2</v>
      </c>
      <c r="E175">
        <v>27.967539784767499</v>
      </c>
      <c r="F175">
        <v>241.258481194767</v>
      </c>
      <c r="G175">
        <v>9.0473249999958991</v>
      </c>
    </row>
    <row r="176" spans="1:7" x14ac:dyDescent="0.25">
      <c r="A176">
        <v>1.84000000000014</v>
      </c>
      <c r="B176">
        <v>4.54290471971035E-2</v>
      </c>
      <c r="C176">
        <v>0.80133861303329401</v>
      </c>
      <c r="D176">
        <v>4.54290471971035E-2</v>
      </c>
      <c r="E176">
        <v>27.967860338547101</v>
      </c>
      <c r="F176">
        <v>241.258801748547</v>
      </c>
      <c r="G176">
        <v>9.0573249999979399</v>
      </c>
    </row>
    <row r="177" spans="1:7" x14ac:dyDescent="0.25">
      <c r="A177">
        <v>1.8499999999985399</v>
      </c>
      <c r="B177">
        <v>4.5744888484477997E-2</v>
      </c>
      <c r="C177">
        <v>0.80584549903869596</v>
      </c>
      <c r="D177">
        <v>4.5744888484477997E-2</v>
      </c>
      <c r="E177">
        <v>27.968176179834501</v>
      </c>
      <c r="F177">
        <v>241.25911758983401</v>
      </c>
      <c r="G177">
        <v>9.0673249999963392</v>
      </c>
    </row>
    <row r="178" spans="1:7" x14ac:dyDescent="0.25">
      <c r="A178">
        <v>1.8600000000005801</v>
      </c>
      <c r="B178">
        <v>4.60942797362804E-2</v>
      </c>
      <c r="C178">
        <v>0.80955886840820301</v>
      </c>
      <c r="D178">
        <v>4.60942797362804E-2</v>
      </c>
      <c r="E178">
        <v>27.9685255710863</v>
      </c>
      <c r="F178">
        <v>241.25946698108601</v>
      </c>
      <c r="G178">
        <v>9.0773249999983801</v>
      </c>
    </row>
    <row r="179" spans="1:7" x14ac:dyDescent="0.25">
      <c r="A179">
        <v>1.86999999999898</v>
      </c>
      <c r="B179">
        <v>4.6458370983600603E-2</v>
      </c>
      <c r="C179">
        <v>0.81167626380920399</v>
      </c>
      <c r="D179">
        <v>4.6458370983600603E-2</v>
      </c>
      <c r="E179">
        <v>27.968889662333599</v>
      </c>
      <c r="F179">
        <v>241.25983107233299</v>
      </c>
      <c r="G179">
        <v>9.0873249999967793</v>
      </c>
    </row>
    <row r="180" spans="1:7" x14ac:dyDescent="0.25">
      <c r="A180">
        <v>1.87999999999738</v>
      </c>
      <c r="B180">
        <v>4.6827450394630397E-2</v>
      </c>
      <c r="C180">
        <v>0.81524080038070601</v>
      </c>
      <c r="D180">
        <v>4.6827450394630397E-2</v>
      </c>
      <c r="E180">
        <v>27.9692587417446</v>
      </c>
      <c r="F180">
        <v>241.26020015174399</v>
      </c>
      <c r="G180">
        <v>9.0973249999951804</v>
      </c>
    </row>
    <row r="181" spans="1:7" x14ac:dyDescent="0.25">
      <c r="A181">
        <v>1.8899999999994099</v>
      </c>
      <c r="B181">
        <v>4.7195974737405798E-2</v>
      </c>
      <c r="C181">
        <v>0.81920623779296797</v>
      </c>
      <c r="D181">
        <v>4.7195974737405798E-2</v>
      </c>
      <c r="E181">
        <v>27.9696272660874</v>
      </c>
      <c r="F181">
        <v>241.26056867608699</v>
      </c>
      <c r="G181">
        <v>9.1073249999972106</v>
      </c>
    </row>
    <row r="182" spans="1:7" x14ac:dyDescent="0.25">
      <c r="A182">
        <v>1.8999999999978101</v>
      </c>
      <c r="B182">
        <v>4.7566443681716898E-2</v>
      </c>
      <c r="C182">
        <v>0.82114726305007901</v>
      </c>
      <c r="D182">
        <v>4.7566443681716898E-2</v>
      </c>
      <c r="E182">
        <v>27.969997735031701</v>
      </c>
      <c r="F182">
        <v>241.26093914503099</v>
      </c>
      <c r="G182">
        <v>9.1173249999956099</v>
      </c>
    </row>
    <row r="183" spans="1:7" x14ac:dyDescent="0.25">
      <c r="A183">
        <v>1.90999999999985</v>
      </c>
      <c r="B183">
        <v>4.7916110605001401E-2</v>
      </c>
      <c r="C183">
        <v>0.82314783334732</v>
      </c>
      <c r="D183">
        <v>4.7916110605001401E-2</v>
      </c>
      <c r="E183">
        <v>27.970347401954999</v>
      </c>
      <c r="F183">
        <v>241.26128881195501</v>
      </c>
      <c r="G183">
        <v>9.1273249999976507</v>
      </c>
    </row>
    <row r="184" spans="1:7" x14ac:dyDescent="0.25">
      <c r="A184">
        <v>1.91999999999825</v>
      </c>
      <c r="B184">
        <v>4.8266611993312801E-2</v>
      </c>
      <c r="C184">
        <v>0.82676202058792103</v>
      </c>
      <c r="D184">
        <v>4.8266611993312801E-2</v>
      </c>
      <c r="E184">
        <v>27.9706979033433</v>
      </c>
      <c r="F184">
        <v>241.26163931334301</v>
      </c>
      <c r="G184">
        <v>9.13732499999605</v>
      </c>
    </row>
    <row r="185" spans="1:7" x14ac:dyDescent="0.25">
      <c r="A185">
        <v>1.9300000000002899</v>
      </c>
      <c r="B185">
        <v>4.8657324165105799E-2</v>
      </c>
      <c r="C185">
        <v>0.82925093173980702</v>
      </c>
      <c r="D185">
        <v>4.8657324165105799E-2</v>
      </c>
      <c r="E185">
        <v>27.9710886155151</v>
      </c>
      <c r="F185">
        <v>241.262030025515</v>
      </c>
      <c r="G185">
        <v>9.1473249999980908</v>
      </c>
    </row>
    <row r="186" spans="1:7" x14ac:dyDescent="0.25">
      <c r="A186">
        <v>1.9399999999986901</v>
      </c>
      <c r="B186">
        <v>4.9045536667108501E-2</v>
      </c>
      <c r="C186">
        <v>0.831434726715087</v>
      </c>
      <c r="D186">
        <v>4.9045536667108501E-2</v>
      </c>
      <c r="E186">
        <v>27.971476828017099</v>
      </c>
      <c r="F186">
        <v>241.26241823801701</v>
      </c>
      <c r="G186">
        <v>9.1573249999964901</v>
      </c>
    </row>
    <row r="187" spans="1:7" x14ac:dyDescent="0.25">
      <c r="A187">
        <v>1.95000000000072</v>
      </c>
      <c r="B187">
        <v>4.94254305958748E-2</v>
      </c>
      <c r="C187">
        <v>0.83428329229354803</v>
      </c>
      <c r="D187">
        <v>4.94254305958748E-2</v>
      </c>
      <c r="E187">
        <v>27.971856721945901</v>
      </c>
      <c r="F187">
        <v>241.262798131945</v>
      </c>
      <c r="G187">
        <v>9.1673249999985202</v>
      </c>
    </row>
    <row r="188" spans="1:7" x14ac:dyDescent="0.25">
      <c r="A188">
        <v>1.95999999999912</v>
      </c>
      <c r="B188">
        <v>4.9802552908659002E-2</v>
      </c>
      <c r="C188">
        <v>0.83656710386276201</v>
      </c>
      <c r="D188">
        <v>4.9802552908659002E-2</v>
      </c>
      <c r="E188">
        <v>27.9722338442587</v>
      </c>
      <c r="F188">
        <v>241.26317525425799</v>
      </c>
      <c r="G188">
        <v>9.1773249999969195</v>
      </c>
    </row>
    <row r="189" spans="1:7" x14ac:dyDescent="0.25">
      <c r="A189">
        <v>1.96999999999752</v>
      </c>
      <c r="B189">
        <v>5.0158046185970299E-2</v>
      </c>
      <c r="C189">
        <v>0.84095317125320401</v>
      </c>
      <c r="D189">
        <v>5.0158046185970299E-2</v>
      </c>
      <c r="E189">
        <v>27.972589337536</v>
      </c>
      <c r="F189">
        <v>241.26353074753601</v>
      </c>
      <c r="G189">
        <v>9.1873249999953206</v>
      </c>
    </row>
    <row r="190" spans="1:7" x14ac:dyDescent="0.25">
      <c r="A190">
        <v>1.9799999999995599</v>
      </c>
      <c r="B190">
        <v>5.05193620920181E-2</v>
      </c>
      <c r="C190">
        <v>0.84416544437408403</v>
      </c>
      <c r="D190">
        <v>5.05193620920181E-2</v>
      </c>
      <c r="E190">
        <v>27.972950653441998</v>
      </c>
      <c r="F190">
        <v>241.263892063442</v>
      </c>
      <c r="G190">
        <v>9.1973249999973596</v>
      </c>
    </row>
    <row r="191" spans="1:7" x14ac:dyDescent="0.25">
      <c r="A191">
        <v>1.9899999999979601</v>
      </c>
      <c r="B191">
        <v>5.0924215465784101E-2</v>
      </c>
      <c r="C191">
        <v>0.84608131647109897</v>
      </c>
      <c r="D191">
        <v>5.0924215465784101E-2</v>
      </c>
      <c r="E191">
        <v>27.9733555068158</v>
      </c>
      <c r="F191">
        <v>241.264296916815</v>
      </c>
      <c r="G191">
        <v>9.2073249999957607</v>
      </c>
    </row>
    <row r="192" spans="1:7" x14ac:dyDescent="0.25">
      <c r="A192">
        <v>2</v>
      </c>
      <c r="B192">
        <v>5.1293294876813902E-2</v>
      </c>
      <c r="C192">
        <v>0.84981870651245095</v>
      </c>
      <c r="D192">
        <v>5.1293294876813902E-2</v>
      </c>
      <c r="E192">
        <v>27.973724586226801</v>
      </c>
      <c r="F192">
        <v>241.264665996226</v>
      </c>
      <c r="G192">
        <v>9.2173249999977909</v>
      </c>
    </row>
    <row r="193" spans="1:7" x14ac:dyDescent="0.25">
      <c r="A193">
        <v>2.00999999999839</v>
      </c>
      <c r="B193">
        <v>5.1649618893861798E-2</v>
      </c>
      <c r="C193">
        <v>0.85455679893493597</v>
      </c>
      <c r="D193">
        <v>5.1649618893861798E-2</v>
      </c>
      <c r="E193">
        <v>27.974080910243899</v>
      </c>
      <c r="F193">
        <v>241.26502232024299</v>
      </c>
      <c r="G193">
        <v>9.2273249999961902</v>
      </c>
    </row>
    <row r="194" spans="1:7" x14ac:dyDescent="0.25">
      <c r="A194">
        <v>2.0200000000004299</v>
      </c>
      <c r="B194">
        <v>5.2033118903636898E-2</v>
      </c>
      <c r="C194">
        <v>0.85795015096664395</v>
      </c>
      <c r="D194">
        <v>5.2033118903636898E-2</v>
      </c>
      <c r="E194">
        <v>27.974464410253599</v>
      </c>
      <c r="F194">
        <v>241.26540582025299</v>
      </c>
      <c r="G194">
        <v>9.2373249999982292</v>
      </c>
    </row>
    <row r="195" spans="1:7" x14ac:dyDescent="0.25">
      <c r="A195">
        <v>2.0299999999988301</v>
      </c>
      <c r="B195">
        <v>5.2416339516639703E-2</v>
      </c>
      <c r="C195">
        <v>0.86138486862182595</v>
      </c>
      <c r="D195">
        <v>5.2416339516639703E-2</v>
      </c>
      <c r="E195">
        <v>27.974847630866599</v>
      </c>
      <c r="F195">
        <v>241.265789040866</v>
      </c>
      <c r="G195">
        <v>9.2473249999966303</v>
      </c>
    </row>
    <row r="196" spans="1:7" x14ac:dyDescent="0.25">
      <c r="A196">
        <v>2.0399999999972298</v>
      </c>
      <c r="B196">
        <v>5.27798756957054E-2</v>
      </c>
      <c r="C196">
        <v>0.86512875556945801</v>
      </c>
      <c r="D196">
        <v>5.27798756957054E-2</v>
      </c>
      <c r="E196">
        <v>27.9752111670457</v>
      </c>
      <c r="F196">
        <v>241.26615257704501</v>
      </c>
      <c r="G196">
        <v>9.2573249999950296</v>
      </c>
    </row>
    <row r="197" spans="1:7" x14ac:dyDescent="0.25">
      <c r="A197">
        <v>2.0499999999992702</v>
      </c>
      <c r="B197">
        <v>5.3115401417016997E-2</v>
      </c>
      <c r="C197">
        <v>0.86766296625137296</v>
      </c>
      <c r="D197">
        <v>5.3115401417016997E-2</v>
      </c>
      <c r="E197">
        <v>27.975546692767001</v>
      </c>
      <c r="F197">
        <v>241.266488102767</v>
      </c>
      <c r="G197">
        <v>9.2673249999970704</v>
      </c>
    </row>
    <row r="198" spans="1:7" x14ac:dyDescent="0.25">
      <c r="A198">
        <v>2.0599999999976699</v>
      </c>
      <c r="B198">
        <v>5.3456198424100897E-2</v>
      </c>
      <c r="C198">
        <v>0.87059903144836404</v>
      </c>
      <c r="D198">
        <v>5.3456198424100897E-2</v>
      </c>
      <c r="E198">
        <v>27.975887489774099</v>
      </c>
      <c r="F198">
        <v>241.266828899774</v>
      </c>
      <c r="G198">
        <v>9.2773249999954697</v>
      </c>
    </row>
    <row r="199" spans="1:7" x14ac:dyDescent="0.25">
      <c r="A199">
        <v>2.0699999999997001</v>
      </c>
      <c r="B199">
        <v>5.3809750825166702E-2</v>
      </c>
      <c r="C199">
        <v>0.87555277347564697</v>
      </c>
      <c r="D199">
        <v>5.3809750825166702E-2</v>
      </c>
      <c r="E199">
        <v>27.9762410421752</v>
      </c>
      <c r="F199">
        <v>241.26718245217501</v>
      </c>
      <c r="G199">
        <v>9.2873249999974998</v>
      </c>
    </row>
    <row r="200" spans="1:7" x14ac:dyDescent="0.25">
      <c r="A200">
        <v>2.0799999999980998</v>
      </c>
      <c r="B200">
        <v>5.4155260324478101E-2</v>
      </c>
      <c r="C200">
        <v>0.87692028284072798</v>
      </c>
      <c r="D200">
        <v>5.4155260324478101E-2</v>
      </c>
      <c r="E200">
        <v>27.976586551674501</v>
      </c>
      <c r="F200">
        <v>241.26752796167401</v>
      </c>
      <c r="G200">
        <v>9.2973249999958991</v>
      </c>
    </row>
    <row r="201" spans="1:7" x14ac:dyDescent="0.25">
      <c r="A201">
        <v>2.0900000000001402</v>
      </c>
      <c r="B201">
        <v>5.44852428138256E-2</v>
      </c>
      <c r="C201">
        <v>0.88002014160156194</v>
      </c>
      <c r="D201">
        <v>5.44852428138256E-2</v>
      </c>
      <c r="E201">
        <v>27.976916534163799</v>
      </c>
      <c r="F201">
        <v>241.26785794416301</v>
      </c>
      <c r="G201">
        <v>9.3073249999979399</v>
      </c>
    </row>
    <row r="202" spans="1:7" x14ac:dyDescent="0.25">
      <c r="A202">
        <v>2.0999999999985399</v>
      </c>
      <c r="B202">
        <v>5.4834358394146E-2</v>
      </c>
      <c r="C202">
        <v>0.88253760337829501</v>
      </c>
      <c r="D202">
        <v>5.4834358394146E-2</v>
      </c>
      <c r="E202">
        <v>27.977265649744101</v>
      </c>
      <c r="F202">
        <v>241.26820705974399</v>
      </c>
      <c r="G202">
        <v>9.3173249999963392</v>
      </c>
    </row>
    <row r="203" spans="1:7" x14ac:dyDescent="0.25">
      <c r="A203">
        <v>2.1100000000005799</v>
      </c>
      <c r="B203">
        <v>5.5193454027175903E-2</v>
      </c>
      <c r="C203">
        <v>0.88472610712051303</v>
      </c>
      <c r="D203">
        <v>5.5193454027175903E-2</v>
      </c>
      <c r="E203">
        <v>27.977624745377199</v>
      </c>
      <c r="F203">
        <v>241.26856615537699</v>
      </c>
      <c r="G203">
        <v>9.3273249999983801</v>
      </c>
    </row>
    <row r="204" spans="1:7" x14ac:dyDescent="0.25">
      <c r="A204">
        <v>2.11999999999898</v>
      </c>
      <c r="B204">
        <v>5.5555325001478202E-2</v>
      </c>
      <c r="C204">
        <v>0.88822388648986805</v>
      </c>
      <c r="D204">
        <v>5.5555325001478202E-2</v>
      </c>
      <c r="E204">
        <v>27.977986616351501</v>
      </c>
      <c r="F204">
        <v>241.26892802635101</v>
      </c>
      <c r="G204">
        <v>9.3373249999967793</v>
      </c>
    </row>
    <row r="205" spans="1:7" x14ac:dyDescent="0.25">
      <c r="A205">
        <v>2.1299999999973802</v>
      </c>
      <c r="B205">
        <v>5.5890023708343499E-2</v>
      </c>
      <c r="C205">
        <v>0.89108431339263905</v>
      </c>
      <c r="D205">
        <v>5.5890023708343499E-2</v>
      </c>
      <c r="E205">
        <v>27.978321315058299</v>
      </c>
      <c r="F205">
        <v>241.26926272505801</v>
      </c>
      <c r="G205">
        <v>9.3473249999951804</v>
      </c>
    </row>
    <row r="206" spans="1:7" x14ac:dyDescent="0.25">
      <c r="A206">
        <v>2.1399999999994099</v>
      </c>
      <c r="B206">
        <v>5.62194511294365E-2</v>
      </c>
      <c r="C206">
        <v>0.891482174396514</v>
      </c>
      <c r="D206">
        <v>5.62194511294365E-2</v>
      </c>
      <c r="E206">
        <v>27.978650742479399</v>
      </c>
      <c r="F206">
        <v>241.26959215247899</v>
      </c>
      <c r="G206">
        <v>9.3573249999972106</v>
      </c>
    </row>
    <row r="207" spans="1:7" x14ac:dyDescent="0.25">
      <c r="A207">
        <v>2.1499999999978101</v>
      </c>
      <c r="B207">
        <v>5.65705038607121E-2</v>
      </c>
      <c r="C207">
        <v>0.89338761568069402</v>
      </c>
      <c r="D207">
        <v>5.65705038607121E-2</v>
      </c>
      <c r="E207">
        <v>27.979001795210699</v>
      </c>
      <c r="F207">
        <v>241.26994320521001</v>
      </c>
      <c r="G207">
        <v>9.3673249999956099</v>
      </c>
    </row>
    <row r="208" spans="1:7" x14ac:dyDescent="0.25">
      <c r="A208">
        <v>2.15999999999985</v>
      </c>
      <c r="B208">
        <v>5.6897990405559498E-2</v>
      </c>
      <c r="C208">
        <v>0.89807587862014704</v>
      </c>
      <c r="D208">
        <v>5.6897990405559498E-2</v>
      </c>
      <c r="E208">
        <v>27.9793292817556</v>
      </c>
      <c r="F208">
        <v>241.270270691755</v>
      </c>
      <c r="G208">
        <v>9.3773249999976507</v>
      </c>
    </row>
    <row r="209" spans="1:7" x14ac:dyDescent="0.25">
      <c r="A209">
        <v>2.1699999999982502</v>
      </c>
      <c r="B209">
        <v>5.7205513119697599E-2</v>
      </c>
      <c r="C209">
        <v>0.89731639623641901</v>
      </c>
      <c r="D209">
        <v>5.7205513119697599E-2</v>
      </c>
      <c r="E209">
        <v>27.979636804469699</v>
      </c>
      <c r="F209">
        <v>241.270578214469</v>
      </c>
      <c r="G209">
        <v>9.38732499999605</v>
      </c>
    </row>
    <row r="210" spans="1:7" x14ac:dyDescent="0.25">
      <c r="A210">
        <v>2.1800000000002902</v>
      </c>
      <c r="B210">
        <v>5.7560171931981999E-2</v>
      </c>
      <c r="C210">
        <v>0.89939898252487105</v>
      </c>
      <c r="D210">
        <v>5.7560171931981999E-2</v>
      </c>
      <c r="E210">
        <v>27.979991463282001</v>
      </c>
      <c r="F210">
        <v>241.27093287328199</v>
      </c>
      <c r="G210">
        <v>9.3973249999980908</v>
      </c>
    </row>
    <row r="211" spans="1:7" x14ac:dyDescent="0.25">
      <c r="A211">
        <v>2.1899999999986899</v>
      </c>
      <c r="B211">
        <v>5.7900413870811497E-2</v>
      </c>
      <c r="C211">
        <v>0.90213352441787698</v>
      </c>
      <c r="D211">
        <v>5.7900413870811497E-2</v>
      </c>
      <c r="E211">
        <v>27.980331705220799</v>
      </c>
      <c r="F211">
        <v>241.27127311522</v>
      </c>
      <c r="G211">
        <v>9.4073249999964901</v>
      </c>
    </row>
    <row r="212" spans="1:7" x14ac:dyDescent="0.25">
      <c r="A212">
        <v>2.20000000000072</v>
      </c>
      <c r="B212">
        <v>5.8203775435686098E-2</v>
      </c>
      <c r="C212">
        <v>0.90584468841552701</v>
      </c>
      <c r="D212">
        <v>5.8203775435686098E-2</v>
      </c>
      <c r="E212">
        <v>27.980635066785698</v>
      </c>
      <c r="F212">
        <v>241.27157647678499</v>
      </c>
      <c r="G212">
        <v>9.4173249999985202</v>
      </c>
    </row>
    <row r="213" spans="1:7" x14ac:dyDescent="0.25">
      <c r="A213">
        <v>2.2099999999991198</v>
      </c>
      <c r="B213">
        <v>5.85323721170425E-2</v>
      </c>
      <c r="C213">
        <v>0.90861636400222701</v>
      </c>
      <c r="D213">
        <v>5.85323721170425E-2</v>
      </c>
      <c r="E213">
        <v>27.980963663467001</v>
      </c>
      <c r="F213">
        <v>241.271905073467</v>
      </c>
      <c r="G213">
        <v>9.4273249999969195</v>
      </c>
    </row>
    <row r="214" spans="1:7" x14ac:dyDescent="0.25">
      <c r="A214">
        <v>2.21999999999752</v>
      </c>
      <c r="B214">
        <v>5.8861244469881099E-2</v>
      </c>
      <c r="C214">
        <v>0.91007387638091997</v>
      </c>
      <c r="D214">
        <v>5.8861244469881099E-2</v>
      </c>
      <c r="E214">
        <v>27.9812925358199</v>
      </c>
      <c r="F214">
        <v>241.27223394581901</v>
      </c>
      <c r="G214">
        <v>9.4373249999953206</v>
      </c>
    </row>
    <row r="215" spans="1:7" x14ac:dyDescent="0.25">
      <c r="A215">
        <v>2.2299999999995599</v>
      </c>
      <c r="B215">
        <v>5.9166546911001199E-2</v>
      </c>
      <c r="C215">
        <v>0.91302138566970803</v>
      </c>
      <c r="D215">
        <v>5.9166546911001199E-2</v>
      </c>
      <c r="E215">
        <v>27.981597838260999</v>
      </c>
      <c r="F215">
        <v>241.27253924826101</v>
      </c>
      <c r="G215">
        <v>9.4473249999973596</v>
      </c>
    </row>
    <row r="216" spans="1:7" x14ac:dyDescent="0.25">
      <c r="A216">
        <v>2.2399999999979601</v>
      </c>
      <c r="B216">
        <v>5.9439405798912E-2</v>
      </c>
      <c r="C216">
        <v>0.91610068082809404</v>
      </c>
      <c r="D216">
        <v>5.9439405798912E-2</v>
      </c>
      <c r="E216">
        <v>27.981870697148899</v>
      </c>
      <c r="F216">
        <v>241.27281210714801</v>
      </c>
      <c r="G216">
        <v>9.4573249999957607</v>
      </c>
    </row>
    <row r="217" spans="1:7" x14ac:dyDescent="0.25">
      <c r="A217">
        <v>2.25</v>
      </c>
      <c r="B217">
        <v>5.9733614325523397E-2</v>
      </c>
      <c r="C217">
        <v>0.91787385940551702</v>
      </c>
      <c r="D217">
        <v>5.9733614325523397E-2</v>
      </c>
      <c r="E217">
        <v>27.9821649056755</v>
      </c>
      <c r="F217">
        <v>241.27310631567499</v>
      </c>
      <c r="G217">
        <v>9.4673249999977909</v>
      </c>
    </row>
    <row r="218" spans="1:7" x14ac:dyDescent="0.25">
      <c r="A218">
        <v>2.25999999999839</v>
      </c>
      <c r="B218">
        <v>6.0027271509170498E-2</v>
      </c>
      <c r="C218">
        <v>0.92003405094146695</v>
      </c>
      <c r="D218">
        <v>6.0027271509170498E-2</v>
      </c>
      <c r="E218">
        <v>27.9824585628592</v>
      </c>
      <c r="F218">
        <v>241.27339997285901</v>
      </c>
      <c r="G218">
        <v>9.4773249999961902</v>
      </c>
    </row>
    <row r="219" spans="1:7" x14ac:dyDescent="0.25">
      <c r="A219">
        <v>2.2700000000004299</v>
      </c>
      <c r="B219">
        <v>6.0356974601745599E-2</v>
      </c>
      <c r="C219">
        <v>0.92562240362167303</v>
      </c>
      <c r="D219">
        <v>6.0356974601745599E-2</v>
      </c>
      <c r="E219">
        <v>27.982788265951701</v>
      </c>
      <c r="F219">
        <v>241.27372967595099</v>
      </c>
      <c r="G219">
        <v>9.4873249999982292</v>
      </c>
    </row>
    <row r="220" spans="1:7" x14ac:dyDescent="0.25">
      <c r="A220">
        <v>2.2799999999988301</v>
      </c>
      <c r="B220">
        <v>6.0670595616102198E-2</v>
      </c>
      <c r="C220">
        <v>0.92801958322525002</v>
      </c>
      <c r="D220">
        <v>6.0670595616102198E-2</v>
      </c>
      <c r="E220">
        <v>27.9831018869661</v>
      </c>
      <c r="F220">
        <v>241.274043296966</v>
      </c>
      <c r="G220">
        <v>9.4973249999966303</v>
      </c>
    </row>
    <row r="221" spans="1:7" x14ac:dyDescent="0.25">
      <c r="A221">
        <v>2.2899999999972298</v>
      </c>
      <c r="B221">
        <v>6.0980889946222298E-2</v>
      </c>
      <c r="C221">
        <v>0.92762446403503396</v>
      </c>
      <c r="D221">
        <v>6.0980889946222298E-2</v>
      </c>
      <c r="E221">
        <v>27.983412181296199</v>
      </c>
      <c r="F221">
        <v>241.27435359129601</v>
      </c>
      <c r="G221">
        <v>9.5073249999950296</v>
      </c>
    </row>
    <row r="222" spans="1:7" x14ac:dyDescent="0.25">
      <c r="A222">
        <v>2.2999999999992702</v>
      </c>
      <c r="B222">
        <v>6.12986721098423E-2</v>
      </c>
      <c r="C222">
        <v>0.92848265171051003</v>
      </c>
      <c r="D222">
        <v>6.12986721098423E-2</v>
      </c>
      <c r="E222">
        <v>27.983729963459801</v>
      </c>
      <c r="F222">
        <v>241.274671373459</v>
      </c>
      <c r="G222">
        <v>9.5173249999970704</v>
      </c>
    </row>
    <row r="223" spans="1:7" x14ac:dyDescent="0.25">
      <c r="A223">
        <v>2.3099999999976699</v>
      </c>
      <c r="B223">
        <v>6.1595655977725997E-2</v>
      </c>
      <c r="C223">
        <v>0.930566906929016</v>
      </c>
      <c r="D223">
        <v>6.1595655977725997E-2</v>
      </c>
      <c r="E223">
        <v>27.984026947327699</v>
      </c>
      <c r="F223">
        <v>241.274968357327</v>
      </c>
      <c r="G223">
        <v>9.5273249999954697</v>
      </c>
    </row>
    <row r="224" spans="1:7" x14ac:dyDescent="0.25">
      <c r="A224">
        <v>2.3199999999997001</v>
      </c>
      <c r="B224">
        <v>6.1887923628091798E-2</v>
      </c>
      <c r="C224">
        <v>0.93101537227630604</v>
      </c>
      <c r="D224">
        <v>6.1887923628091798E-2</v>
      </c>
      <c r="E224">
        <v>27.9843192149781</v>
      </c>
      <c r="F224">
        <v>241.27526062497799</v>
      </c>
      <c r="G224">
        <v>9.5373249999974998</v>
      </c>
    </row>
    <row r="225" spans="1:7" x14ac:dyDescent="0.25">
      <c r="A225">
        <v>2.3299999999980998</v>
      </c>
      <c r="B225">
        <v>6.2173817306757001E-2</v>
      </c>
      <c r="C225">
        <v>0.93073862791061401</v>
      </c>
      <c r="D225">
        <v>6.2173817306757001E-2</v>
      </c>
      <c r="E225">
        <v>27.984605108656801</v>
      </c>
      <c r="F225">
        <v>241.275546518656</v>
      </c>
      <c r="G225">
        <v>9.5473249999958991</v>
      </c>
    </row>
    <row r="226" spans="1:7" x14ac:dyDescent="0.25">
      <c r="A226">
        <v>2.3400000000001402</v>
      </c>
      <c r="B226">
        <v>6.2502689659595503E-2</v>
      </c>
      <c r="C226">
        <v>0.93300062417983998</v>
      </c>
      <c r="D226">
        <v>6.2502689659595503E-2</v>
      </c>
      <c r="E226">
        <v>27.984933981009601</v>
      </c>
      <c r="F226">
        <v>241.27587539100901</v>
      </c>
      <c r="G226">
        <v>9.5573249999979399</v>
      </c>
    </row>
    <row r="227" spans="1:7" x14ac:dyDescent="0.25">
      <c r="A227">
        <v>2.3499999999985399</v>
      </c>
      <c r="B227">
        <v>6.2844872474670396E-2</v>
      </c>
      <c r="C227">
        <v>0.93643558025360096</v>
      </c>
      <c r="D227">
        <v>6.2844872474670396E-2</v>
      </c>
      <c r="E227">
        <v>27.9852761638247</v>
      </c>
      <c r="F227">
        <v>241.276217573824</v>
      </c>
      <c r="G227">
        <v>9.5673249999963392</v>
      </c>
    </row>
    <row r="228" spans="1:7" x14ac:dyDescent="0.25">
      <c r="A228">
        <v>2.3600000000005799</v>
      </c>
      <c r="B228">
        <v>6.3130207359790802E-2</v>
      </c>
      <c r="C228">
        <v>0.93769288063049305</v>
      </c>
      <c r="D228">
        <v>6.3130207359790802E-2</v>
      </c>
      <c r="E228">
        <v>27.985561498709799</v>
      </c>
      <c r="F228">
        <v>241.27650290870901</v>
      </c>
      <c r="G228">
        <v>9.5773249999983801</v>
      </c>
    </row>
    <row r="229" spans="1:7" x14ac:dyDescent="0.25">
      <c r="A229">
        <v>2.36999999999898</v>
      </c>
      <c r="B229">
        <v>6.3450209796428694E-2</v>
      </c>
      <c r="C229">
        <v>0.93779498338699296</v>
      </c>
      <c r="D229">
        <v>6.3450209796428694E-2</v>
      </c>
      <c r="E229">
        <v>27.985881501146402</v>
      </c>
      <c r="F229">
        <v>241.27682291114601</v>
      </c>
      <c r="G229">
        <v>9.5873249999967793</v>
      </c>
    </row>
    <row r="230" spans="1:7" x14ac:dyDescent="0.25">
      <c r="A230">
        <v>2.3799999999973802</v>
      </c>
      <c r="B230">
        <v>6.3794054090976701E-2</v>
      </c>
      <c r="C230">
        <v>0.94134765863418501</v>
      </c>
      <c r="D230">
        <v>6.3794054090976701E-2</v>
      </c>
      <c r="E230">
        <v>27.986225345440999</v>
      </c>
      <c r="F230">
        <v>241.27716675544099</v>
      </c>
      <c r="G230">
        <v>9.5973249999951804</v>
      </c>
    </row>
    <row r="231" spans="1:7" x14ac:dyDescent="0.25">
      <c r="A231">
        <v>2.3899999999994099</v>
      </c>
      <c r="B231">
        <v>6.4108781516551999E-2</v>
      </c>
      <c r="C231">
        <v>0.94443404674529996</v>
      </c>
      <c r="D231">
        <v>6.4108781516551999E-2</v>
      </c>
      <c r="E231">
        <v>27.9865400728666</v>
      </c>
      <c r="F231">
        <v>241.27748148286599</v>
      </c>
      <c r="G231">
        <v>9.6073249999972106</v>
      </c>
    </row>
    <row r="232" spans="1:7" x14ac:dyDescent="0.25">
      <c r="A232">
        <v>2.3999999999978101</v>
      </c>
      <c r="B232">
        <v>6.4433217048645006E-2</v>
      </c>
      <c r="C232">
        <v>0.94613999128341597</v>
      </c>
      <c r="D232">
        <v>6.4433217048645006E-2</v>
      </c>
      <c r="E232">
        <v>27.9868645083986</v>
      </c>
      <c r="F232">
        <v>241.277805918398</v>
      </c>
      <c r="G232">
        <v>9.6173249999956099</v>
      </c>
    </row>
    <row r="233" spans="1:7" x14ac:dyDescent="0.25">
      <c r="A233">
        <v>2.40999999999985</v>
      </c>
      <c r="B233">
        <v>6.4766250550746904E-2</v>
      </c>
      <c r="C233">
        <v>0.948527872562408</v>
      </c>
      <c r="D233">
        <v>6.4766250550746904E-2</v>
      </c>
      <c r="E233">
        <v>27.987197541900699</v>
      </c>
      <c r="F233">
        <v>241.27813895189999</v>
      </c>
      <c r="G233">
        <v>9.6273249999976507</v>
      </c>
    </row>
    <row r="234" spans="1:7" x14ac:dyDescent="0.25">
      <c r="A234">
        <v>2.4199999999982502</v>
      </c>
      <c r="B234">
        <v>6.5078206360340105E-2</v>
      </c>
      <c r="C234">
        <v>0.95096230506896895</v>
      </c>
      <c r="D234">
        <v>6.5078206360340105E-2</v>
      </c>
      <c r="E234">
        <v>27.987509497710299</v>
      </c>
      <c r="F234">
        <v>241.27845090771001</v>
      </c>
      <c r="G234">
        <v>9.63732499999605</v>
      </c>
    </row>
    <row r="235" spans="1:7" x14ac:dyDescent="0.25">
      <c r="A235">
        <v>2.4300000000002902</v>
      </c>
      <c r="B235">
        <v>6.5372139215469402E-2</v>
      </c>
      <c r="C235">
        <v>0.95389658212661699</v>
      </c>
      <c r="D235">
        <v>6.5372139215469402E-2</v>
      </c>
      <c r="E235">
        <v>27.987803430565499</v>
      </c>
      <c r="F235">
        <v>241.278744840565</v>
      </c>
      <c r="G235">
        <v>9.6473249999980908</v>
      </c>
    </row>
    <row r="236" spans="1:7" x14ac:dyDescent="0.25">
      <c r="A236">
        <v>2.4399999999986899</v>
      </c>
      <c r="B236">
        <v>6.5660804510116605E-2</v>
      </c>
      <c r="C236">
        <v>0.95710182189941395</v>
      </c>
      <c r="D236">
        <v>6.5660804510116605E-2</v>
      </c>
      <c r="E236">
        <v>27.9880920958601</v>
      </c>
      <c r="F236">
        <v>241.27903350586001</v>
      </c>
      <c r="G236">
        <v>9.6573249999964901</v>
      </c>
    </row>
    <row r="237" spans="1:7" x14ac:dyDescent="0.25">
      <c r="A237">
        <v>2.45000000000072</v>
      </c>
      <c r="B237">
        <v>6.5939486026763902E-2</v>
      </c>
      <c r="C237">
        <v>0.95985502004623402</v>
      </c>
      <c r="D237">
        <v>6.5939486026763902E-2</v>
      </c>
      <c r="E237">
        <v>27.988370777376801</v>
      </c>
      <c r="F237">
        <v>241.27931218737601</v>
      </c>
      <c r="G237">
        <v>9.6673249999985202</v>
      </c>
    </row>
    <row r="238" spans="1:7" x14ac:dyDescent="0.25">
      <c r="A238">
        <v>2.4599999999991198</v>
      </c>
      <c r="B238">
        <v>6.6253662109375E-2</v>
      </c>
      <c r="C238">
        <v>0.96218115091323797</v>
      </c>
      <c r="D238">
        <v>6.6253662109375E-2</v>
      </c>
      <c r="E238">
        <v>27.988684953459401</v>
      </c>
      <c r="F238">
        <v>241.27962636345899</v>
      </c>
      <c r="G238">
        <v>9.6773249999969195</v>
      </c>
    </row>
    <row r="239" spans="1:7" x14ac:dyDescent="0.25">
      <c r="A239">
        <v>2.46999999999752</v>
      </c>
      <c r="B239">
        <v>6.6597513854503604E-2</v>
      </c>
      <c r="C239">
        <v>0.96407580375671298</v>
      </c>
      <c r="D239">
        <v>6.6597513854503604E-2</v>
      </c>
      <c r="E239">
        <v>27.989028805204502</v>
      </c>
      <c r="F239">
        <v>241.279970215204</v>
      </c>
      <c r="G239">
        <v>9.6873249999953206</v>
      </c>
    </row>
    <row r="240" spans="1:7" x14ac:dyDescent="0.25">
      <c r="A240">
        <v>2.4799999999995599</v>
      </c>
      <c r="B240">
        <v>6.6930264234542805E-2</v>
      </c>
      <c r="C240">
        <v>0.96564406156539895</v>
      </c>
      <c r="D240">
        <v>6.6930264234542805E-2</v>
      </c>
      <c r="E240">
        <v>27.989361555584502</v>
      </c>
      <c r="F240">
        <v>241.28030296558401</v>
      </c>
      <c r="G240">
        <v>9.6973249999973596</v>
      </c>
    </row>
    <row r="241" spans="1:7" x14ac:dyDescent="0.25">
      <c r="A241">
        <v>2.4899999999979601</v>
      </c>
      <c r="B241">
        <v>6.7238338291645106E-2</v>
      </c>
      <c r="C241">
        <v>0.96860045194625799</v>
      </c>
      <c r="D241">
        <v>6.7238338291645106E-2</v>
      </c>
      <c r="E241">
        <v>27.9896696296416</v>
      </c>
      <c r="F241">
        <v>241.280611039641</v>
      </c>
      <c r="G241">
        <v>9.7073249999957607</v>
      </c>
    </row>
    <row r="242" spans="1:7" x14ac:dyDescent="0.25">
      <c r="A242">
        <v>2.5</v>
      </c>
      <c r="B242">
        <v>6.7514531314373002E-2</v>
      </c>
      <c r="C242">
        <v>0.972609043121337</v>
      </c>
      <c r="D242">
        <v>6.7514531314373002E-2</v>
      </c>
      <c r="E242">
        <v>27.989945822664399</v>
      </c>
      <c r="F242">
        <v>241.28088723266401</v>
      </c>
      <c r="G242">
        <v>9.7173249999977909</v>
      </c>
    </row>
    <row r="243" spans="1:7" x14ac:dyDescent="0.25">
      <c r="A243">
        <v>2.50999999999839</v>
      </c>
      <c r="B243">
        <v>6.7842289805412306E-2</v>
      </c>
      <c r="C243">
        <v>0.97514462471008301</v>
      </c>
      <c r="D243">
        <v>6.7842289805412306E-2</v>
      </c>
      <c r="E243">
        <v>27.9902735811554</v>
      </c>
      <c r="F243">
        <v>241.281214991155</v>
      </c>
      <c r="G243">
        <v>9.7273249999961902</v>
      </c>
    </row>
    <row r="244" spans="1:7" x14ac:dyDescent="0.25">
      <c r="A244">
        <v>2.5200000000004299</v>
      </c>
      <c r="B244">
        <v>6.8178094923496205E-2</v>
      </c>
      <c r="C244">
        <v>0.97887688875198298</v>
      </c>
      <c r="D244">
        <v>6.8178094923496205E-2</v>
      </c>
      <c r="E244">
        <v>27.990609386273501</v>
      </c>
      <c r="F244">
        <v>241.281550796273</v>
      </c>
      <c r="G244">
        <v>9.7373249999982292</v>
      </c>
    </row>
    <row r="245" spans="1:7" x14ac:dyDescent="0.25">
      <c r="A245">
        <v>2.5299999999988301</v>
      </c>
      <c r="B245">
        <v>6.8504199385643005E-2</v>
      </c>
      <c r="C245">
        <v>0.98179072141647294</v>
      </c>
      <c r="D245">
        <v>6.8504199385643005E-2</v>
      </c>
      <c r="E245">
        <v>27.990935490735598</v>
      </c>
      <c r="F245">
        <v>241.281876900735</v>
      </c>
      <c r="G245">
        <v>9.7473249999966303</v>
      </c>
    </row>
    <row r="246" spans="1:7" x14ac:dyDescent="0.25">
      <c r="A246">
        <v>2.5399999999972298</v>
      </c>
      <c r="B246">
        <v>6.8813383579254206E-2</v>
      </c>
      <c r="C246">
        <v>0.98318558931350697</v>
      </c>
      <c r="D246">
        <v>6.8813383579254206E-2</v>
      </c>
      <c r="E246">
        <v>27.991244674929298</v>
      </c>
      <c r="F246">
        <v>241.28218608492901</v>
      </c>
      <c r="G246">
        <v>9.7573249999950296</v>
      </c>
    </row>
    <row r="247" spans="1:7" x14ac:dyDescent="0.25">
      <c r="A247">
        <v>2.5499999999992702</v>
      </c>
      <c r="B247">
        <v>6.9131992757320404E-2</v>
      </c>
      <c r="C247">
        <v>0.98429268598556496</v>
      </c>
      <c r="D247">
        <v>6.9131992757320404E-2</v>
      </c>
      <c r="E247">
        <v>27.991563284107301</v>
      </c>
      <c r="F247">
        <v>241.28250469410699</v>
      </c>
      <c r="G247">
        <v>9.7673249999970704</v>
      </c>
    </row>
    <row r="248" spans="1:7" x14ac:dyDescent="0.25">
      <c r="A248">
        <v>2.5599999999976699</v>
      </c>
      <c r="B248">
        <v>6.9461971521377605E-2</v>
      </c>
      <c r="C248">
        <v>0.98656898736953702</v>
      </c>
      <c r="D248">
        <v>6.9461971521377605E-2</v>
      </c>
      <c r="E248">
        <v>27.9918932628714</v>
      </c>
      <c r="F248">
        <v>241.28283467287099</v>
      </c>
      <c r="G248">
        <v>9.7773249999954697</v>
      </c>
    </row>
    <row r="249" spans="1:7" x14ac:dyDescent="0.25">
      <c r="A249">
        <v>2.5699999999997001</v>
      </c>
      <c r="B249">
        <v>6.9791957736015306E-2</v>
      </c>
      <c r="C249">
        <v>0.98943728208541804</v>
      </c>
      <c r="D249">
        <v>6.9791957736015306E-2</v>
      </c>
      <c r="E249">
        <v>27.992223249085999</v>
      </c>
      <c r="F249">
        <v>241.283164659086</v>
      </c>
      <c r="G249">
        <v>9.7873249999974998</v>
      </c>
    </row>
    <row r="250" spans="1:7" x14ac:dyDescent="0.25">
      <c r="A250">
        <v>2.5799999999980998</v>
      </c>
      <c r="B250">
        <v>7.0127487182617201E-2</v>
      </c>
      <c r="C250">
        <v>0.99228340387344305</v>
      </c>
      <c r="D250">
        <v>7.0127487182617201E-2</v>
      </c>
      <c r="E250">
        <v>27.992558778532601</v>
      </c>
      <c r="F250">
        <v>241.283500188532</v>
      </c>
      <c r="G250">
        <v>9.7973249999958991</v>
      </c>
    </row>
    <row r="251" spans="1:7" x14ac:dyDescent="0.25">
      <c r="A251">
        <v>2.5900000000001402</v>
      </c>
      <c r="B251">
        <v>7.0431679487228394E-2</v>
      </c>
      <c r="C251">
        <v>0.996684730052948</v>
      </c>
      <c r="D251">
        <v>7.0431679487228394E-2</v>
      </c>
      <c r="E251">
        <v>27.992862970837201</v>
      </c>
      <c r="F251">
        <v>241.28380438083701</v>
      </c>
      <c r="G251">
        <v>9.8073249999979399</v>
      </c>
    </row>
    <row r="252" spans="1:7" x14ac:dyDescent="0.25">
      <c r="A252">
        <v>2.5999999999985399</v>
      </c>
      <c r="B252">
        <v>7.0762209594249698E-2</v>
      </c>
      <c r="C252">
        <v>0.99851536750793402</v>
      </c>
      <c r="D252">
        <v>7.0762209594249698E-2</v>
      </c>
      <c r="E252">
        <v>27.993193500944301</v>
      </c>
      <c r="F252">
        <v>241.284134910944</v>
      </c>
      <c r="G252">
        <v>9.8173249999963392</v>
      </c>
    </row>
    <row r="253" spans="1:7" x14ac:dyDescent="0.25">
      <c r="A253">
        <v>2.6100000000005799</v>
      </c>
      <c r="B253">
        <v>7.1131013333797496E-2</v>
      </c>
      <c r="C253">
        <v>1.00021004676818</v>
      </c>
      <c r="D253">
        <v>7.1131013333797496E-2</v>
      </c>
      <c r="E253">
        <v>27.993562304683799</v>
      </c>
      <c r="F253">
        <v>241.28450371468301</v>
      </c>
      <c r="G253">
        <v>9.8273249999983801</v>
      </c>
    </row>
    <row r="254" spans="1:7" x14ac:dyDescent="0.25">
      <c r="A254">
        <v>2.61999999999898</v>
      </c>
      <c r="B254">
        <v>7.1468204259872395E-2</v>
      </c>
      <c r="C254">
        <v>1.0017287731170601</v>
      </c>
      <c r="D254">
        <v>7.1468204259872395E-2</v>
      </c>
      <c r="E254">
        <v>27.993899495609899</v>
      </c>
      <c r="F254">
        <v>241.284840905609</v>
      </c>
      <c r="G254">
        <v>9.8373249999967793</v>
      </c>
    </row>
    <row r="255" spans="1:7" x14ac:dyDescent="0.25">
      <c r="A255">
        <v>2.6299999999973802</v>
      </c>
      <c r="B255">
        <v>7.1772404015064198E-2</v>
      </c>
      <c r="C255">
        <v>1.0040580034255899</v>
      </c>
      <c r="D255">
        <v>7.1772404015064198E-2</v>
      </c>
      <c r="E255">
        <v>27.994203695365101</v>
      </c>
      <c r="F255">
        <v>241.28514510536499</v>
      </c>
      <c r="G255">
        <v>9.8473249999951804</v>
      </c>
    </row>
    <row r="256" spans="1:7" x14ac:dyDescent="0.25">
      <c r="A256">
        <v>2.6399999999994099</v>
      </c>
      <c r="B256">
        <v>7.2082139551639599E-2</v>
      </c>
      <c r="C256">
        <v>1.0069485902786199</v>
      </c>
      <c r="D256">
        <v>7.2082139551639599E-2</v>
      </c>
      <c r="E256">
        <v>27.994513430901598</v>
      </c>
      <c r="F256">
        <v>241.285454840901</v>
      </c>
      <c r="G256">
        <v>9.8573249999972106</v>
      </c>
    </row>
    <row r="257" spans="1:7" x14ac:dyDescent="0.25">
      <c r="A257">
        <v>2.6499999999978101</v>
      </c>
      <c r="B257">
        <v>7.2419606149196597E-2</v>
      </c>
      <c r="C257">
        <v>1.0112178325653001</v>
      </c>
      <c r="D257">
        <v>7.2419606149196597E-2</v>
      </c>
      <c r="E257">
        <v>27.994850897499202</v>
      </c>
      <c r="F257">
        <v>241.28579230749901</v>
      </c>
      <c r="G257">
        <v>9.8673249999956099</v>
      </c>
    </row>
    <row r="258" spans="1:7" x14ac:dyDescent="0.25">
      <c r="A258">
        <v>2.65999999999985</v>
      </c>
      <c r="B258">
        <v>7.2749309241771698E-2</v>
      </c>
      <c r="C258">
        <v>1.0148466825485201</v>
      </c>
      <c r="D258">
        <v>7.2749309241771698E-2</v>
      </c>
      <c r="E258">
        <v>27.995180600591802</v>
      </c>
      <c r="F258">
        <v>241.28612201059099</v>
      </c>
      <c r="G258">
        <v>9.8773249999976507</v>
      </c>
    </row>
    <row r="259" spans="1:7" x14ac:dyDescent="0.25">
      <c r="A259">
        <v>2.6699999999982502</v>
      </c>
      <c r="B259">
        <v>7.3060162365436596E-2</v>
      </c>
      <c r="C259">
        <v>1.01631844043731</v>
      </c>
      <c r="D259">
        <v>7.3060162365436596E-2</v>
      </c>
      <c r="E259">
        <v>27.995491453715399</v>
      </c>
      <c r="F259">
        <v>241.28643286371499</v>
      </c>
      <c r="G259">
        <v>9.88732499999605</v>
      </c>
    </row>
    <row r="260" spans="1:7" x14ac:dyDescent="0.25">
      <c r="A260">
        <v>2.6800000000002902</v>
      </c>
      <c r="B260">
        <v>7.3385432362556499E-2</v>
      </c>
      <c r="C260">
        <v>1.01808738708496</v>
      </c>
      <c r="D260">
        <v>7.3385432362556499E-2</v>
      </c>
      <c r="E260">
        <v>27.995816723712601</v>
      </c>
      <c r="F260">
        <v>241.286758133712</v>
      </c>
      <c r="G260">
        <v>9.8973249999980908</v>
      </c>
    </row>
    <row r="261" spans="1:7" x14ac:dyDescent="0.25">
      <c r="A261">
        <v>2.6899999999986899</v>
      </c>
      <c r="B261">
        <v>7.3729552328586606E-2</v>
      </c>
      <c r="C261">
        <v>1.0196442604064899</v>
      </c>
      <c r="D261">
        <v>7.3729552328586606E-2</v>
      </c>
      <c r="E261">
        <v>27.996160843678599</v>
      </c>
      <c r="F261">
        <v>241.287102253678</v>
      </c>
      <c r="G261">
        <v>9.9073249999964901</v>
      </c>
    </row>
    <row r="262" spans="1:7" x14ac:dyDescent="0.25">
      <c r="A262">
        <v>2.70000000000072</v>
      </c>
      <c r="B262">
        <v>7.4066467583179502E-2</v>
      </c>
      <c r="C262">
        <v>1.0218088626861499</v>
      </c>
      <c r="D262">
        <v>7.4066467583179502E-2</v>
      </c>
      <c r="E262">
        <v>27.996497758933199</v>
      </c>
      <c r="F262">
        <v>241.28743916893299</v>
      </c>
      <c r="G262">
        <v>9.9173249999985202</v>
      </c>
    </row>
    <row r="263" spans="1:7" x14ac:dyDescent="0.25">
      <c r="A263">
        <v>2.7099999999991198</v>
      </c>
      <c r="B263">
        <v>7.4370659887790694E-2</v>
      </c>
      <c r="C263">
        <v>1.0246340036392201</v>
      </c>
      <c r="D263">
        <v>7.4370659887790694E-2</v>
      </c>
      <c r="E263">
        <v>27.996801951237799</v>
      </c>
      <c r="F263">
        <v>241.28774336123701</v>
      </c>
      <c r="G263">
        <v>9.9273249999969195</v>
      </c>
    </row>
    <row r="264" spans="1:7" x14ac:dyDescent="0.25">
      <c r="A264">
        <v>2.71999999999752</v>
      </c>
      <c r="B264">
        <v>7.4693150818347903E-2</v>
      </c>
      <c r="C264">
        <v>1.0263352394103999</v>
      </c>
      <c r="D264">
        <v>7.4693150818347903E-2</v>
      </c>
      <c r="E264">
        <v>27.9971244421683</v>
      </c>
      <c r="F264">
        <v>241.28806585216799</v>
      </c>
      <c r="G264">
        <v>9.9373249999953206</v>
      </c>
    </row>
    <row r="265" spans="1:7" x14ac:dyDescent="0.25">
      <c r="A265">
        <v>2.7299999999995599</v>
      </c>
      <c r="B265">
        <v>7.5024522840976701E-2</v>
      </c>
      <c r="C265">
        <v>1.0277347564697199</v>
      </c>
      <c r="D265">
        <v>7.5024522840976701E-2</v>
      </c>
      <c r="E265">
        <v>27.997455814190999</v>
      </c>
      <c r="F265">
        <v>241.28839722419099</v>
      </c>
      <c r="G265">
        <v>9.9473249999973596</v>
      </c>
    </row>
    <row r="266" spans="1:7" x14ac:dyDescent="0.25">
      <c r="A266">
        <v>2.7399999999979601</v>
      </c>
      <c r="B266">
        <v>7.5348958373069805E-2</v>
      </c>
      <c r="C266">
        <v>1.0301705598831099</v>
      </c>
      <c r="D266">
        <v>7.5348958373069805E-2</v>
      </c>
      <c r="E266">
        <v>27.9977802497231</v>
      </c>
      <c r="F266">
        <v>241.288721659723</v>
      </c>
      <c r="G266">
        <v>9.9573249999957607</v>
      </c>
    </row>
    <row r="267" spans="1:7" x14ac:dyDescent="0.25">
      <c r="A267">
        <v>2.75</v>
      </c>
      <c r="B267">
        <v>7.56855979561806E-2</v>
      </c>
      <c r="C267">
        <v>1.03160572052001</v>
      </c>
      <c r="D267">
        <v>7.56855979561806E-2</v>
      </c>
      <c r="E267">
        <v>27.9981168893062</v>
      </c>
      <c r="F267">
        <v>241.28905829930599</v>
      </c>
      <c r="G267">
        <v>9.9673249999977909</v>
      </c>
    </row>
    <row r="268" spans="1:7" x14ac:dyDescent="0.25">
      <c r="A268">
        <v>2.75999999999839</v>
      </c>
      <c r="B268">
        <v>7.6031103730201693E-2</v>
      </c>
      <c r="C268">
        <v>1.0314472913742001</v>
      </c>
      <c r="D268">
        <v>7.6031103730201693E-2</v>
      </c>
      <c r="E268">
        <v>27.9984623950802</v>
      </c>
      <c r="F268">
        <v>241.28940380508001</v>
      </c>
      <c r="G268">
        <v>9.9773249999961902</v>
      </c>
    </row>
    <row r="269" spans="1:7" x14ac:dyDescent="0.25">
      <c r="A269">
        <v>2.7700000000004299</v>
      </c>
      <c r="B269">
        <v>7.6362751424312605E-2</v>
      </c>
      <c r="C269">
        <v>1.0337663888931199</v>
      </c>
      <c r="D269">
        <v>7.6362751424312605E-2</v>
      </c>
      <c r="E269">
        <v>27.9987940427743</v>
      </c>
      <c r="F269">
        <v>241.28973545277401</v>
      </c>
      <c r="G269">
        <v>9.9873249999982292</v>
      </c>
    </row>
    <row r="270" spans="1:7" x14ac:dyDescent="0.25">
      <c r="A270">
        <v>2.7799999999988301</v>
      </c>
      <c r="B270">
        <v>7.6663613319397E-2</v>
      </c>
      <c r="C270">
        <v>1.03658127784729</v>
      </c>
      <c r="D270">
        <v>7.6663613319397E-2</v>
      </c>
      <c r="E270">
        <v>27.999094904669398</v>
      </c>
      <c r="F270">
        <v>241.29003631466901</v>
      </c>
      <c r="G270">
        <v>9.9973249999966303</v>
      </c>
    </row>
    <row r="271" spans="1:7" x14ac:dyDescent="0.25">
      <c r="A271">
        <v>2.7899999999972298</v>
      </c>
      <c r="B271">
        <v>7.7013842761516599E-2</v>
      </c>
      <c r="C271">
        <v>1.03920149803161</v>
      </c>
      <c r="D271">
        <v>7.7013842761516599E-2</v>
      </c>
      <c r="E271">
        <v>27.9994451341115</v>
      </c>
      <c r="F271">
        <v>241.29038654411099</v>
      </c>
      <c r="G271">
        <v>10.007324999994999</v>
      </c>
    </row>
    <row r="272" spans="1:7" x14ac:dyDescent="0.25">
      <c r="A272">
        <v>2.7999999999992702</v>
      </c>
      <c r="B272">
        <v>7.7374048531055506E-2</v>
      </c>
      <c r="C272">
        <v>1.0427055358886701</v>
      </c>
      <c r="D272">
        <v>7.7374048531055506E-2</v>
      </c>
      <c r="E272">
        <v>27.9998053398811</v>
      </c>
      <c r="F272">
        <v>241.29074674988101</v>
      </c>
      <c r="G272">
        <v>10.017324999996999</v>
      </c>
    </row>
    <row r="273" spans="1:7" x14ac:dyDescent="0.25">
      <c r="A273">
        <v>2.8099999999976699</v>
      </c>
      <c r="B273">
        <v>7.7730923891067505E-2</v>
      </c>
      <c r="C273">
        <v>1.0447930097579901</v>
      </c>
      <c r="D273">
        <v>7.7730923891067505E-2</v>
      </c>
      <c r="E273">
        <v>28.000162215241101</v>
      </c>
      <c r="F273">
        <v>241.29110362524099</v>
      </c>
      <c r="G273">
        <v>10.0273249999954</v>
      </c>
    </row>
    <row r="274" spans="1:7" x14ac:dyDescent="0.25">
      <c r="A274">
        <v>2.8199999999997001</v>
      </c>
      <c r="B274">
        <v>7.80692249536514E-2</v>
      </c>
      <c r="C274">
        <v>1.04682433605194</v>
      </c>
      <c r="D274">
        <v>7.80692249536514E-2</v>
      </c>
      <c r="E274">
        <v>28.000500516303699</v>
      </c>
      <c r="F274">
        <v>241.29144192630301</v>
      </c>
      <c r="G274">
        <v>10.0373249999975</v>
      </c>
    </row>
    <row r="275" spans="1:7" x14ac:dyDescent="0.25">
      <c r="A275">
        <v>2.8299999999980998</v>
      </c>
      <c r="B275">
        <v>7.8391164541244507E-2</v>
      </c>
      <c r="C275">
        <v>1.0509885549545199</v>
      </c>
      <c r="D275">
        <v>7.8391164541244507E-2</v>
      </c>
      <c r="E275">
        <v>28.0008224558912</v>
      </c>
      <c r="F275">
        <v>241.291763865891</v>
      </c>
      <c r="G275">
        <v>10.047324999995899</v>
      </c>
    </row>
    <row r="276" spans="1:7" x14ac:dyDescent="0.25">
      <c r="A276">
        <v>2.8400000000001402</v>
      </c>
      <c r="B276">
        <v>7.8728638589382199E-2</v>
      </c>
      <c r="C276">
        <v>1.0545073747634801</v>
      </c>
      <c r="D276">
        <v>7.8728638589382199E-2</v>
      </c>
      <c r="E276">
        <v>28.001159929939401</v>
      </c>
      <c r="F276">
        <v>241.29210133993899</v>
      </c>
      <c r="G276">
        <v>10.057324999997901</v>
      </c>
    </row>
    <row r="277" spans="1:7" x14ac:dyDescent="0.25">
      <c r="A277">
        <v>2.8499999999985399</v>
      </c>
      <c r="B277">
        <v>7.9099103808403001E-2</v>
      </c>
      <c r="C277">
        <v>1.05694079399108</v>
      </c>
      <c r="D277">
        <v>7.9099103808403001E-2</v>
      </c>
      <c r="E277">
        <v>28.001530395158401</v>
      </c>
      <c r="F277">
        <v>241.29247180515799</v>
      </c>
      <c r="G277">
        <v>10.0673249999963</v>
      </c>
    </row>
    <row r="278" spans="1:7" x14ac:dyDescent="0.25">
      <c r="A278">
        <v>2.8600000000005799</v>
      </c>
      <c r="B278">
        <v>7.9458199441432995E-2</v>
      </c>
      <c r="C278">
        <v>1.0619312524795499</v>
      </c>
      <c r="D278">
        <v>7.9458199441432995E-2</v>
      </c>
      <c r="E278">
        <v>28.001889490791399</v>
      </c>
      <c r="F278">
        <v>241.29283090079099</v>
      </c>
      <c r="G278">
        <v>10.0773249999983</v>
      </c>
    </row>
    <row r="279" spans="1:7" x14ac:dyDescent="0.25">
      <c r="A279">
        <v>2.86999999999898</v>
      </c>
      <c r="B279">
        <v>7.9810641705989796E-2</v>
      </c>
      <c r="C279">
        <v>1.0652813911437899</v>
      </c>
      <c r="D279">
        <v>7.9810641705989796E-2</v>
      </c>
      <c r="E279">
        <v>28.002241933055998</v>
      </c>
      <c r="F279">
        <v>241.293183343056</v>
      </c>
      <c r="G279">
        <v>10.087324999996699</v>
      </c>
    </row>
    <row r="280" spans="1:7" x14ac:dyDescent="0.25">
      <c r="A280">
        <v>2.8799999999973802</v>
      </c>
      <c r="B280">
        <v>8.0163918435573606E-2</v>
      </c>
      <c r="C280">
        <v>1.0689992904662999</v>
      </c>
      <c r="D280">
        <v>8.0163918435573606E-2</v>
      </c>
      <c r="E280">
        <v>28.0025952097856</v>
      </c>
      <c r="F280">
        <v>241.29353661978499</v>
      </c>
      <c r="G280">
        <v>10.0973249999951</v>
      </c>
    </row>
    <row r="281" spans="1:7" x14ac:dyDescent="0.25">
      <c r="A281">
        <v>2.8899999999994099</v>
      </c>
      <c r="B281">
        <v>8.0532446503639193E-2</v>
      </c>
      <c r="C281">
        <v>1.07156085968017</v>
      </c>
      <c r="D281">
        <v>8.0532446503639193E-2</v>
      </c>
      <c r="E281">
        <v>28.002963737853602</v>
      </c>
      <c r="F281">
        <v>241.293905147853</v>
      </c>
      <c r="G281">
        <v>10.1073249999972</v>
      </c>
    </row>
    <row r="282" spans="1:7" x14ac:dyDescent="0.25">
      <c r="A282">
        <v>2.8999999999978101</v>
      </c>
      <c r="B282">
        <v>8.0887936055660206E-2</v>
      </c>
      <c r="C282">
        <v>1.07393598556518</v>
      </c>
      <c r="D282">
        <v>8.0887936055660206E-2</v>
      </c>
      <c r="E282">
        <v>28.003319227405701</v>
      </c>
      <c r="F282">
        <v>241.29426063740499</v>
      </c>
      <c r="G282">
        <v>10.117324999995599</v>
      </c>
    </row>
    <row r="283" spans="1:7" x14ac:dyDescent="0.25">
      <c r="A283">
        <v>2.90999999999985</v>
      </c>
      <c r="B283">
        <v>8.1239826977253002E-2</v>
      </c>
      <c r="C283">
        <v>1.07739794254302</v>
      </c>
      <c r="D283">
        <v>8.1239826977253002E-2</v>
      </c>
      <c r="E283">
        <v>28.003671118327301</v>
      </c>
      <c r="F283">
        <v>241.29461252832701</v>
      </c>
      <c r="G283">
        <v>10.127324999997599</v>
      </c>
    </row>
    <row r="284" spans="1:7" x14ac:dyDescent="0.25">
      <c r="A284">
        <v>2.9199999999982502</v>
      </c>
      <c r="B284">
        <v>8.1611126661300701E-2</v>
      </c>
      <c r="C284">
        <v>1.0802146196365301</v>
      </c>
      <c r="D284">
        <v>8.1611126661300701E-2</v>
      </c>
      <c r="E284">
        <v>28.004042418011299</v>
      </c>
      <c r="F284">
        <v>241.294983828011</v>
      </c>
      <c r="G284">
        <v>10.137324999996</v>
      </c>
    </row>
    <row r="285" spans="1:7" x14ac:dyDescent="0.25">
      <c r="A285">
        <v>2.9300000000002902</v>
      </c>
      <c r="B285">
        <v>8.1997953355312306E-2</v>
      </c>
      <c r="C285">
        <v>1.08327484130859</v>
      </c>
      <c r="D285">
        <v>8.1997953355312306E-2</v>
      </c>
      <c r="E285">
        <v>28.0044292447053</v>
      </c>
      <c r="F285">
        <v>241.29537065470501</v>
      </c>
      <c r="G285">
        <v>10.147324999998</v>
      </c>
    </row>
    <row r="286" spans="1:7" x14ac:dyDescent="0.25">
      <c r="A286">
        <v>2.9399999999986899</v>
      </c>
      <c r="B286">
        <v>8.2353442907333402E-2</v>
      </c>
      <c r="C286">
        <v>1.0871011018753001</v>
      </c>
      <c r="D286">
        <v>8.2353442907333402E-2</v>
      </c>
      <c r="E286">
        <v>28.004784734257299</v>
      </c>
      <c r="F286">
        <v>241.295726144257</v>
      </c>
      <c r="G286">
        <v>10.157324999996399</v>
      </c>
    </row>
    <row r="287" spans="1:7" x14ac:dyDescent="0.25">
      <c r="A287">
        <v>2.95000000000072</v>
      </c>
      <c r="B287">
        <v>8.2700066268444103E-2</v>
      </c>
      <c r="C287">
        <v>1.09105789661407</v>
      </c>
      <c r="D287">
        <v>8.2700066268444103E-2</v>
      </c>
      <c r="E287">
        <v>28.005131357618399</v>
      </c>
      <c r="F287">
        <v>241.296072767618</v>
      </c>
      <c r="G287">
        <v>10.167324999998501</v>
      </c>
    </row>
    <row r="288" spans="1:7" x14ac:dyDescent="0.25">
      <c r="A288">
        <v>2.9599999999991198</v>
      </c>
      <c r="B288">
        <v>8.3050288259983104E-2</v>
      </c>
      <c r="C288">
        <v>1.09235203266143</v>
      </c>
      <c r="D288">
        <v>8.3050288259983104E-2</v>
      </c>
      <c r="E288">
        <v>28.005481579609999</v>
      </c>
      <c r="F288">
        <v>241.29642298960999</v>
      </c>
      <c r="G288">
        <v>10.1773249999969</v>
      </c>
    </row>
    <row r="289" spans="1:7" x14ac:dyDescent="0.25">
      <c r="A289">
        <v>2.96999999999752</v>
      </c>
      <c r="B289">
        <v>8.3437114953994806E-2</v>
      </c>
      <c r="C289">
        <v>1.0944234132766699</v>
      </c>
      <c r="D289">
        <v>8.3437114953994806E-2</v>
      </c>
      <c r="E289">
        <v>28.005868406304</v>
      </c>
      <c r="F289">
        <v>241.29680981630401</v>
      </c>
      <c r="G289">
        <v>10.187324999995299</v>
      </c>
    </row>
    <row r="290" spans="1:7" x14ac:dyDescent="0.25">
      <c r="A290">
        <v>2.9799999999995599</v>
      </c>
      <c r="B290">
        <v>8.38350355625153E-2</v>
      </c>
      <c r="C290">
        <v>1.09723579883575</v>
      </c>
      <c r="D290">
        <v>8.38350355625153E-2</v>
      </c>
      <c r="E290">
        <v>28.006266326912499</v>
      </c>
      <c r="F290">
        <v>241.29720773691199</v>
      </c>
      <c r="G290">
        <v>10.197324999997299</v>
      </c>
    </row>
    <row r="291" spans="1:7" x14ac:dyDescent="0.25">
      <c r="A291">
        <v>2.9899999999979601</v>
      </c>
      <c r="B291">
        <v>8.4219090640544905E-2</v>
      </c>
      <c r="C291">
        <v>1.10084080696105</v>
      </c>
      <c r="D291">
        <v>8.4219090640544905E-2</v>
      </c>
      <c r="E291">
        <v>28.0066503819905</v>
      </c>
      <c r="F291">
        <v>241.29759179198999</v>
      </c>
      <c r="G291">
        <v>10.2073249999957</v>
      </c>
    </row>
    <row r="292" spans="1:7" x14ac:dyDescent="0.25">
      <c r="A292">
        <v>3</v>
      </c>
      <c r="B292">
        <v>8.4598980844020802E-2</v>
      </c>
      <c r="C292">
        <v>1.1044238805770801</v>
      </c>
      <c r="D292">
        <v>8.4598980844020802E-2</v>
      </c>
      <c r="E292">
        <v>28.007030272194001</v>
      </c>
      <c r="F292">
        <v>241.297971682194</v>
      </c>
      <c r="G292">
        <v>10.2173249999977</v>
      </c>
    </row>
    <row r="293" spans="1:7" x14ac:dyDescent="0.25">
      <c r="A293">
        <v>3.00999999999839</v>
      </c>
      <c r="B293">
        <v>8.4977768361568506E-2</v>
      </c>
      <c r="C293">
        <v>1.10657835006713</v>
      </c>
      <c r="D293">
        <v>8.4977768361568506E-2</v>
      </c>
      <c r="E293">
        <v>28.007409059711598</v>
      </c>
      <c r="F293">
        <v>241.29835046971101</v>
      </c>
      <c r="G293">
        <v>10.2273249999961</v>
      </c>
    </row>
    <row r="294" spans="1:7" x14ac:dyDescent="0.25">
      <c r="A294">
        <v>3.0200000000004299</v>
      </c>
      <c r="B294">
        <v>8.5342414677143097E-2</v>
      </c>
      <c r="C294">
        <v>1.1102995872497501</v>
      </c>
      <c r="D294">
        <v>8.5342414677143097E-2</v>
      </c>
      <c r="E294">
        <v>28.007773706027098</v>
      </c>
      <c r="F294">
        <v>241.29871511602701</v>
      </c>
      <c r="G294">
        <v>10.237324999998201</v>
      </c>
    </row>
    <row r="295" spans="1:7" x14ac:dyDescent="0.25">
      <c r="A295">
        <v>3.0299999999988301</v>
      </c>
      <c r="B295">
        <v>8.5720643401145893E-2</v>
      </c>
      <c r="C295">
        <v>1.1136726140975901</v>
      </c>
      <c r="D295">
        <v>8.5720643401145893E-2</v>
      </c>
      <c r="E295">
        <v>28.008151934751101</v>
      </c>
      <c r="F295">
        <v>241.29909334475099</v>
      </c>
      <c r="G295">
        <v>10.2473249999966</v>
      </c>
    </row>
    <row r="296" spans="1:7" x14ac:dyDescent="0.25">
      <c r="A296">
        <v>3.0399999999972298</v>
      </c>
      <c r="B296">
        <v>8.6091108620166806E-2</v>
      </c>
      <c r="C296">
        <v>1.1163187026977499</v>
      </c>
      <c r="D296">
        <v>8.6091108620166806E-2</v>
      </c>
      <c r="E296">
        <v>28.0085223999702</v>
      </c>
      <c r="F296">
        <v>241.29946380997001</v>
      </c>
      <c r="G296">
        <v>10.257324999994999</v>
      </c>
    </row>
    <row r="297" spans="1:7" x14ac:dyDescent="0.25">
      <c r="A297">
        <v>3.0499999999992702</v>
      </c>
      <c r="B297">
        <v>8.6451597511768299E-2</v>
      </c>
      <c r="C297">
        <v>1.11834752559661</v>
      </c>
      <c r="D297">
        <v>8.6451597511768299E-2</v>
      </c>
      <c r="E297">
        <v>28.008882888861802</v>
      </c>
      <c r="F297">
        <v>241.29982429886101</v>
      </c>
      <c r="G297">
        <v>10.267324999996999</v>
      </c>
    </row>
    <row r="298" spans="1:7" x14ac:dyDescent="0.25">
      <c r="A298">
        <v>3.0599999999976699</v>
      </c>
      <c r="B298">
        <v>8.6804039776325198E-2</v>
      </c>
      <c r="C298">
        <v>1.12160396575927</v>
      </c>
      <c r="D298">
        <v>8.6804039776325198E-2</v>
      </c>
      <c r="E298">
        <v>28.009235331126298</v>
      </c>
      <c r="F298">
        <v>241.30017674112599</v>
      </c>
      <c r="G298">
        <v>10.2773249999954</v>
      </c>
    </row>
    <row r="299" spans="1:7" x14ac:dyDescent="0.25">
      <c r="A299">
        <v>3.0699999999997001</v>
      </c>
      <c r="B299">
        <v>8.7124310433864594E-2</v>
      </c>
      <c r="C299">
        <v>1.1245914697646999</v>
      </c>
      <c r="D299">
        <v>8.7124310433864594E-2</v>
      </c>
      <c r="E299">
        <v>28.009555601783902</v>
      </c>
      <c r="F299">
        <v>241.30049701178299</v>
      </c>
      <c r="G299">
        <v>10.2873249999975</v>
      </c>
    </row>
    <row r="300" spans="1:7" x14ac:dyDescent="0.25">
      <c r="A300">
        <v>3.0799999999980998</v>
      </c>
      <c r="B300">
        <v>8.7477587163448306E-2</v>
      </c>
      <c r="C300">
        <v>1.1262681484222401</v>
      </c>
      <c r="D300">
        <v>8.7477587163448306E-2</v>
      </c>
      <c r="E300">
        <v>28.0099088785134</v>
      </c>
      <c r="F300">
        <v>241.300850288513</v>
      </c>
      <c r="G300">
        <v>10.297324999995899</v>
      </c>
    </row>
    <row r="301" spans="1:7" x14ac:dyDescent="0.25">
      <c r="A301">
        <v>3.0900000000001402</v>
      </c>
      <c r="B301">
        <v>8.7856099009513897E-2</v>
      </c>
      <c r="C301">
        <v>1.1277787685394201</v>
      </c>
      <c r="D301">
        <v>8.7856099009513897E-2</v>
      </c>
      <c r="E301">
        <v>28.010287390359501</v>
      </c>
      <c r="F301">
        <v>241.30122880035901</v>
      </c>
      <c r="G301">
        <v>10.307324999997901</v>
      </c>
    </row>
    <row r="302" spans="1:7" x14ac:dyDescent="0.25">
      <c r="A302">
        <v>3.0999999999985399</v>
      </c>
      <c r="B302">
        <v>8.8205486536026001E-2</v>
      </c>
      <c r="C302">
        <v>1.1281145811080899</v>
      </c>
      <c r="D302">
        <v>8.8205486536026001E-2</v>
      </c>
      <c r="E302">
        <v>28.010636777885999</v>
      </c>
      <c r="F302">
        <v>241.30157818788601</v>
      </c>
      <c r="G302">
        <v>10.3173249999963</v>
      </c>
    </row>
    <row r="303" spans="1:7" x14ac:dyDescent="0.25">
      <c r="A303">
        <v>3.1100000000005799</v>
      </c>
      <c r="B303">
        <v>8.85607004165649E-2</v>
      </c>
      <c r="C303">
        <v>1.12992632389068</v>
      </c>
      <c r="D303">
        <v>8.85607004165649E-2</v>
      </c>
      <c r="E303">
        <v>28.010991991766598</v>
      </c>
      <c r="F303">
        <v>241.30193340176601</v>
      </c>
      <c r="G303">
        <v>10.3273249999983</v>
      </c>
    </row>
    <row r="304" spans="1:7" x14ac:dyDescent="0.25">
      <c r="A304">
        <v>3.11999999999898</v>
      </c>
      <c r="B304">
        <v>8.8872663676738697E-2</v>
      </c>
      <c r="C304">
        <v>1.1317833662032999</v>
      </c>
      <c r="D304">
        <v>8.8872663676738697E-2</v>
      </c>
      <c r="E304">
        <v>28.011303955026701</v>
      </c>
      <c r="F304">
        <v>241.30224536502601</v>
      </c>
      <c r="G304">
        <v>10.337324999996699</v>
      </c>
    </row>
    <row r="305" spans="1:7" x14ac:dyDescent="0.25">
      <c r="A305">
        <v>3.1299999999973802</v>
      </c>
      <c r="B305">
        <v>8.9205414056777996E-2</v>
      </c>
      <c r="C305">
        <v>1.13257372379302</v>
      </c>
      <c r="D305">
        <v>8.9205414056777996E-2</v>
      </c>
      <c r="E305">
        <v>28.011636705406801</v>
      </c>
      <c r="F305">
        <v>241.30257811540599</v>
      </c>
      <c r="G305">
        <v>10.3473249999951</v>
      </c>
    </row>
    <row r="306" spans="1:7" x14ac:dyDescent="0.25">
      <c r="A306">
        <v>3.1399999999994099</v>
      </c>
      <c r="B306">
        <v>8.9557304978370694E-2</v>
      </c>
      <c r="C306">
        <v>1.13334071636199</v>
      </c>
      <c r="D306">
        <v>8.9557304978370694E-2</v>
      </c>
      <c r="E306">
        <v>28.011988596328401</v>
      </c>
      <c r="F306">
        <v>241.30293000632801</v>
      </c>
      <c r="G306">
        <v>10.3573249999972</v>
      </c>
    </row>
    <row r="307" spans="1:7" x14ac:dyDescent="0.25">
      <c r="A307">
        <v>3.1499999999978101</v>
      </c>
      <c r="B307">
        <v>8.9882291853427901E-2</v>
      </c>
      <c r="C307">
        <v>1.13441085815429</v>
      </c>
      <c r="D307">
        <v>8.9882291853427901E-2</v>
      </c>
      <c r="E307">
        <v>28.012313583203401</v>
      </c>
      <c r="F307">
        <v>241.30325499320301</v>
      </c>
      <c r="G307">
        <v>10.367324999995599</v>
      </c>
    </row>
    <row r="308" spans="1:7" x14ac:dyDescent="0.25">
      <c r="A308">
        <v>3.15999999999985</v>
      </c>
      <c r="B308">
        <v>9.0220317244529696E-2</v>
      </c>
      <c r="C308">
        <v>1.1366328001022299</v>
      </c>
      <c r="D308">
        <v>9.0220317244529696E-2</v>
      </c>
      <c r="E308">
        <v>28.012651608594499</v>
      </c>
      <c r="F308">
        <v>241.303593018594</v>
      </c>
      <c r="G308">
        <v>10.377324999997599</v>
      </c>
    </row>
    <row r="309" spans="1:7" x14ac:dyDescent="0.25">
      <c r="A309">
        <v>3.1699999999982502</v>
      </c>
      <c r="B309">
        <v>9.05652716755867E-2</v>
      </c>
      <c r="C309">
        <v>1.1393858194351101</v>
      </c>
      <c r="D309">
        <v>9.05652716755867E-2</v>
      </c>
      <c r="E309">
        <v>28.012996563025599</v>
      </c>
      <c r="F309">
        <v>241.303937973025</v>
      </c>
      <c r="G309">
        <v>10.387324999996</v>
      </c>
    </row>
    <row r="310" spans="1:7" x14ac:dyDescent="0.25">
      <c r="A310">
        <v>3.1800000000002902</v>
      </c>
      <c r="B310">
        <v>9.0876676142215701E-2</v>
      </c>
      <c r="C310">
        <v>1.1410597562789899</v>
      </c>
      <c r="D310">
        <v>9.0876676142215701E-2</v>
      </c>
      <c r="E310">
        <v>28.013307967492199</v>
      </c>
      <c r="F310">
        <v>241.304249377492</v>
      </c>
      <c r="G310">
        <v>10.397324999998</v>
      </c>
    </row>
    <row r="311" spans="1:7" x14ac:dyDescent="0.25">
      <c r="A311">
        <v>3.1899999999986899</v>
      </c>
      <c r="B311">
        <v>9.1179758310317993E-2</v>
      </c>
      <c r="C311">
        <v>1.1422977447509699</v>
      </c>
      <c r="D311">
        <v>9.1179758310317993E-2</v>
      </c>
      <c r="E311">
        <v>28.013611049660302</v>
      </c>
      <c r="F311">
        <v>241.30455245965999</v>
      </c>
      <c r="G311">
        <v>10.407324999996399</v>
      </c>
    </row>
    <row r="312" spans="1:7" x14ac:dyDescent="0.25">
      <c r="A312">
        <v>3.20000000000072</v>
      </c>
      <c r="B312">
        <v>9.1515287756919902E-2</v>
      </c>
      <c r="C312">
        <v>1.1452431678771899</v>
      </c>
      <c r="D312">
        <v>9.1515287756919902E-2</v>
      </c>
      <c r="E312">
        <v>28.0139465791069</v>
      </c>
      <c r="F312">
        <v>241.30488798910599</v>
      </c>
      <c r="G312">
        <v>10.417324999998501</v>
      </c>
    </row>
    <row r="313" spans="1:7" x14ac:dyDescent="0.25">
      <c r="A313">
        <v>3.2099999999991198</v>
      </c>
      <c r="B313">
        <v>9.1834455728530898E-2</v>
      </c>
      <c r="C313">
        <v>1.1481961011886499</v>
      </c>
      <c r="D313">
        <v>9.1834455728530898E-2</v>
      </c>
      <c r="E313">
        <v>28.0142657470785</v>
      </c>
      <c r="F313">
        <v>241.305207157078</v>
      </c>
      <c r="G313">
        <v>10.4273249999969</v>
      </c>
    </row>
    <row r="314" spans="1:7" x14ac:dyDescent="0.25">
      <c r="A314">
        <v>3.21999999999752</v>
      </c>
      <c r="B314">
        <v>9.2121735215187101E-2</v>
      </c>
      <c r="C314">
        <v>1.1503325700759801</v>
      </c>
      <c r="D314">
        <v>9.2121735215187101E-2</v>
      </c>
      <c r="E314">
        <v>28.014553026565199</v>
      </c>
      <c r="F314">
        <v>241.305494436565</v>
      </c>
      <c r="G314">
        <v>10.437324999995299</v>
      </c>
    </row>
    <row r="315" spans="1:7" x14ac:dyDescent="0.25">
      <c r="A315">
        <v>3.2299999999995599</v>
      </c>
      <c r="B315">
        <v>9.2441454529762296E-2</v>
      </c>
      <c r="C315">
        <v>1.1522569656371999</v>
      </c>
      <c r="D315">
        <v>9.2441454529762296E-2</v>
      </c>
      <c r="E315">
        <v>28.014872745879799</v>
      </c>
      <c r="F315">
        <v>241.30581415587901</v>
      </c>
      <c r="G315">
        <v>10.447324999997299</v>
      </c>
    </row>
    <row r="316" spans="1:7" x14ac:dyDescent="0.25">
      <c r="A316">
        <v>3.2399999999979601</v>
      </c>
      <c r="B316">
        <v>9.2745371162891402E-2</v>
      </c>
      <c r="C316">
        <v>1.15391993522644</v>
      </c>
      <c r="D316">
        <v>9.2745371162891402E-2</v>
      </c>
      <c r="E316">
        <v>28.0151766625129</v>
      </c>
      <c r="F316">
        <v>241.30611807251199</v>
      </c>
      <c r="G316">
        <v>10.4573249999957</v>
      </c>
    </row>
    <row r="317" spans="1:7" x14ac:dyDescent="0.25">
      <c r="A317">
        <v>3.25</v>
      </c>
      <c r="B317">
        <v>9.3035422265529605E-2</v>
      </c>
      <c r="C317">
        <v>1.1553031206130899</v>
      </c>
      <c r="D317">
        <v>9.3035422265529605E-2</v>
      </c>
      <c r="E317">
        <v>28.015466713615499</v>
      </c>
      <c r="F317">
        <v>241.306408123615</v>
      </c>
      <c r="G317">
        <v>10.4673249999977</v>
      </c>
    </row>
    <row r="318" spans="1:7" x14ac:dyDescent="0.25">
      <c r="A318">
        <v>3.25999999999839</v>
      </c>
      <c r="B318">
        <v>9.3326307833194705E-2</v>
      </c>
      <c r="C318">
        <v>1.1556367874145499</v>
      </c>
      <c r="D318">
        <v>9.3326307833194705E-2</v>
      </c>
      <c r="E318">
        <v>28.0157575991832</v>
      </c>
      <c r="F318">
        <v>241.30669900918301</v>
      </c>
      <c r="G318">
        <v>10.4773249999961</v>
      </c>
    </row>
    <row r="319" spans="1:7" x14ac:dyDescent="0.25">
      <c r="A319">
        <v>3.2700000000004299</v>
      </c>
      <c r="B319">
        <v>9.3638263642787906E-2</v>
      </c>
      <c r="C319">
        <v>1.1567393541336</v>
      </c>
      <c r="D319">
        <v>9.3638263642787906E-2</v>
      </c>
      <c r="E319">
        <v>28.0160695549928</v>
      </c>
      <c r="F319">
        <v>241.307010964992</v>
      </c>
      <c r="G319">
        <v>10.487324999998201</v>
      </c>
    </row>
    <row r="320" spans="1:7" x14ac:dyDescent="0.25">
      <c r="A320">
        <v>3.2799999999988301</v>
      </c>
      <c r="B320">
        <v>9.3952991068363204E-2</v>
      </c>
      <c r="C320">
        <v>1.15901958942413</v>
      </c>
      <c r="D320">
        <v>9.3952991068363204E-2</v>
      </c>
      <c r="E320">
        <v>28.0163842824184</v>
      </c>
      <c r="F320">
        <v>241.307325692418</v>
      </c>
      <c r="G320">
        <v>10.4973249999966</v>
      </c>
    </row>
    <row r="321" spans="1:7" x14ac:dyDescent="0.25">
      <c r="A321">
        <v>3.2899999999972298</v>
      </c>
      <c r="B321">
        <v>9.4246923923492404E-2</v>
      </c>
      <c r="C321">
        <v>1.1614087820053101</v>
      </c>
      <c r="D321">
        <v>9.4246923923492404E-2</v>
      </c>
      <c r="E321">
        <v>28.016678215273501</v>
      </c>
      <c r="F321">
        <v>241.30761962527299</v>
      </c>
      <c r="G321">
        <v>10.507324999994999</v>
      </c>
    </row>
    <row r="322" spans="1:7" x14ac:dyDescent="0.25">
      <c r="A322">
        <v>3.2999999999992702</v>
      </c>
      <c r="B322">
        <v>9.4539470970630604E-2</v>
      </c>
      <c r="C322">
        <v>1.1628606319427399</v>
      </c>
      <c r="D322">
        <v>9.4539470970630604E-2</v>
      </c>
      <c r="E322">
        <v>28.0169707623206</v>
      </c>
      <c r="F322">
        <v>241.30791217231999</v>
      </c>
      <c r="G322">
        <v>10.517324999996999</v>
      </c>
    </row>
    <row r="323" spans="1:7" x14ac:dyDescent="0.25">
      <c r="A323">
        <v>3.3099999999976699</v>
      </c>
      <c r="B323">
        <v>9.4869174063205705E-2</v>
      </c>
      <c r="C323">
        <v>1.16257631778717</v>
      </c>
      <c r="D323">
        <v>9.4869174063205705E-2</v>
      </c>
      <c r="E323">
        <v>28.0173004654132</v>
      </c>
      <c r="F323">
        <v>241.30824187541299</v>
      </c>
      <c r="G323">
        <v>10.5273249999954</v>
      </c>
    </row>
    <row r="324" spans="1:7" x14ac:dyDescent="0.25">
      <c r="A324">
        <v>3.3199999999997001</v>
      </c>
      <c r="B324">
        <v>9.5181412994861603E-2</v>
      </c>
      <c r="C324">
        <v>1.16526615619659</v>
      </c>
      <c r="D324">
        <v>9.5181412994861603E-2</v>
      </c>
      <c r="E324">
        <v>28.017612704344899</v>
      </c>
      <c r="F324">
        <v>241.30855411434399</v>
      </c>
      <c r="G324">
        <v>10.5373249999975</v>
      </c>
    </row>
    <row r="325" spans="1:7" x14ac:dyDescent="0.25">
      <c r="A325">
        <v>3.3299999999980998</v>
      </c>
      <c r="B325">
        <v>9.5500022172927898E-2</v>
      </c>
      <c r="C325">
        <v>1.1669850349426201</v>
      </c>
      <c r="D325">
        <v>9.5500022172927898E-2</v>
      </c>
      <c r="E325">
        <v>28.017931313522901</v>
      </c>
      <c r="F325">
        <v>241.308872723522</v>
      </c>
      <c r="G325">
        <v>10.547324999995899</v>
      </c>
    </row>
    <row r="326" spans="1:7" x14ac:dyDescent="0.25">
      <c r="A326">
        <v>3.3400000000001402</v>
      </c>
      <c r="B326">
        <v>9.5819190144538893E-2</v>
      </c>
      <c r="C326">
        <v>1.1684585809707599</v>
      </c>
      <c r="D326">
        <v>9.5819190144538893E-2</v>
      </c>
      <c r="E326">
        <v>28.018250481494501</v>
      </c>
      <c r="F326">
        <v>241.30919189149401</v>
      </c>
      <c r="G326">
        <v>10.557324999997901</v>
      </c>
    </row>
    <row r="327" spans="1:7" x14ac:dyDescent="0.25">
      <c r="A327">
        <v>3.3499999999985399</v>
      </c>
      <c r="B327">
        <v>9.6150279045104994E-2</v>
      </c>
      <c r="C327">
        <v>1.1708297729492101</v>
      </c>
      <c r="D327">
        <v>9.6150279045104994E-2</v>
      </c>
      <c r="E327">
        <v>28.018581570395099</v>
      </c>
      <c r="F327">
        <v>241.309522980395</v>
      </c>
      <c r="G327">
        <v>10.5673249999963</v>
      </c>
    </row>
    <row r="328" spans="1:7" x14ac:dyDescent="0.25">
      <c r="A328">
        <v>3.3600000000005799</v>
      </c>
      <c r="B328">
        <v>9.6468061208725003E-2</v>
      </c>
      <c r="C328">
        <v>1.1735543012619001</v>
      </c>
      <c r="D328">
        <v>9.6468061208725003E-2</v>
      </c>
      <c r="E328">
        <v>28.018899352558702</v>
      </c>
      <c r="F328">
        <v>241.309840762558</v>
      </c>
      <c r="G328">
        <v>10.5773249999983</v>
      </c>
    </row>
    <row r="329" spans="1:7" x14ac:dyDescent="0.25">
      <c r="A329">
        <v>3.36999999999898</v>
      </c>
      <c r="B329">
        <v>9.6790835261344896E-2</v>
      </c>
      <c r="C329">
        <v>1.1741639375686601</v>
      </c>
      <c r="D329">
        <v>9.6790835261344896E-2</v>
      </c>
      <c r="E329">
        <v>28.0192221266113</v>
      </c>
      <c r="F329">
        <v>241.31016353661099</v>
      </c>
      <c r="G329">
        <v>10.587324999996699</v>
      </c>
    </row>
    <row r="330" spans="1:7" x14ac:dyDescent="0.25">
      <c r="A330">
        <v>3.3799999999973802</v>
      </c>
      <c r="B330">
        <v>9.7123593091964694E-2</v>
      </c>
      <c r="C330">
        <v>1.17588078975677</v>
      </c>
      <c r="D330">
        <v>9.7123593091964694E-2</v>
      </c>
      <c r="E330">
        <v>28.019554884442002</v>
      </c>
      <c r="F330">
        <v>241.310496294442</v>
      </c>
      <c r="G330">
        <v>10.5973249999951</v>
      </c>
    </row>
    <row r="331" spans="1:7" x14ac:dyDescent="0.25">
      <c r="A331">
        <v>3.3899999999994099</v>
      </c>
      <c r="B331">
        <v>9.7439981997013106E-2</v>
      </c>
      <c r="C331">
        <v>1.1773718595504701</v>
      </c>
      <c r="D331">
        <v>9.7439981997013106E-2</v>
      </c>
      <c r="E331">
        <v>28.019871273347</v>
      </c>
      <c r="F331">
        <v>241.310812683347</v>
      </c>
      <c r="G331">
        <v>10.6073249999972</v>
      </c>
    </row>
    <row r="332" spans="1:7" x14ac:dyDescent="0.25">
      <c r="A332">
        <v>3.3999999999978101</v>
      </c>
      <c r="B332">
        <v>9.7738079726696001E-2</v>
      </c>
      <c r="C332">
        <v>1.1790524721145601</v>
      </c>
      <c r="D332">
        <v>9.7738079726696001E-2</v>
      </c>
      <c r="E332">
        <v>28.020169371076701</v>
      </c>
      <c r="F332">
        <v>241.311110781076</v>
      </c>
      <c r="G332">
        <v>10.617324999995599</v>
      </c>
    </row>
    <row r="333" spans="1:7" x14ac:dyDescent="0.25">
      <c r="A333">
        <v>3.40999999999985</v>
      </c>
      <c r="B333">
        <v>9.8041713237762507E-2</v>
      </c>
      <c r="C333">
        <v>1.1823213100433301</v>
      </c>
      <c r="D333">
        <v>9.8041713237762507E-2</v>
      </c>
      <c r="E333">
        <v>28.020473004587799</v>
      </c>
      <c r="F333">
        <v>241.31141441458701</v>
      </c>
      <c r="G333">
        <v>10.627324999997599</v>
      </c>
    </row>
    <row r="334" spans="1:7" x14ac:dyDescent="0.25">
      <c r="A334">
        <v>3.4199999999982502</v>
      </c>
      <c r="B334">
        <v>9.8340086638927501E-2</v>
      </c>
      <c r="C334">
        <v>1.18420314788818</v>
      </c>
      <c r="D334">
        <v>9.8340086638927501E-2</v>
      </c>
      <c r="E334">
        <v>28.0207713779889</v>
      </c>
      <c r="F334">
        <v>241.311712787988</v>
      </c>
      <c r="G334">
        <v>10.637324999996</v>
      </c>
    </row>
    <row r="335" spans="1:7" x14ac:dyDescent="0.25">
      <c r="A335">
        <v>3.4300000000002902</v>
      </c>
      <c r="B335">
        <v>9.8621264100074796E-2</v>
      </c>
      <c r="C335">
        <v>1.1859712600707999</v>
      </c>
      <c r="D335">
        <v>9.8621264100074796E-2</v>
      </c>
      <c r="E335">
        <v>28.021052555450101</v>
      </c>
      <c r="F335">
        <v>241.31199396545</v>
      </c>
      <c r="G335">
        <v>10.647324999998</v>
      </c>
    </row>
    <row r="336" spans="1:7" x14ac:dyDescent="0.25">
      <c r="A336">
        <v>3.4399999999986899</v>
      </c>
      <c r="B336">
        <v>9.8938487470149994E-2</v>
      </c>
      <c r="C336">
        <v>1.1884063482284499</v>
      </c>
      <c r="D336">
        <v>9.8938487470149994E-2</v>
      </c>
      <c r="E336">
        <v>28.021369778820201</v>
      </c>
      <c r="F336">
        <v>241.31231118881999</v>
      </c>
      <c r="G336">
        <v>10.657324999996399</v>
      </c>
    </row>
    <row r="337" spans="1:7" x14ac:dyDescent="0.25">
      <c r="A337">
        <v>3.45000000000072</v>
      </c>
      <c r="B337">
        <v>9.9271245300769806E-2</v>
      </c>
      <c r="C337">
        <v>1.19002473354339</v>
      </c>
      <c r="D337">
        <v>9.9271245300769806E-2</v>
      </c>
      <c r="E337">
        <v>28.0217025366508</v>
      </c>
      <c r="F337">
        <v>241.31264394665001</v>
      </c>
      <c r="G337">
        <v>10.667324999998501</v>
      </c>
    </row>
    <row r="338" spans="1:7" x14ac:dyDescent="0.25">
      <c r="A338">
        <v>3.4599999999991198</v>
      </c>
      <c r="B338">
        <v>9.9593184888362898E-2</v>
      </c>
      <c r="C338">
        <v>1.1913183927536</v>
      </c>
      <c r="D338">
        <v>9.9593184888362898E-2</v>
      </c>
      <c r="E338">
        <v>28.0220244762384</v>
      </c>
      <c r="F338">
        <v>241.312965886238</v>
      </c>
      <c r="G338">
        <v>10.6773249999969</v>
      </c>
    </row>
    <row r="339" spans="1:7" x14ac:dyDescent="0.25">
      <c r="A339">
        <v>3.46999999999752</v>
      </c>
      <c r="B339">
        <v>9.9890165030956296E-2</v>
      </c>
      <c r="C339">
        <v>1.1944795846939</v>
      </c>
      <c r="D339">
        <v>9.9890165030956296E-2</v>
      </c>
      <c r="E339">
        <v>28.022321456381</v>
      </c>
      <c r="F339">
        <v>241.31326286638</v>
      </c>
      <c r="G339">
        <v>10.687324999995299</v>
      </c>
    </row>
    <row r="340" spans="1:7" x14ac:dyDescent="0.25">
      <c r="A340">
        <v>3.4799999999995599</v>
      </c>
      <c r="B340">
        <v>0.10019186139106701</v>
      </c>
      <c r="C340">
        <v>1.1949598789214999</v>
      </c>
      <c r="D340">
        <v>0.10019186139106701</v>
      </c>
      <c r="E340">
        <v>28.022623152741101</v>
      </c>
      <c r="F340">
        <v>241.31356456274099</v>
      </c>
      <c r="G340">
        <v>10.697324999997299</v>
      </c>
    </row>
    <row r="341" spans="1:7" x14ac:dyDescent="0.25">
      <c r="A341">
        <v>3.4899999999979601</v>
      </c>
      <c r="B341">
        <v>0.100530162453651</v>
      </c>
      <c r="C341">
        <v>1.1960015296936</v>
      </c>
      <c r="D341">
        <v>0.100530162453651</v>
      </c>
      <c r="E341">
        <v>28.022961453803699</v>
      </c>
      <c r="F341">
        <v>241.31390286380301</v>
      </c>
      <c r="G341">
        <v>10.7073249999957</v>
      </c>
    </row>
    <row r="342" spans="1:7" x14ac:dyDescent="0.25">
      <c r="A342">
        <v>3.5</v>
      </c>
      <c r="B342">
        <v>0.100869573652744</v>
      </c>
      <c r="C342">
        <v>1.1978570222854601</v>
      </c>
      <c r="D342">
        <v>0.100869573652744</v>
      </c>
      <c r="E342">
        <v>28.0233008650027</v>
      </c>
      <c r="F342">
        <v>241.31424227500199</v>
      </c>
      <c r="G342">
        <v>10.7173249999977</v>
      </c>
    </row>
    <row r="343" spans="1:7" x14ac:dyDescent="0.25">
      <c r="A343">
        <v>3.50999999999839</v>
      </c>
      <c r="B343">
        <v>0.101200111210346</v>
      </c>
      <c r="C343">
        <v>1.20089566707611</v>
      </c>
      <c r="D343">
        <v>0.101200111210346</v>
      </c>
      <c r="E343">
        <v>28.023631402560301</v>
      </c>
      <c r="F343">
        <v>241.31457281255999</v>
      </c>
      <c r="G343">
        <v>10.7273249999961</v>
      </c>
    </row>
    <row r="344" spans="1:7" x14ac:dyDescent="0.25">
      <c r="A344">
        <v>3.5200000000004299</v>
      </c>
      <c r="B344">
        <v>0.10151483863592101</v>
      </c>
      <c r="C344">
        <v>1.20234358310699</v>
      </c>
      <c r="D344">
        <v>0.10151483863592101</v>
      </c>
      <c r="E344">
        <v>28.023946129985902</v>
      </c>
      <c r="F344">
        <v>241.31488753998499</v>
      </c>
      <c r="G344">
        <v>10.737324999998201</v>
      </c>
    </row>
    <row r="345" spans="1:7" x14ac:dyDescent="0.25">
      <c r="A345">
        <v>3.5299999999988301</v>
      </c>
      <c r="B345">
        <v>0.10179241746664</v>
      </c>
      <c r="C345">
        <v>1.2048923969268699</v>
      </c>
      <c r="D345">
        <v>0.10179241746664</v>
      </c>
      <c r="E345">
        <v>28.024223708816599</v>
      </c>
      <c r="F345">
        <v>241.315165118816</v>
      </c>
      <c r="G345">
        <v>10.7473249999966</v>
      </c>
    </row>
    <row r="346" spans="1:7" x14ac:dyDescent="0.25">
      <c r="A346">
        <v>3.5399999999972298</v>
      </c>
      <c r="B346">
        <v>0.102112136781215</v>
      </c>
      <c r="C346">
        <v>1.2054250240325901</v>
      </c>
      <c r="D346">
        <v>0.102112136781215</v>
      </c>
      <c r="E346">
        <v>28.024543428131199</v>
      </c>
      <c r="F346">
        <v>241.315484838131</v>
      </c>
      <c r="G346">
        <v>10.757324999994999</v>
      </c>
    </row>
    <row r="347" spans="1:7" x14ac:dyDescent="0.25">
      <c r="A347">
        <v>3.5499999999992702</v>
      </c>
      <c r="B347">
        <v>0.10245293378829901</v>
      </c>
      <c r="C347">
        <v>1.2072616815567001</v>
      </c>
      <c r="D347">
        <v>0.10245293378829901</v>
      </c>
      <c r="E347">
        <v>28.024884225138301</v>
      </c>
      <c r="F347">
        <v>241.315825635138</v>
      </c>
      <c r="G347">
        <v>10.767324999996999</v>
      </c>
    </row>
    <row r="348" spans="1:7" x14ac:dyDescent="0.25">
      <c r="A348">
        <v>3.5599999999976699</v>
      </c>
      <c r="B348">
        <v>0.102775149047374</v>
      </c>
      <c r="C348">
        <v>1.2098319530487001</v>
      </c>
      <c r="D348">
        <v>0.102775149047374</v>
      </c>
      <c r="E348">
        <v>28.025206440397401</v>
      </c>
      <c r="F348">
        <v>241.31614785039699</v>
      </c>
      <c r="G348">
        <v>10.7773249999954</v>
      </c>
    </row>
    <row r="349" spans="1:7" x14ac:dyDescent="0.25">
      <c r="A349">
        <v>3.5699999999997001</v>
      </c>
      <c r="B349">
        <v>0.10309098660945799</v>
      </c>
      <c r="C349">
        <v>1.21265852451324</v>
      </c>
      <c r="D349">
        <v>0.10309098660945799</v>
      </c>
      <c r="E349">
        <v>28.025522277959499</v>
      </c>
      <c r="F349">
        <v>241.31646368795899</v>
      </c>
      <c r="G349">
        <v>10.7873249999975</v>
      </c>
    </row>
    <row r="350" spans="1:7" x14ac:dyDescent="0.25">
      <c r="A350">
        <v>3.5799999999980998</v>
      </c>
      <c r="B350">
        <v>0.103437609970569</v>
      </c>
      <c r="C350">
        <v>1.2168455123901301</v>
      </c>
      <c r="D350">
        <v>0.103437609970569</v>
      </c>
      <c r="E350">
        <v>28.025868901320599</v>
      </c>
      <c r="F350">
        <v>241.31681031132001</v>
      </c>
      <c r="G350">
        <v>10.797324999995899</v>
      </c>
    </row>
    <row r="351" spans="1:7" x14ac:dyDescent="0.25">
      <c r="A351">
        <v>3.5900000000001402</v>
      </c>
      <c r="B351">
        <v>0.10378284007310799</v>
      </c>
      <c r="C351">
        <v>1.2198834419250399</v>
      </c>
      <c r="D351">
        <v>0.10378284007310799</v>
      </c>
      <c r="E351">
        <v>28.026214131423099</v>
      </c>
      <c r="F351">
        <v>241.31715554142301</v>
      </c>
      <c r="G351">
        <v>10.807324999997901</v>
      </c>
    </row>
    <row r="352" spans="1:7" x14ac:dyDescent="0.25">
      <c r="A352">
        <v>3.5999999999985399</v>
      </c>
      <c r="B352">
        <v>0.104107275605201</v>
      </c>
      <c r="C352">
        <v>1.2216947078704801</v>
      </c>
      <c r="D352">
        <v>0.104107275605201</v>
      </c>
      <c r="E352">
        <v>28.0265385669552</v>
      </c>
      <c r="F352">
        <v>241.31747997695501</v>
      </c>
      <c r="G352">
        <v>10.8173249999963</v>
      </c>
    </row>
    <row r="353" spans="1:7" x14ac:dyDescent="0.25">
      <c r="A353">
        <v>3.6100000000005799</v>
      </c>
      <c r="B353">
        <v>0.10442228615283899</v>
      </c>
      <c r="C353">
        <v>1.22245705127716</v>
      </c>
      <c r="D353">
        <v>0.10442228615283899</v>
      </c>
      <c r="E353">
        <v>28.026853577502798</v>
      </c>
      <c r="F353">
        <v>241.317794987502</v>
      </c>
      <c r="G353">
        <v>10.8273249999983</v>
      </c>
    </row>
    <row r="354" spans="1:7" x14ac:dyDescent="0.25">
      <c r="A354">
        <v>3.61999999999898</v>
      </c>
      <c r="B354">
        <v>0.104751713573932</v>
      </c>
      <c r="C354">
        <v>1.22408843040466</v>
      </c>
      <c r="D354">
        <v>0.104751713573932</v>
      </c>
      <c r="E354">
        <v>28.027183004923899</v>
      </c>
      <c r="F354">
        <v>241.31812441492301</v>
      </c>
      <c r="G354">
        <v>10.837324999996699</v>
      </c>
    </row>
    <row r="355" spans="1:7" x14ac:dyDescent="0.25">
      <c r="A355">
        <v>3.6299999999973802</v>
      </c>
      <c r="B355">
        <v>0.105088904500007</v>
      </c>
      <c r="C355">
        <v>1.22529172897338</v>
      </c>
      <c r="D355">
        <v>0.105088904500007</v>
      </c>
      <c r="E355">
        <v>28.027520195849998</v>
      </c>
      <c r="F355">
        <v>241.31846160584999</v>
      </c>
      <c r="G355">
        <v>10.8473249999951</v>
      </c>
    </row>
    <row r="356" spans="1:7" x14ac:dyDescent="0.25">
      <c r="A356">
        <v>3.6399999999994099</v>
      </c>
      <c r="B356">
        <v>0.105431362986564</v>
      </c>
      <c r="C356">
        <v>1.2266286611557</v>
      </c>
      <c r="D356">
        <v>0.105431362986564</v>
      </c>
      <c r="E356">
        <v>28.027862654336602</v>
      </c>
      <c r="F356">
        <v>241.31880406433601</v>
      </c>
      <c r="G356">
        <v>10.8573249999972</v>
      </c>
    </row>
    <row r="357" spans="1:7" x14ac:dyDescent="0.25">
      <c r="A357">
        <v>3.6499999999978101</v>
      </c>
      <c r="B357">
        <v>0.10576023906469301</v>
      </c>
      <c r="C357">
        <v>1.2280126810073799</v>
      </c>
      <c r="D357">
        <v>0.10576023906469301</v>
      </c>
      <c r="E357">
        <v>28.028191530414698</v>
      </c>
      <c r="F357">
        <v>241.31913294041399</v>
      </c>
      <c r="G357">
        <v>10.867324999995599</v>
      </c>
    </row>
    <row r="358" spans="1:7" x14ac:dyDescent="0.25">
      <c r="A358">
        <v>3.65999999999985</v>
      </c>
      <c r="B358">
        <v>0.106081619858741</v>
      </c>
      <c r="C358">
        <v>1.2294156551361</v>
      </c>
      <c r="D358">
        <v>0.106081619858741</v>
      </c>
      <c r="E358">
        <v>28.028512911208701</v>
      </c>
      <c r="F358">
        <v>241.31945432120801</v>
      </c>
      <c r="G358">
        <v>10.877324999997599</v>
      </c>
    </row>
    <row r="359" spans="1:7" x14ac:dyDescent="0.25">
      <c r="A359">
        <v>3.6699999999982502</v>
      </c>
      <c r="B359">
        <v>0.106417149305343</v>
      </c>
      <c r="C359">
        <v>1.22942543029785</v>
      </c>
      <c r="D359">
        <v>0.106417149305343</v>
      </c>
      <c r="E359">
        <v>28.028848440655299</v>
      </c>
      <c r="F359">
        <v>241.31978985065501</v>
      </c>
      <c r="G359">
        <v>10.887324999996</v>
      </c>
    </row>
    <row r="360" spans="1:7" x14ac:dyDescent="0.25">
      <c r="A360">
        <v>3.6800000000002902</v>
      </c>
      <c r="B360">
        <v>0.106740199029445</v>
      </c>
      <c r="C360">
        <v>1.22915852069854</v>
      </c>
      <c r="D360">
        <v>0.106740199029445</v>
      </c>
      <c r="E360">
        <v>28.029171490379401</v>
      </c>
      <c r="F360">
        <v>241.320112900379</v>
      </c>
      <c r="G360">
        <v>10.897324999998</v>
      </c>
    </row>
    <row r="361" spans="1:7" x14ac:dyDescent="0.25">
      <c r="A361">
        <v>3.6899999999986899</v>
      </c>
      <c r="B361">
        <v>0.10704827308654701</v>
      </c>
      <c r="C361">
        <v>1.2303383350372299</v>
      </c>
      <c r="D361">
        <v>0.10704827308654701</v>
      </c>
      <c r="E361">
        <v>28.0294795644365</v>
      </c>
      <c r="F361">
        <v>241.32042097443599</v>
      </c>
      <c r="G361">
        <v>10.907324999996399</v>
      </c>
    </row>
    <row r="362" spans="1:7" x14ac:dyDescent="0.25">
      <c r="A362">
        <v>3.70000000000072</v>
      </c>
      <c r="B362">
        <v>0.10737936198711399</v>
      </c>
      <c r="C362">
        <v>1.2327083349227901</v>
      </c>
      <c r="D362">
        <v>0.10737936198711399</v>
      </c>
      <c r="E362">
        <v>28.029810653337101</v>
      </c>
      <c r="F362">
        <v>241.32075206333701</v>
      </c>
      <c r="G362">
        <v>10.917324999998501</v>
      </c>
    </row>
    <row r="363" spans="1:7" x14ac:dyDescent="0.25">
      <c r="A363">
        <v>3.7099999999991198</v>
      </c>
      <c r="B363">
        <v>0.107702411711216</v>
      </c>
      <c r="C363">
        <v>1.23333263397216</v>
      </c>
      <c r="D363">
        <v>0.107702411711216</v>
      </c>
      <c r="E363">
        <v>28.0301337030612</v>
      </c>
      <c r="F363">
        <v>241.321075113061</v>
      </c>
      <c r="G363">
        <v>10.9273249999969</v>
      </c>
    </row>
    <row r="364" spans="1:7" x14ac:dyDescent="0.25">
      <c r="A364">
        <v>3.71999999999752</v>
      </c>
      <c r="B364">
        <v>0.108027130365371</v>
      </c>
      <c r="C364">
        <v>1.2340440750121999</v>
      </c>
      <c r="D364">
        <v>0.108027130365371</v>
      </c>
      <c r="E364">
        <v>28.030458421715402</v>
      </c>
      <c r="F364">
        <v>241.32139983171501</v>
      </c>
      <c r="G364">
        <v>10.937324999995299</v>
      </c>
    </row>
    <row r="365" spans="1:7" x14ac:dyDescent="0.25">
      <c r="A365">
        <v>3.7299999999995599</v>
      </c>
      <c r="B365">
        <v>0.108360715210437</v>
      </c>
      <c r="C365">
        <v>1.2363021373748699</v>
      </c>
      <c r="D365">
        <v>0.108360715210437</v>
      </c>
      <c r="E365">
        <v>28.0307920065604</v>
      </c>
      <c r="F365">
        <v>241.32173341655999</v>
      </c>
      <c r="G365">
        <v>10.947324999997299</v>
      </c>
    </row>
    <row r="366" spans="1:7" x14ac:dyDescent="0.25">
      <c r="A366">
        <v>3.7399999999979601</v>
      </c>
      <c r="B366">
        <v>0.108714267611503</v>
      </c>
      <c r="C366">
        <v>1.2392165660858101</v>
      </c>
      <c r="D366">
        <v>0.108714267611503</v>
      </c>
      <c r="E366">
        <v>28.031145558961502</v>
      </c>
      <c r="F366">
        <v>241.322086968961</v>
      </c>
      <c r="G366">
        <v>10.9573249999957</v>
      </c>
    </row>
    <row r="367" spans="1:7" x14ac:dyDescent="0.25">
      <c r="A367">
        <v>3.75</v>
      </c>
      <c r="B367">
        <v>0.109052844345569</v>
      </c>
      <c r="C367">
        <v>1.2427667379379199</v>
      </c>
      <c r="D367">
        <v>0.109052844345569</v>
      </c>
      <c r="E367">
        <v>28.031484135695599</v>
      </c>
      <c r="F367">
        <v>241.32242554569501</v>
      </c>
      <c r="G367">
        <v>10.9673249999977</v>
      </c>
    </row>
    <row r="368" spans="1:7" x14ac:dyDescent="0.25">
      <c r="A368">
        <v>3.75999999999839</v>
      </c>
      <c r="B368">
        <v>0.109381712973117</v>
      </c>
      <c r="C368">
        <v>1.2452805042266799</v>
      </c>
      <c r="D368">
        <v>0.109381712973117</v>
      </c>
      <c r="E368">
        <v>28.031813004323102</v>
      </c>
      <c r="F368">
        <v>241.32275441432299</v>
      </c>
      <c r="G368">
        <v>10.9773249999961</v>
      </c>
    </row>
    <row r="369" spans="1:7" x14ac:dyDescent="0.25">
      <c r="A369">
        <v>3.7700000000004299</v>
      </c>
      <c r="B369">
        <v>0.109685353934764</v>
      </c>
      <c r="C369">
        <v>1.24834775924682</v>
      </c>
      <c r="D369">
        <v>0.109685353934764</v>
      </c>
      <c r="E369">
        <v>28.032116645284798</v>
      </c>
      <c r="F369">
        <v>241.32305805528401</v>
      </c>
      <c r="G369">
        <v>10.987324999998201</v>
      </c>
    </row>
    <row r="370" spans="1:7" x14ac:dyDescent="0.25">
      <c r="A370">
        <v>3.7799999999988301</v>
      </c>
      <c r="B370">
        <v>0.110020324587822</v>
      </c>
      <c r="C370">
        <v>1.2511073350906301</v>
      </c>
      <c r="D370">
        <v>0.110020324587822</v>
      </c>
      <c r="E370">
        <v>28.032451615937799</v>
      </c>
      <c r="F370">
        <v>241.32339302593701</v>
      </c>
      <c r="G370">
        <v>10.9973249999966</v>
      </c>
    </row>
    <row r="371" spans="1:7" x14ac:dyDescent="0.25">
      <c r="A371">
        <v>3.7899999999972298</v>
      </c>
      <c r="B371">
        <v>0.11038746684789599</v>
      </c>
      <c r="C371">
        <v>1.2531449794769201</v>
      </c>
      <c r="D371">
        <v>0.11038746684789599</v>
      </c>
      <c r="E371">
        <v>28.032818758197902</v>
      </c>
      <c r="F371">
        <v>241.323760168197</v>
      </c>
      <c r="G371">
        <v>11.007324999994999</v>
      </c>
    </row>
    <row r="372" spans="1:7" x14ac:dyDescent="0.25">
      <c r="A372">
        <v>3.7999999999992702</v>
      </c>
      <c r="B372">
        <v>0.110770411789417</v>
      </c>
      <c r="C372">
        <v>1.25453758239746</v>
      </c>
      <c r="D372">
        <v>0.110770411789417</v>
      </c>
      <c r="E372">
        <v>28.033201703139401</v>
      </c>
      <c r="F372">
        <v>241.324143113139</v>
      </c>
      <c r="G372">
        <v>11.017324999996999</v>
      </c>
    </row>
    <row r="373" spans="1:7" x14ac:dyDescent="0.25">
      <c r="A373">
        <v>3.8099999999976699</v>
      </c>
      <c r="B373">
        <v>0.111114531755447</v>
      </c>
      <c r="C373">
        <v>1.2575511932373</v>
      </c>
      <c r="D373">
        <v>0.111114531755447</v>
      </c>
      <c r="E373">
        <v>28.033545823105399</v>
      </c>
      <c r="F373">
        <v>241.324487233105</v>
      </c>
      <c r="G373">
        <v>11.0273249999954</v>
      </c>
    </row>
    <row r="374" spans="1:7" x14ac:dyDescent="0.25">
      <c r="A374">
        <v>3.8199999999997001</v>
      </c>
      <c r="B374">
        <v>0.11143369972705799</v>
      </c>
      <c r="C374">
        <v>1.26080965995788</v>
      </c>
      <c r="D374">
        <v>0.11143369972705799</v>
      </c>
      <c r="E374">
        <v>28.033864991077099</v>
      </c>
      <c r="F374">
        <v>241.32480640107701</v>
      </c>
      <c r="G374">
        <v>11.0373249999975</v>
      </c>
    </row>
    <row r="375" spans="1:7" x14ac:dyDescent="0.25">
      <c r="A375">
        <v>3.8299999999980998</v>
      </c>
      <c r="B375">
        <v>0.111748158931732</v>
      </c>
      <c r="C375">
        <v>1.2620054483413601</v>
      </c>
      <c r="D375">
        <v>0.111748158931732</v>
      </c>
      <c r="E375">
        <v>28.034179450281702</v>
      </c>
      <c r="F375">
        <v>241.325120860281</v>
      </c>
      <c r="G375">
        <v>11.047324999995899</v>
      </c>
    </row>
    <row r="376" spans="1:7" x14ac:dyDescent="0.25">
      <c r="A376">
        <v>3.8400000000001402</v>
      </c>
      <c r="B376">
        <v>0.112085066735744</v>
      </c>
      <c r="C376">
        <v>1.2646996974945</v>
      </c>
      <c r="D376">
        <v>0.112085066735744</v>
      </c>
      <c r="E376">
        <v>28.0345163580857</v>
      </c>
      <c r="F376">
        <v>241.32545776808499</v>
      </c>
      <c r="G376">
        <v>11.057324999997901</v>
      </c>
    </row>
    <row r="377" spans="1:7" x14ac:dyDescent="0.25">
      <c r="A377">
        <v>3.8499999999985399</v>
      </c>
      <c r="B377">
        <v>0.11244527995586399</v>
      </c>
      <c r="C377">
        <v>1.2651602029800399</v>
      </c>
      <c r="D377">
        <v>0.11244527995586399</v>
      </c>
      <c r="E377">
        <v>28.034876571305901</v>
      </c>
      <c r="F377">
        <v>241.32581798130499</v>
      </c>
      <c r="G377">
        <v>11.0673249999963</v>
      </c>
    </row>
    <row r="378" spans="1:7" x14ac:dyDescent="0.25">
      <c r="A378">
        <v>3.8600000000005799</v>
      </c>
      <c r="B378">
        <v>0.112804099917411</v>
      </c>
      <c r="C378">
        <v>1.2668844461441</v>
      </c>
      <c r="D378">
        <v>0.112804099917411</v>
      </c>
      <c r="E378">
        <v>28.035235391267399</v>
      </c>
      <c r="F378">
        <v>241.326176801267</v>
      </c>
      <c r="G378">
        <v>11.0773249999983</v>
      </c>
    </row>
    <row r="379" spans="1:7" x14ac:dyDescent="0.25">
      <c r="A379">
        <v>3.86999999999898</v>
      </c>
      <c r="B379">
        <v>0.113178722560405</v>
      </c>
      <c r="C379">
        <v>1.2689175605773899</v>
      </c>
      <c r="D379">
        <v>0.113178722560405</v>
      </c>
      <c r="E379">
        <v>28.0356100139104</v>
      </c>
      <c r="F379">
        <v>241.32655142390999</v>
      </c>
      <c r="G379">
        <v>11.087324999996699</v>
      </c>
    </row>
    <row r="380" spans="1:7" x14ac:dyDescent="0.25">
      <c r="A380">
        <v>3.8799999999973802</v>
      </c>
      <c r="B380">
        <v>0.113524235785007</v>
      </c>
      <c r="C380">
        <v>1.27156293392181</v>
      </c>
      <c r="D380">
        <v>0.113524235785007</v>
      </c>
      <c r="E380">
        <v>28.035955527134998</v>
      </c>
      <c r="F380">
        <v>241.32689693713499</v>
      </c>
      <c r="G380">
        <v>11.0973249999951</v>
      </c>
    </row>
    <row r="381" spans="1:7" x14ac:dyDescent="0.25">
      <c r="A381">
        <v>3.8899999999994099</v>
      </c>
      <c r="B381">
        <v>0.113887213170528</v>
      </c>
      <c r="C381">
        <v>1.27404344081878</v>
      </c>
      <c r="D381">
        <v>0.113887213170528</v>
      </c>
      <c r="E381">
        <v>28.036318504520501</v>
      </c>
      <c r="F381">
        <v>241.32725991452</v>
      </c>
      <c r="G381">
        <v>11.1073249999972</v>
      </c>
    </row>
    <row r="382" spans="1:7" x14ac:dyDescent="0.25">
      <c r="A382">
        <v>3.8999999999978101</v>
      </c>
      <c r="B382">
        <v>0.114257127046585</v>
      </c>
      <c r="C382">
        <v>1.27631723880767</v>
      </c>
      <c r="D382">
        <v>0.114257127046585</v>
      </c>
      <c r="E382">
        <v>28.036688418396601</v>
      </c>
      <c r="F382">
        <v>241.327629828396</v>
      </c>
      <c r="G382">
        <v>11.117324999995599</v>
      </c>
    </row>
    <row r="383" spans="1:7" x14ac:dyDescent="0.25">
      <c r="A383">
        <v>3.90999999999985</v>
      </c>
      <c r="B383">
        <v>0.114626206457614</v>
      </c>
      <c r="C383">
        <v>1.2791439294814999</v>
      </c>
      <c r="D383">
        <v>0.114626206457614</v>
      </c>
      <c r="E383">
        <v>28.037057497807599</v>
      </c>
      <c r="F383">
        <v>241.327998907807</v>
      </c>
      <c r="G383">
        <v>11.127324999997599</v>
      </c>
    </row>
    <row r="384" spans="1:7" x14ac:dyDescent="0.25">
      <c r="A384">
        <v>3.9199999999982502</v>
      </c>
      <c r="B384">
        <v>0.114997506141662</v>
      </c>
      <c r="C384">
        <v>1.2821831703186</v>
      </c>
      <c r="D384">
        <v>0.114997506141662</v>
      </c>
      <c r="E384">
        <v>28.0374287974917</v>
      </c>
      <c r="F384">
        <v>241.32837020749099</v>
      </c>
      <c r="G384">
        <v>11.137324999996</v>
      </c>
    </row>
    <row r="385" spans="1:7" x14ac:dyDescent="0.25">
      <c r="A385">
        <v>3.9300000000002902</v>
      </c>
      <c r="B385">
        <v>0.11536381393671</v>
      </c>
      <c r="C385">
        <v>1.2863081693649201</v>
      </c>
      <c r="D385">
        <v>0.11536381393671</v>
      </c>
      <c r="E385">
        <v>28.037795105286701</v>
      </c>
      <c r="F385">
        <v>241.32873651528601</v>
      </c>
      <c r="G385">
        <v>11.147324999998</v>
      </c>
    </row>
    <row r="386" spans="1:7" x14ac:dyDescent="0.25">
      <c r="A386">
        <v>3.9399999999986899</v>
      </c>
      <c r="B386">
        <v>0.11570931971073101</v>
      </c>
      <c r="C386">
        <v>1.2896145582198999</v>
      </c>
      <c r="D386">
        <v>0.11570931971073101</v>
      </c>
      <c r="E386">
        <v>28.038140611060701</v>
      </c>
      <c r="F386">
        <v>241.32908202106</v>
      </c>
      <c r="G386">
        <v>11.157324999996399</v>
      </c>
    </row>
    <row r="387" spans="1:7" x14ac:dyDescent="0.25">
      <c r="A387">
        <v>3.95000000000072</v>
      </c>
      <c r="B387">
        <v>0.11609947681427001</v>
      </c>
      <c r="C387">
        <v>1.2933235168457</v>
      </c>
      <c r="D387">
        <v>0.11609947681427001</v>
      </c>
      <c r="E387">
        <v>28.0385307681643</v>
      </c>
      <c r="F387">
        <v>241.329472178164</v>
      </c>
      <c r="G387">
        <v>11.167324999998501</v>
      </c>
    </row>
    <row r="388" spans="1:7" x14ac:dyDescent="0.25">
      <c r="A388">
        <v>3.9599999999991198</v>
      </c>
      <c r="B388">
        <v>0.116505995392799</v>
      </c>
      <c r="C388">
        <v>1.2967900037765501</v>
      </c>
      <c r="D388">
        <v>0.116505995392799</v>
      </c>
      <c r="E388">
        <v>28.038937286742801</v>
      </c>
      <c r="F388">
        <v>241.32987869674201</v>
      </c>
      <c r="G388">
        <v>11.1773249999969</v>
      </c>
    </row>
    <row r="389" spans="1:7" x14ac:dyDescent="0.25">
      <c r="A389">
        <v>3.96999999999752</v>
      </c>
      <c r="B389">
        <v>0.11686398088932</v>
      </c>
      <c r="C389">
        <v>1.29927718639373</v>
      </c>
      <c r="D389">
        <v>0.11686398088932</v>
      </c>
      <c r="E389">
        <v>28.039295272239301</v>
      </c>
      <c r="F389">
        <v>241.33023668223899</v>
      </c>
      <c r="G389">
        <v>11.187324999995299</v>
      </c>
    </row>
    <row r="390" spans="1:7" x14ac:dyDescent="0.25">
      <c r="A390">
        <v>3.9799999999995599</v>
      </c>
      <c r="B390">
        <v>0.11723805218935</v>
      </c>
      <c r="C390">
        <v>1.30256128311157</v>
      </c>
      <c r="D390">
        <v>0.11723805218935</v>
      </c>
      <c r="E390">
        <v>28.039669343539401</v>
      </c>
      <c r="F390">
        <v>241.33061075353899</v>
      </c>
      <c r="G390">
        <v>11.197324999997299</v>
      </c>
    </row>
    <row r="391" spans="1:7" x14ac:dyDescent="0.25">
      <c r="A391">
        <v>3.9899999999979601</v>
      </c>
      <c r="B391">
        <v>0.117637358605861</v>
      </c>
      <c r="C391">
        <v>1.3055568933486901</v>
      </c>
      <c r="D391">
        <v>0.117637358605861</v>
      </c>
      <c r="E391">
        <v>28.040068649955899</v>
      </c>
      <c r="F391">
        <v>241.33101005995499</v>
      </c>
      <c r="G391">
        <v>11.2073249999957</v>
      </c>
    </row>
    <row r="392" spans="1:7" x14ac:dyDescent="0.25">
      <c r="A392">
        <v>4</v>
      </c>
      <c r="B392">
        <v>0.11803389340639101</v>
      </c>
      <c r="C392">
        <v>1.3093348741531301</v>
      </c>
      <c r="D392">
        <v>0.11803389340639101</v>
      </c>
      <c r="E392">
        <v>28.0404651847564</v>
      </c>
      <c r="F392">
        <v>241.331406594756</v>
      </c>
      <c r="G392">
        <v>11.2173249999977</v>
      </c>
    </row>
    <row r="393" spans="1:7" x14ac:dyDescent="0.25">
      <c r="A393">
        <v>4.0099999999983904</v>
      </c>
      <c r="B393">
        <v>0.118401587009429</v>
      </c>
      <c r="C393">
        <v>1.3116422891616799</v>
      </c>
      <c r="D393">
        <v>0.118401587009429</v>
      </c>
      <c r="E393">
        <v>28.040832878359399</v>
      </c>
      <c r="F393">
        <v>241.33177428835899</v>
      </c>
      <c r="G393">
        <v>11.2273249999961</v>
      </c>
    </row>
    <row r="394" spans="1:7" x14ac:dyDescent="0.25">
      <c r="A394">
        <v>4.0200000000004303</v>
      </c>
      <c r="B394">
        <v>0.118748478591442</v>
      </c>
      <c r="C394">
        <v>1.31424903869628</v>
      </c>
      <c r="D394">
        <v>0.118748478591442</v>
      </c>
      <c r="E394">
        <v>28.041179769941401</v>
      </c>
      <c r="F394">
        <v>241.332121179941</v>
      </c>
      <c r="G394">
        <v>11.237324999998201</v>
      </c>
    </row>
    <row r="395" spans="1:7" x14ac:dyDescent="0.25">
      <c r="A395">
        <v>4.0299999999988296</v>
      </c>
      <c r="B395">
        <v>0.119109794497489</v>
      </c>
      <c r="C395">
        <v>1.3160085678100499</v>
      </c>
      <c r="D395">
        <v>0.119109794497489</v>
      </c>
      <c r="E395">
        <v>28.041541085847498</v>
      </c>
      <c r="F395">
        <v>241.33248249584699</v>
      </c>
      <c r="G395">
        <v>11.2473249999966</v>
      </c>
    </row>
    <row r="396" spans="1:7" x14ac:dyDescent="0.25">
      <c r="A396">
        <v>4.0399999999972298</v>
      </c>
      <c r="B396">
        <v>0.119465291500091</v>
      </c>
      <c r="C396">
        <v>1.3176788091659499</v>
      </c>
      <c r="D396">
        <v>0.119465291500091</v>
      </c>
      <c r="E396">
        <v>28.0418965828501</v>
      </c>
      <c r="F396">
        <v>241.33283799284999</v>
      </c>
      <c r="G396">
        <v>11.257324999994999</v>
      </c>
    </row>
    <row r="397" spans="1:7" x14ac:dyDescent="0.25">
      <c r="A397">
        <v>4.0499999999992697</v>
      </c>
      <c r="B397">
        <v>0.119793884456157</v>
      </c>
      <c r="C397">
        <v>1.3189549446105899</v>
      </c>
      <c r="D397">
        <v>0.119793884456157</v>
      </c>
      <c r="E397">
        <v>28.042225175806202</v>
      </c>
      <c r="F397">
        <v>241.333166585806</v>
      </c>
      <c r="G397">
        <v>11.267324999996999</v>
      </c>
    </row>
    <row r="398" spans="1:7" x14ac:dyDescent="0.25">
      <c r="A398">
        <v>4.0599999999976699</v>
      </c>
      <c r="B398">
        <v>0.12015242874622301</v>
      </c>
      <c r="C398">
        <v>1.3198206424713099</v>
      </c>
      <c r="D398">
        <v>0.12015242874622301</v>
      </c>
      <c r="E398">
        <v>28.0425837200962</v>
      </c>
      <c r="F398">
        <v>241.33352513009601</v>
      </c>
      <c r="G398">
        <v>11.2773249999954</v>
      </c>
    </row>
    <row r="399" spans="1:7" x14ac:dyDescent="0.25">
      <c r="A399">
        <v>4.0699999999997001</v>
      </c>
      <c r="B399">
        <v>0.120528444647789</v>
      </c>
      <c r="C399">
        <v>1.3219141960144001</v>
      </c>
      <c r="D399">
        <v>0.120528444647789</v>
      </c>
      <c r="E399">
        <v>28.042959735997801</v>
      </c>
      <c r="F399">
        <v>241.333901145997</v>
      </c>
      <c r="G399">
        <v>11.2873249999975</v>
      </c>
    </row>
    <row r="400" spans="1:7" x14ac:dyDescent="0.25">
      <c r="A400">
        <v>4.0799999999981003</v>
      </c>
      <c r="B400">
        <v>0.12087395042181</v>
      </c>
      <c r="C400">
        <v>1.3239316940307599</v>
      </c>
      <c r="D400">
        <v>0.12087395042181</v>
      </c>
      <c r="E400">
        <v>28.043305241771801</v>
      </c>
      <c r="F400">
        <v>241.334246651771</v>
      </c>
      <c r="G400">
        <v>11.297324999995899</v>
      </c>
    </row>
    <row r="401" spans="1:7" x14ac:dyDescent="0.25">
      <c r="A401">
        <v>4.0900000000001402</v>
      </c>
      <c r="B401">
        <v>0.121232770383358</v>
      </c>
      <c r="C401">
        <v>1.3255370855331401</v>
      </c>
      <c r="D401">
        <v>0.121232770383358</v>
      </c>
      <c r="E401">
        <v>28.043664061733399</v>
      </c>
      <c r="F401">
        <v>241.334605471733</v>
      </c>
      <c r="G401">
        <v>11.307324999997901</v>
      </c>
    </row>
    <row r="402" spans="1:7" x14ac:dyDescent="0.25">
      <c r="A402">
        <v>4.0999999999985404</v>
      </c>
      <c r="B402">
        <v>0.121571347117424</v>
      </c>
      <c r="C402">
        <v>1.3274723291396999</v>
      </c>
      <c r="D402">
        <v>0.121571347117424</v>
      </c>
      <c r="E402">
        <v>28.044002638467401</v>
      </c>
      <c r="F402">
        <v>241.33494404846701</v>
      </c>
      <c r="G402">
        <v>11.3173249999963</v>
      </c>
    </row>
    <row r="403" spans="1:7" x14ac:dyDescent="0.25">
      <c r="A403">
        <v>4.1100000000005803</v>
      </c>
      <c r="B403">
        <v>0.12189994752407</v>
      </c>
      <c r="C403">
        <v>1.32957351207733</v>
      </c>
      <c r="D403">
        <v>0.12189994752407</v>
      </c>
      <c r="E403">
        <v>28.044331238874101</v>
      </c>
      <c r="F403">
        <v>241.335272648874</v>
      </c>
      <c r="G403">
        <v>11.3273249999983</v>
      </c>
    </row>
    <row r="404" spans="1:7" x14ac:dyDescent="0.25">
      <c r="A404">
        <v>4.1199999999989796</v>
      </c>
      <c r="B404">
        <v>0.122227430343627</v>
      </c>
      <c r="C404">
        <v>1.33111011981964</v>
      </c>
      <c r="D404">
        <v>0.122227430343627</v>
      </c>
      <c r="E404">
        <v>28.044658721693601</v>
      </c>
      <c r="F404">
        <v>241.33560013169301</v>
      </c>
      <c r="G404">
        <v>11.337324999996699</v>
      </c>
    </row>
    <row r="405" spans="1:7" x14ac:dyDescent="0.25">
      <c r="A405">
        <v>4.1299999999973798</v>
      </c>
      <c r="B405">
        <v>0.122536338865757</v>
      </c>
      <c r="C405">
        <v>1.33318591117858</v>
      </c>
      <c r="D405">
        <v>0.122536338865757</v>
      </c>
      <c r="E405">
        <v>28.044967630215801</v>
      </c>
      <c r="F405">
        <v>241.335909040215</v>
      </c>
      <c r="G405">
        <v>11.3473249999951</v>
      </c>
    </row>
    <row r="406" spans="1:7" x14ac:dyDescent="0.25">
      <c r="A406">
        <v>4.1399999999994099</v>
      </c>
      <c r="B406">
        <v>0.122867703437805</v>
      </c>
      <c r="C406">
        <v>1.3353570699691699</v>
      </c>
      <c r="D406">
        <v>0.122867703437805</v>
      </c>
      <c r="E406">
        <v>28.0452989947878</v>
      </c>
      <c r="F406">
        <v>241.33624040478699</v>
      </c>
      <c r="G406">
        <v>11.3573249999972</v>
      </c>
    </row>
    <row r="407" spans="1:7" x14ac:dyDescent="0.25">
      <c r="A407">
        <v>4.1499999999978101</v>
      </c>
      <c r="B407">
        <v>0.123232074081897</v>
      </c>
      <c r="C407">
        <v>1.33912873268127</v>
      </c>
      <c r="D407">
        <v>0.123232074081897</v>
      </c>
      <c r="E407">
        <v>28.045663365431899</v>
      </c>
      <c r="F407">
        <v>241.336604775431</v>
      </c>
      <c r="G407">
        <v>11.367324999995599</v>
      </c>
    </row>
    <row r="408" spans="1:7" x14ac:dyDescent="0.25">
      <c r="A408">
        <v>4.15999999999985</v>
      </c>
      <c r="B408">
        <v>0.123560942709446</v>
      </c>
      <c r="C408">
        <v>1.3414236307144101</v>
      </c>
      <c r="D408">
        <v>0.123560942709446</v>
      </c>
      <c r="E408">
        <v>28.045992234059401</v>
      </c>
      <c r="F408">
        <v>241.336933644059</v>
      </c>
      <c r="G408">
        <v>11.377324999997599</v>
      </c>
    </row>
    <row r="409" spans="1:7" x14ac:dyDescent="0.25">
      <c r="A409">
        <v>4.1699999999982502</v>
      </c>
      <c r="B409">
        <v>0.123892314732074</v>
      </c>
      <c r="C409">
        <v>1.34365475177764</v>
      </c>
      <c r="D409">
        <v>0.123892314732074</v>
      </c>
      <c r="E409">
        <v>28.046323606082101</v>
      </c>
      <c r="F409">
        <v>241.337265016082</v>
      </c>
      <c r="G409">
        <v>11.387324999996</v>
      </c>
    </row>
    <row r="410" spans="1:7" x14ac:dyDescent="0.25">
      <c r="A410">
        <v>4.1800000000002902</v>
      </c>
      <c r="B410">
        <v>0.124214254319667</v>
      </c>
      <c r="C410">
        <v>1.3451852798461901</v>
      </c>
      <c r="D410">
        <v>0.124214254319667</v>
      </c>
      <c r="E410">
        <v>28.046645545669701</v>
      </c>
      <c r="F410">
        <v>241.337586955669</v>
      </c>
      <c r="G410">
        <v>11.397324999998</v>
      </c>
    </row>
    <row r="411" spans="1:7" x14ac:dyDescent="0.25">
      <c r="A411">
        <v>4.1899999999986903</v>
      </c>
      <c r="B411">
        <v>0.12450430542230601</v>
      </c>
      <c r="C411">
        <v>1.34809494018554</v>
      </c>
      <c r="D411">
        <v>0.12450430542230601</v>
      </c>
      <c r="E411">
        <v>28.0469355967723</v>
      </c>
      <c r="F411">
        <v>241.337877006772</v>
      </c>
      <c r="G411">
        <v>11.407324999996399</v>
      </c>
    </row>
    <row r="412" spans="1:7" x14ac:dyDescent="0.25">
      <c r="A412">
        <v>4.2000000000007196</v>
      </c>
      <c r="B412">
        <v>0.12480738759040801</v>
      </c>
      <c r="C412">
        <v>1.3496134281158401</v>
      </c>
      <c r="D412">
        <v>0.12480738759040801</v>
      </c>
      <c r="E412">
        <v>28.047238678940399</v>
      </c>
      <c r="F412">
        <v>241.33818008893999</v>
      </c>
      <c r="G412">
        <v>11.417324999998501</v>
      </c>
    </row>
    <row r="413" spans="1:7" x14ac:dyDescent="0.25">
      <c r="A413">
        <v>4.2099999999991198</v>
      </c>
      <c r="B413">
        <v>0.125140145421028</v>
      </c>
      <c r="C413">
        <v>1.35153925418853</v>
      </c>
      <c r="D413">
        <v>0.125140145421028</v>
      </c>
      <c r="E413">
        <v>28.047571436771001</v>
      </c>
      <c r="F413">
        <v>241.33851284677101</v>
      </c>
      <c r="G413">
        <v>11.4273249999969</v>
      </c>
    </row>
    <row r="414" spans="1:7" x14ac:dyDescent="0.25">
      <c r="A414">
        <v>4.21999999999752</v>
      </c>
      <c r="B414">
        <v>0.12548676133155801</v>
      </c>
      <c r="C414">
        <v>1.3530538082122801</v>
      </c>
      <c r="D414">
        <v>0.12548676133155801</v>
      </c>
      <c r="E414">
        <v>28.047918052681599</v>
      </c>
      <c r="F414">
        <v>241.338859462681</v>
      </c>
      <c r="G414">
        <v>11.437324999995299</v>
      </c>
    </row>
    <row r="415" spans="1:7" x14ac:dyDescent="0.25">
      <c r="A415">
        <v>4.2299999999995599</v>
      </c>
      <c r="B415">
        <v>0.12582367658615101</v>
      </c>
      <c r="C415">
        <v>1.35525727272033</v>
      </c>
      <c r="D415">
        <v>0.12582367658615101</v>
      </c>
      <c r="E415">
        <v>28.048254967936199</v>
      </c>
      <c r="F415">
        <v>241.33919637793599</v>
      </c>
      <c r="G415">
        <v>11.447324999997299</v>
      </c>
    </row>
    <row r="416" spans="1:7" x14ac:dyDescent="0.25">
      <c r="A416">
        <v>4.2399999999979601</v>
      </c>
      <c r="B416">
        <v>0.126118168234825</v>
      </c>
      <c r="C416">
        <v>1.3578077554702701</v>
      </c>
      <c r="D416">
        <v>0.126118168234825</v>
      </c>
      <c r="E416">
        <v>28.048549459584802</v>
      </c>
      <c r="F416">
        <v>241.33949086958401</v>
      </c>
      <c r="G416">
        <v>11.4573249999957</v>
      </c>
    </row>
    <row r="417" spans="1:7" x14ac:dyDescent="0.25">
      <c r="A417">
        <v>4.25</v>
      </c>
      <c r="B417">
        <v>0.12640626728534701</v>
      </c>
      <c r="C417">
        <v>1.35854375362396</v>
      </c>
      <c r="D417">
        <v>0.12640626728534701</v>
      </c>
      <c r="E417">
        <v>28.048837558635299</v>
      </c>
      <c r="F417">
        <v>241.33977896863499</v>
      </c>
      <c r="G417">
        <v>11.4673249999977</v>
      </c>
    </row>
    <row r="418" spans="1:7" x14ac:dyDescent="0.25">
      <c r="A418">
        <v>4.2599999999983904</v>
      </c>
      <c r="B418">
        <v>0.126722112298011</v>
      </c>
      <c r="C418">
        <v>1.3613088130950901</v>
      </c>
      <c r="D418">
        <v>0.126722112298011</v>
      </c>
      <c r="E418">
        <v>28.049153403647999</v>
      </c>
      <c r="F418">
        <v>241.34009481364799</v>
      </c>
      <c r="G418">
        <v>11.4773249999961</v>
      </c>
    </row>
    <row r="419" spans="1:7" x14ac:dyDescent="0.25">
      <c r="A419">
        <v>4.2700000000004303</v>
      </c>
      <c r="B419">
        <v>0.127041280269622</v>
      </c>
      <c r="C419">
        <v>1.3632948398589999</v>
      </c>
      <c r="D419">
        <v>0.127041280269622</v>
      </c>
      <c r="E419">
        <v>28.049472571619599</v>
      </c>
      <c r="F419">
        <v>241.34041398161901</v>
      </c>
      <c r="G419">
        <v>11.487324999998201</v>
      </c>
    </row>
    <row r="420" spans="1:7" x14ac:dyDescent="0.25">
      <c r="A420">
        <v>4.2799999999988296</v>
      </c>
      <c r="B420">
        <v>0.12733410298824299</v>
      </c>
      <c r="C420">
        <v>1.3659377098083401</v>
      </c>
      <c r="D420">
        <v>0.12733410298824299</v>
      </c>
      <c r="E420">
        <v>28.049765394338198</v>
      </c>
      <c r="F420">
        <v>241.340706804338</v>
      </c>
      <c r="G420">
        <v>11.4973249999966</v>
      </c>
    </row>
    <row r="421" spans="1:7" x14ac:dyDescent="0.25">
      <c r="A421">
        <v>4.2899999999972298</v>
      </c>
      <c r="B421">
        <v>0.12762498855590801</v>
      </c>
      <c r="C421">
        <v>1.36755812168121</v>
      </c>
      <c r="D421">
        <v>0.12762498855590801</v>
      </c>
      <c r="E421">
        <v>28.050056279905899</v>
      </c>
      <c r="F421">
        <v>241.34099768990501</v>
      </c>
      <c r="G421">
        <v>11.507324999994999</v>
      </c>
    </row>
    <row r="422" spans="1:7" x14ac:dyDescent="0.25">
      <c r="A422">
        <v>4.2999999999992697</v>
      </c>
      <c r="B422">
        <v>0.12792058289051</v>
      </c>
      <c r="C422">
        <v>1.3701754808425901</v>
      </c>
      <c r="D422">
        <v>0.12792058289051</v>
      </c>
      <c r="E422">
        <v>28.050351874240501</v>
      </c>
      <c r="F422">
        <v>241.34129328424001</v>
      </c>
      <c r="G422">
        <v>11.517324999996999</v>
      </c>
    </row>
    <row r="423" spans="1:7" x14ac:dyDescent="0.25">
      <c r="A423">
        <v>4.3099999999976699</v>
      </c>
      <c r="B423">
        <v>0.12820480763912201</v>
      </c>
      <c r="C423">
        <v>1.37251532077789</v>
      </c>
      <c r="D423">
        <v>0.12820480763912201</v>
      </c>
      <c r="E423">
        <v>28.050636098989099</v>
      </c>
      <c r="F423">
        <v>241.34157750898899</v>
      </c>
      <c r="G423">
        <v>11.5273249999954</v>
      </c>
    </row>
    <row r="424" spans="1:7" x14ac:dyDescent="0.25">
      <c r="A424">
        <v>4.3199999999997001</v>
      </c>
      <c r="B424">
        <v>0.12852010130882199</v>
      </c>
      <c r="C424">
        <v>1.37463438510894</v>
      </c>
      <c r="D424">
        <v>0.12852010130882199</v>
      </c>
      <c r="E424">
        <v>28.050951392658799</v>
      </c>
      <c r="F424">
        <v>241.34189280265801</v>
      </c>
      <c r="G424">
        <v>11.5373249999975</v>
      </c>
    </row>
    <row r="425" spans="1:7" x14ac:dyDescent="0.25">
      <c r="A425">
        <v>4.3299999999981003</v>
      </c>
      <c r="B425">
        <v>0.12883704900741499</v>
      </c>
      <c r="C425">
        <v>1.37612080574035</v>
      </c>
      <c r="D425">
        <v>0.12883704900741499</v>
      </c>
      <c r="E425">
        <v>28.051268340357399</v>
      </c>
      <c r="F425">
        <v>241.342209750357</v>
      </c>
      <c r="G425">
        <v>11.547324999995899</v>
      </c>
    </row>
    <row r="426" spans="1:7" x14ac:dyDescent="0.25">
      <c r="A426">
        <v>4.3400000000001402</v>
      </c>
      <c r="B426">
        <v>0.12915371358394601</v>
      </c>
      <c r="C426">
        <v>1.37820053100585</v>
      </c>
      <c r="D426">
        <v>0.12915371358394601</v>
      </c>
      <c r="E426">
        <v>28.051585004933902</v>
      </c>
      <c r="F426">
        <v>241.34252641493299</v>
      </c>
      <c r="G426">
        <v>11.557324999997901</v>
      </c>
    </row>
    <row r="427" spans="1:7" x14ac:dyDescent="0.25">
      <c r="A427">
        <v>4.3499999999985404</v>
      </c>
      <c r="B427">
        <v>0.12947760522365501</v>
      </c>
      <c r="C427">
        <v>1.3808513879776001</v>
      </c>
      <c r="D427">
        <v>0.12947760522365501</v>
      </c>
      <c r="E427">
        <v>28.0519088965737</v>
      </c>
      <c r="F427">
        <v>241.34285030657301</v>
      </c>
      <c r="G427">
        <v>11.5673249999963</v>
      </c>
    </row>
    <row r="428" spans="1:7" x14ac:dyDescent="0.25">
      <c r="A428">
        <v>4.3600000000005803</v>
      </c>
      <c r="B428">
        <v>0.12979565560817699</v>
      </c>
      <c r="C428">
        <v>1.38285052776336</v>
      </c>
      <c r="D428">
        <v>0.12979565560817699</v>
      </c>
      <c r="E428">
        <v>28.0522269469582</v>
      </c>
      <c r="F428">
        <v>241.34316835695799</v>
      </c>
      <c r="G428">
        <v>11.5773249999983</v>
      </c>
    </row>
    <row r="429" spans="1:7" x14ac:dyDescent="0.25">
      <c r="A429">
        <v>4.3699999999989796</v>
      </c>
      <c r="B429">
        <v>0.13013978302478699</v>
      </c>
      <c r="C429">
        <v>1.38486504554748</v>
      </c>
      <c r="D429">
        <v>0.13013978302478699</v>
      </c>
      <c r="E429">
        <v>28.0525710743748</v>
      </c>
      <c r="F429">
        <v>241.343512484374</v>
      </c>
      <c r="G429">
        <v>11.587324999996699</v>
      </c>
    </row>
    <row r="430" spans="1:7" x14ac:dyDescent="0.25">
      <c r="A430">
        <v>4.3799999999973798</v>
      </c>
      <c r="B430">
        <v>0.13044092059135401</v>
      </c>
      <c r="C430">
        <v>1.38682520389556</v>
      </c>
      <c r="D430">
        <v>0.13044092059135401</v>
      </c>
      <c r="E430">
        <v>28.052872211941398</v>
      </c>
      <c r="F430">
        <v>241.343813621941</v>
      </c>
      <c r="G430">
        <v>11.5973249999951</v>
      </c>
    </row>
    <row r="431" spans="1:7" x14ac:dyDescent="0.25">
      <c r="A431">
        <v>4.3899999999994099</v>
      </c>
      <c r="B431">
        <v>0.13075564801692899</v>
      </c>
      <c r="C431">
        <v>1.3892586231231601</v>
      </c>
      <c r="D431">
        <v>0.13075564801692899</v>
      </c>
      <c r="E431">
        <v>28.053186939366899</v>
      </c>
      <c r="F431">
        <v>241.344128349366</v>
      </c>
      <c r="G431">
        <v>11.6073249999972</v>
      </c>
    </row>
    <row r="432" spans="1:7" x14ac:dyDescent="0.25">
      <c r="A432">
        <v>4.3999999999978101</v>
      </c>
      <c r="B432">
        <v>0.13106623291969299</v>
      </c>
      <c r="C432">
        <v>1.39129662513732</v>
      </c>
      <c r="D432">
        <v>0.13106623291969299</v>
      </c>
      <c r="E432">
        <v>28.053497524269702</v>
      </c>
      <c r="F432">
        <v>241.34443893426899</v>
      </c>
      <c r="G432">
        <v>11.617324999995599</v>
      </c>
    </row>
    <row r="433" spans="1:7" x14ac:dyDescent="0.25">
      <c r="A433">
        <v>4.40999999999985</v>
      </c>
      <c r="B433">
        <v>0.131371244788169</v>
      </c>
      <c r="C433">
        <v>1.39429855346679</v>
      </c>
      <c r="D433">
        <v>0.131371244788169</v>
      </c>
      <c r="E433">
        <v>28.0538025361382</v>
      </c>
      <c r="F433">
        <v>241.34474394613801</v>
      </c>
      <c r="G433">
        <v>11.627324999997599</v>
      </c>
    </row>
    <row r="434" spans="1:7" x14ac:dyDescent="0.25">
      <c r="A434">
        <v>4.4199999999982502</v>
      </c>
      <c r="B434">
        <v>0.13164493441581701</v>
      </c>
      <c r="C434">
        <v>1.39824426174163</v>
      </c>
      <c r="D434">
        <v>0.13164493441581701</v>
      </c>
      <c r="E434">
        <v>28.054076225765801</v>
      </c>
      <c r="F434">
        <v>241.345017635765</v>
      </c>
      <c r="G434">
        <v>11.637324999996</v>
      </c>
    </row>
    <row r="435" spans="1:7" x14ac:dyDescent="0.25">
      <c r="A435">
        <v>4.4300000000002902</v>
      </c>
      <c r="B435">
        <v>0.13195994496345501</v>
      </c>
      <c r="C435">
        <v>1.4015797376632599</v>
      </c>
      <c r="D435">
        <v>0.13195994496345501</v>
      </c>
      <c r="E435">
        <v>28.054391236313499</v>
      </c>
      <c r="F435">
        <v>241.34533264631301</v>
      </c>
      <c r="G435">
        <v>11.647324999998</v>
      </c>
    </row>
    <row r="436" spans="1:7" x14ac:dyDescent="0.25">
      <c r="A436">
        <v>4.4399999999986903</v>
      </c>
      <c r="B436">
        <v>0.132302686572074</v>
      </c>
      <c r="C436">
        <v>1.4036269187927199</v>
      </c>
      <c r="D436">
        <v>0.132302686572074</v>
      </c>
      <c r="E436">
        <v>28.054733977922101</v>
      </c>
      <c r="F436">
        <v>241.345675387922</v>
      </c>
      <c r="G436">
        <v>11.657324999996399</v>
      </c>
    </row>
    <row r="437" spans="1:7" x14ac:dyDescent="0.25">
      <c r="A437">
        <v>4.4500000000007196</v>
      </c>
      <c r="B437">
        <v>0.132631555199623</v>
      </c>
      <c r="C437">
        <v>1.4060469865798899</v>
      </c>
      <c r="D437">
        <v>0.132631555199623</v>
      </c>
      <c r="E437">
        <v>28.0550628465496</v>
      </c>
      <c r="F437">
        <v>241.34600425654901</v>
      </c>
      <c r="G437">
        <v>11.667324999998501</v>
      </c>
    </row>
    <row r="438" spans="1:7" x14ac:dyDescent="0.25">
      <c r="A438">
        <v>4.4599999999991198</v>
      </c>
      <c r="B438">
        <v>0.132942125201225</v>
      </c>
      <c r="C438">
        <v>1.40950655937194</v>
      </c>
      <c r="D438">
        <v>0.132942125201225</v>
      </c>
      <c r="E438">
        <v>28.055373416551198</v>
      </c>
      <c r="F438">
        <v>241.34631482655101</v>
      </c>
      <c r="G438">
        <v>11.6773249999969</v>
      </c>
    </row>
    <row r="439" spans="1:7" x14ac:dyDescent="0.25">
      <c r="A439">
        <v>4.46999999999752</v>
      </c>
      <c r="B439">
        <v>0.13323190808296201</v>
      </c>
      <c r="C439">
        <v>1.4115506410598699</v>
      </c>
      <c r="D439">
        <v>0.13323190808296201</v>
      </c>
      <c r="E439">
        <v>28.055663199432999</v>
      </c>
      <c r="F439">
        <v>241.346604609433</v>
      </c>
      <c r="G439">
        <v>11.687324999995299</v>
      </c>
    </row>
    <row r="440" spans="1:7" x14ac:dyDescent="0.25">
      <c r="A440">
        <v>4.4799999999995599</v>
      </c>
      <c r="B440">
        <v>0.13352029025554599</v>
      </c>
      <c r="C440">
        <v>1.41412997245788</v>
      </c>
      <c r="D440">
        <v>0.13352029025554599</v>
      </c>
      <c r="E440">
        <v>28.055951581605498</v>
      </c>
      <c r="F440">
        <v>241.34689299160499</v>
      </c>
      <c r="G440">
        <v>11.697324999997299</v>
      </c>
    </row>
    <row r="441" spans="1:7" x14ac:dyDescent="0.25">
      <c r="A441">
        <v>4.4899999999979601</v>
      </c>
      <c r="B441">
        <v>0.13386081159114799</v>
      </c>
      <c r="C441">
        <v>1.4171228408813401</v>
      </c>
      <c r="D441">
        <v>0.13386081159114799</v>
      </c>
      <c r="E441">
        <v>28.0562921029411</v>
      </c>
      <c r="F441">
        <v>241.34723351294099</v>
      </c>
      <c r="G441">
        <v>11.7073249999957</v>
      </c>
    </row>
    <row r="442" spans="1:7" x14ac:dyDescent="0.25">
      <c r="A442">
        <v>4.5</v>
      </c>
      <c r="B442">
        <v>0.134199663996696</v>
      </c>
      <c r="C442">
        <v>1.4204950332641599</v>
      </c>
      <c r="D442">
        <v>0.134199663996696</v>
      </c>
      <c r="E442">
        <v>28.056630955346701</v>
      </c>
      <c r="F442">
        <v>241.347572365346</v>
      </c>
      <c r="G442">
        <v>11.7173249999977</v>
      </c>
    </row>
    <row r="443" spans="1:7" x14ac:dyDescent="0.25">
      <c r="A443">
        <v>4.5099999999983904</v>
      </c>
      <c r="B443">
        <v>0.13452520966529799</v>
      </c>
      <c r="C443">
        <v>1.4217046499252299</v>
      </c>
      <c r="D443">
        <v>0.13452520966529799</v>
      </c>
      <c r="E443">
        <v>28.0569565010153</v>
      </c>
      <c r="F443">
        <v>241.347897911015</v>
      </c>
      <c r="G443">
        <v>11.7273249999961</v>
      </c>
    </row>
    <row r="444" spans="1:7" x14ac:dyDescent="0.25">
      <c r="A444">
        <v>4.5200000000004303</v>
      </c>
      <c r="B444">
        <v>0.134832173585891</v>
      </c>
      <c r="C444">
        <v>1.42220878601074</v>
      </c>
      <c r="D444">
        <v>0.134832173585891</v>
      </c>
      <c r="E444">
        <v>28.0572634649359</v>
      </c>
      <c r="F444">
        <v>241.34820487493499</v>
      </c>
      <c r="G444">
        <v>11.737324999998201</v>
      </c>
    </row>
    <row r="445" spans="1:7" x14ac:dyDescent="0.25">
      <c r="A445">
        <v>4.5299999999988296</v>
      </c>
      <c r="B445">
        <v>0.135135263204574</v>
      </c>
      <c r="C445">
        <v>1.42413854598999</v>
      </c>
      <c r="D445">
        <v>0.135135263204574</v>
      </c>
      <c r="E445">
        <v>28.057566554554601</v>
      </c>
      <c r="F445">
        <v>241.34850796455399</v>
      </c>
      <c r="G445">
        <v>11.7473249999966</v>
      </c>
    </row>
    <row r="446" spans="1:7" x14ac:dyDescent="0.25">
      <c r="A446">
        <v>4.5399999999972298</v>
      </c>
      <c r="B446">
        <v>0.13546773791313099</v>
      </c>
      <c r="C446">
        <v>1.4265551567077599</v>
      </c>
      <c r="D446">
        <v>0.13546773791313099</v>
      </c>
      <c r="E446">
        <v>28.057899029263101</v>
      </c>
      <c r="F446">
        <v>241.348840439263</v>
      </c>
      <c r="G446">
        <v>11.757324999994999</v>
      </c>
    </row>
    <row r="447" spans="1:7" x14ac:dyDescent="0.25">
      <c r="A447">
        <v>4.5499999999992697</v>
      </c>
      <c r="B447">
        <v>0.13581879436969699</v>
      </c>
      <c r="C447">
        <v>1.42884492874145</v>
      </c>
      <c r="D447">
        <v>0.13581879436969699</v>
      </c>
      <c r="E447">
        <v>28.058250085719699</v>
      </c>
      <c r="F447">
        <v>241.349191495719</v>
      </c>
      <c r="G447">
        <v>11.767324999996999</v>
      </c>
    </row>
    <row r="448" spans="1:7" x14ac:dyDescent="0.25">
      <c r="A448">
        <v>4.5599999999976699</v>
      </c>
      <c r="B448">
        <v>0.13613934814929901</v>
      </c>
      <c r="C448">
        <v>1.4297417402267401</v>
      </c>
      <c r="D448">
        <v>0.13613934814929901</v>
      </c>
      <c r="E448">
        <v>28.058570639499301</v>
      </c>
      <c r="F448">
        <v>241.349512049499</v>
      </c>
      <c r="G448">
        <v>11.7773249999954</v>
      </c>
    </row>
    <row r="449" spans="1:7" x14ac:dyDescent="0.25">
      <c r="A449">
        <v>4.5699999999997001</v>
      </c>
      <c r="B449">
        <v>0.13643050193786599</v>
      </c>
      <c r="C449">
        <v>1.4330313205718901</v>
      </c>
      <c r="D449">
        <v>0.13643050193786599</v>
      </c>
      <c r="E449">
        <v>28.0588617932879</v>
      </c>
      <c r="F449">
        <v>241.349803203287</v>
      </c>
      <c r="G449">
        <v>11.7873249999975</v>
      </c>
    </row>
    <row r="450" spans="1:7" x14ac:dyDescent="0.25">
      <c r="A450">
        <v>4.5799999999981003</v>
      </c>
      <c r="B450">
        <v>0.13676020503044101</v>
      </c>
      <c r="C450">
        <v>1.4356871843337999</v>
      </c>
      <c r="D450">
        <v>0.13676020503044101</v>
      </c>
      <c r="E450">
        <v>28.0591914963804</v>
      </c>
      <c r="F450">
        <v>241.35013290638</v>
      </c>
      <c r="G450">
        <v>11.797324999995899</v>
      </c>
    </row>
    <row r="451" spans="1:7" x14ac:dyDescent="0.25">
      <c r="A451">
        <v>4.5900000000001402</v>
      </c>
      <c r="B451">
        <v>0.13710683584213201</v>
      </c>
      <c r="C451">
        <v>1.4372766017913801</v>
      </c>
      <c r="D451">
        <v>0.13710683584213201</v>
      </c>
      <c r="E451">
        <v>28.059538127192099</v>
      </c>
      <c r="F451">
        <v>241.350479537192</v>
      </c>
      <c r="G451">
        <v>11.807324999997901</v>
      </c>
    </row>
    <row r="452" spans="1:7" x14ac:dyDescent="0.25">
      <c r="A452">
        <v>4.5999999999985404</v>
      </c>
      <c r="B452">
        <v>0.13744375109672499</v>
      </c>
      <c r="C452">
        <v>1.43856000900268</v>
      </c>
      <c r="D452">
        <v>0.13744375109672499</v>
      </c>
      <c r="E452">
        <v>28.059875042446699</v>
      </c>
      <c r="F452">
        <v>241.350816452446</v>
      </c>
      <c r="G452">
        <v>11.8173249999963</v>
      </c>
    </row>
    <row r="453" spans="1:7" x14ac:dyDescent="0.25">
      <c r="A453">
        <v>4.6100000000005803</v>
      </c>
      <c r="B453">
        <v>0.137765407562255</v>
      </c>
      <c r="C453">
        <v>1.4417021274566599</v>
      </c>
      <c r="D453">
        <v>0.137765407562255</v>
      </c>
      <c r="E453">
        <v>28.0601966989123</v>
      </c>
      <c r="F453">
        <v>241.35113810891201</v>
      </c>
      <c r="G453">
        <v>11.8273249999983</v>
      </c>
    </row>
    <row r="454" spans="1:7" x14ac:dyDescent="0.25">
      <c r="A454">
        <v>4.6199999999989796</v>
      </c>
      <c r="B454">
        <v>0.13809123635292</v>
      </c>
      <c r="C454">
        <v>1.4454826116561801</v>
      </c>
      <c r="D454">
        <v>0.13809123635292</v>
      </c>
      <c r="E454">
        <v>28.060522527702901</v>
      </c>
      <c r="F454">
        <v>241.35146393770199</v>
      </c>
      <c r="G454">
        <v>11.837324999996699</v>
      </c>
    </row>
    <row r="455" spans="1:7" x14ac:dyDescent="0.25">
      <c r="A455">
        <v>4.6299999999973798</v>
      </c>
      <c r="B455">
        <v>0.13843092322349501</v>
      </c>
      <c r="C455">
        <v>1.4482518434524501</v>
      </c>
      <c r="D455">
        <v>0.13843092322349501</v>
      </c>
      <c r="E455">
        <v>28.0608622145735</v>
      </c>
      <c r="F455">
        <v>241.35180362457299</v>
      </c>
      <c r="G455">
        <v>11.8473249999951</v>
      </c>
    </row>
    <row r="456" spans="1:7" x14ac:dyDescent="0.25">
      <c r="A456">
        <v>4.6399999999994099</v>
      </c>
      <c r="B456">
        <v>0.13877476751804299</v>
      </c>
      <c r="C456">
        <v>1.4508737325668299</v>
      </c>
      <c r="D456">
        <v>0.13877476751804299</v>
      </c>
      <c r="E456">
        <v>28.061206058867999</v>
      </c>
      <c r="F456">
        <v>241.352147468868</v>
      </c>
      <c r="G456">
        <v>11.8573249999972</v>
      </c>
    </row>
    <row r="457" spans="1:7" x14ac:dyDescent="0.25">
      <c r="A457">
        <v>4.6499999999978101</v>
      </c>
      <c r="B457">
        <v>0.13909947872161799</v>
      </c>
      <c r="C457">
        <v>1.4549814462661701</v>
      </c>
      <c r="D457">
        <v>0.13909947872161799</v>
      </c>
      <c r="E457">
        <v>28.061530770071599</v>
      </c>
      <c r="F457">
        <v>241.352472180071</v>
      </c>
      <c r="G457">
        <v>11.867324999995599</v>
      </c>
    </row>
    <row r="458" spans="1:7" x14ac:dyDescent="0.25">
      <c r="A458">
        <v>4.65999999999985</v>
      </c>
      <c r="B458">
        <v>0.139409765601158</v>
      </c>
      <c r="C458">
        <v>1.4583837985992401</v>
      </c>
      <c r="D458">
        <v>0.139409765601158</v>
      </c>
      <c r="E458">
        <v>28.061841056951199</v>
      </c>
      <c r="F458">
        <v>241.352782466951</v>
      </c>
      <c r="G458">
        <v>11.877324999997599</v>
      </c>
    </row>
    <row r="459" spans="1:7" x14ac:dyDescent="0.25">
      <c r="A459">
        <v>4.6699999999982502</v>
      </c>
      <c r="B459">
        <v>0.13973698019981301</v>
      </c>
      <c r="C459">
        <v>1.46147656440734</v>
      </c>
      <c r="D459">
        <v>0.13973698019981301</v>
      </c>
      <c r="E459">
        <v>28.062168271549801</v>
      </c>
      <c r="F459">
        <v>241.353109681549</v>
      </c>
      <c r="G459">
        <v>11.887324999996</v>
      </c>
    </row>
    <row r="460" spans="1:7" x14ac:dyDescent="0.25">
      <c r="A460">
        <v>4.6800000000002902</v>
      </c>
      <c r="B460">
        <v>0.14006558060645999</v>
      </c>
      <c r="C460">
        <v>1.4631867408752399</v>
      </c>
      <c r="D460">
        <v>0.14006558060645999</v>
      </c>
      <c r="E460">
        <v>28.062496871956501</v>
      </c>
      <c r="F460">
        <v>241.35343828195599</v>
      </c>
      <c r="G460">
        <v>11.897324999998</v>
      </c>
    </row>
    <row r="461" spans="1:7" x14ac:dyDescent="0.25">
      <c r="A461">
        <v>4.6899999999986903</v>
      </c>
      <c r="B461">
        <v>0.14038057625293701</v>
      </c>
      <c r="C461">
        <v>1.4669835567474301</v>
      </c>
      <c r="D461">
        <v>0.14038057625293701</v>
      </c>
      <c r="E461">
        <v>28.0628118676029</v>
      </c>
      <c r="F461">
        <v>241.35375327760201</v>
      </c>
      <c r="G461">
        <v>11.907324999996399</v>
      </c>
    </row>
    <row r="462" spans="1:7" x14ac:dyDescent="0.25">
      <c r="A462">
        <v>4.7000000000007196</v>
      </c>
      <c r="B462">
        <v>0.140697807073593</v>
      </c>
      <c r="C462">
        <v>1.4709337949752801</v>
      </c>
      <c r="D462">
        <v>0.140697807073593</v>
      </c>
      <c r="E462">
        <v>28.063129098423602</v>
      </c>
      <c r="F462">
        <v>241.35407050842301</v>
      </c>
      <c r="G462">
        <v>11.917324999998501</v>
      </c>
    </row>
    <row r="463" spans="1:7" x14ac:dyDescent="0.25">
      <c r="A463">
        <v>4.7099999999991198</v>
      </c>
      <c r="B463">
        <v>0.14105385541915799</v>
      </c>
      <c r="C463">
        <v>1.47474300861358</v>
      </c>
      <c r="D463">
        <v>0.14105385541915799</v>
      </c>
      <c r="E463">
        <v>28.063485146769199</v>
      </c>
      <c r="F463">
        <v>241.354426556769</v>
      </c>
      <c r="G463">
        <v>11.9273249999969</v>
      </c>
    </row>
    <row r="464" spans="1:7" x14ac:dyDescent="0.25">
      <c r="A464">
        <v>4.71999999999752</v>
      </c>
      <c r="B464">
        <v>0.14139382541179599</v>
      </c>
      <c r="C464">
        <v>1.47733938694</v>
      </c>
      <c r="D464">
        <v>0.14139382541179599</v>
      </c>
      <c r="E464">
        <v>28.063825116761802</v>
      </c>
      <c r="F464">
        <v>241.35476652676101</v>
      </c>
      <c r="G464">
        <v>11.937324999995299</v>
      </c>
    </row>
    <row r="465" spans="1:7" x14ac:dyDescent="0.25">
      <c r="A465">
        <v>4.7299999999995599</v>
      </c>
      <c r="B465">
        <v>0.14171437919139801</v>
      </c>
      <c r="C465">
        <v>1.4804601669311499</v>
      </c>
      <c r="D465">
        <v>0.14171437919139801</v>
      </c>
      <c r="E465">
        <v>28.0641456705414</v>
      </c>
      <c r="F465">
        <v>241.35508708054101</v>
      </c>
      <c r="G465">
        <v>11.947324999997299</v>
      </c>
    </row>
    <row r="466" spans="1:7" x14ac:dyDescent="0.25">
      <c r="A466">
        <v>4.7399999999979601</v>
      </c>
      <c r="B466">
        <v>0.14201661944389299</v>
      </c>
      <c r="C466">
        <v>1.4832677841186499</v>
      </c>
      <c r="D466">
        <v>0.14201661944389299</v>
      </c>
      <c r="E466">
        <v>28.064447910793898</v>
      </c>
      <c r="F466">
        <v>241.35538932079299</v>
      </c>
      <c r="G466">
        <v>11.9573249999957</v>
      </c>
    </row>
    <row r="467" spans="1:7" x14ac:dyDescent="0.25">
      <c r="A467">
        <v>4.75</v>
      </c>
      <c r="B467">
        <v>0.14235436916351299</v>
      </c>
      <c r="C467">
        <v>1.4852547645568801</v>
      </c>
      <c r="D467">
        <v>0.14235436916351299</v>
      </c>
      <c r="E467">
        <v>28.0647856605135</v>
      </c>
      <c r="F467">
        <v>241.35572707051301</v>
      </c>
      <c r="G467">
        <v>11.9673249999977</v>
      </c>
    </row>
    <row r="468" spans="1:7" x14ac:dyDescent="0.25">
      <c r="A468">
        <v>4.7599999999983904</v>
      </c>
      <c r="B468">
        <v>0.14270403981208801</v>
      </c>
      <c r="C468">
        <v>1.4885339736938401</v>
      </c>
      <c r="D468">
        <v>0.14270403981208801</v>
      </c>
      <c r="E468">
        <v>28.0651353311621</v>
      </c>
      <c r="F468">
        <v>241.35607674116201</v>
      </c>
      <c r="G468">
        <v>11.9773249999961</v>
      </c>
    </row>
    <row r="469" spans="1:7" x14ac:dyDescent="0.25">
      <c r="A469">
        <v>4.7700000000004303</v>
      </c>
      <c r="B469">
        <v>0.14302875101566301</v>
      </c>
      <c r="C469">
        <v>1.4918246269226001</v>
      </c>
      <c r="D469">
        <v>0.14302875101566301</v>
      </c>
      <c r="E469">
        <v>28.0654600423657</v>
      </c>
      <c r="F469">
        <v>241.35640145236499</v>
      </c>
      <c r="G469">
        <v>11.987324999998201</v>
      </c>
    </row>
    <row r="470" spans="1:7" x14ac:dyDescent="0.25">
      <c r="A470">
        <v>4.7799999999988296</v>
      </c>
      <c r="B470">
        <v>0.14336788654327301</v>
      </c>
      <c r="C470">
        <v>1.49605953693389</v>
      </c>
      <c r="D470">
        <v>0.14336788654327301</v>
      </c>
      <c r="E470">
        <v>28.0657991778933</v>
      </c>
      <c r="F470">
        <v>241.356740587893</v>
      </c>
      <c r="G470">
        <v>11.9973249999966</v>
      </c>
    </row>
    <row r="471" spans="1:7" x14ac:dyDescent="0.25">
      <c r="A471">
        <v>4.7899999999972298</v>
      </c>
      <c r="B471">
        <v>0.14371727406978599</v>
      </c>
      <c r="C471">
        <v>1.4991689920425399</v>
      </c>
      <c r="D471">
        <v>0.14371727406978599</v>
      </c>
      <c r="E471">
        <v>28.066148565419802</v>
      </c>
      <c r="F471">
        <v>241.357089975419</v>
      </c>
      <c r="G471">
        <v>12.007324999994999</v>
      </c>
    </row>
    <row r="472" spans="1:7" x14ac:dyDescent="0.25">
      <c r="A472">
        <v>4.7999999999992697</v>
      </c>
      <c r="B472">
        <v>0.144070833921432</v>
      </c>
      <c r="C472">
        <v>1.50087213516235</v>
      </c>
      <c r="D472">
        <v>0.144070833921432</v>
      </c>
      <c r="E472">
        <v>28.066502125271398</v>
      </c>
      <c r="F472">
        <v>241.35744353527099</v>
      </c>
      <c r="G472">
        <v>12.017324999996999</v>
      </c>
    </row>
    <row r="473" spans="1:7" x14ac:dyDescent="0.25">
      <c r="A473">
        <v>4.8099999999976699</v>
      </c>
      <c r="B473">
        <v>0.14442050457000699</v>
      </c>
      <c r="C473">
        <v>1.5037147998809799</v>
      </c>
      <c r="D473">
        <v>0.14442050457000699</v>
      </c>
      <c r="E473">
        <v>28.066851795920002</v>
      </c>
      <c r="F473">
        <v>241.35779320591999</v>
      </c>
      <c r="G473">
        <v>12.0273249999954</v>
      </c>
    </row>
    <row r="474" spans="1:7" x14ac:dyDescent="0.25">
      <c r="A474">
        <v>4.8199999999997001</v>
      </c>
      <c r="B474">
        <v>0.14477100968360901</v>
      </c>
      <c r="C474">
        <v>1.5070629119873</v>
      </c>
      <c r="D474">
        <v>0.14477100968360901</v>
      </c>
      <c r="E474">
        <v>28.0672023010336</v>
      </c>
      <c r="F474">
        <v>241.35814371103299</v>
      </c>
      <c r="G474">
        <v>12.0373249999975</v>
      </c>
    </row>
    <row r="475" spans="1:7" x14ac:dyDescent="0.25">
      <c r="A475">
        <v>4.8299999999981003</v>
      </c>
      <c r="B475">
        <v>0.14509876072406699</v>
      </c>
      <c r="C475">
        <v>1.5104857683181701</v>
      </c>
      <c r="D475">
        <v>0.14509876072406699</v>
      </c>
      <c r="E475">
        <v>28.067530052074101</v>
      </c>
      <c r="F475">
        <v>241.35847146207399</v>
      </c>
      <c r="G475">
        <v>12.047324999995899</v>
      </c>
    </row>
    <row r="476" spans="1:7" x14ac:dyDescent="0.25">
      <c r="A476">
        <v>4.8400000000001402</v>
      </c>
      <c r="B476">
        <v>0.145446211099624</v>
      </c>
      <c r="C476">
        <v>1.51307821273803</v>
      </c>
      <c r="D476">
        <v>0.145446211099624</v>
      </c>
      <c r="E476">
        <v>28.067877502449601</v>
      </c>
      <c r="F476">
        <v>241.35881891244901</v>
      </c>
      <c r="G476">
        <v>12.057324999997901</v>
      </c>
    </row>
    <row r="477" spans="1:7" x14ac:dyDescent="0.25">
      <c r="A477">
        <v>4.8499999999985404</v>
      </c>
      <c r="B477">
        <v>0.14581613242626101</v>
      </c>
      <c r="C477">
        <v>1.5166488885879501</v>
      </c>
      <c r="D477">
        <v>0.14581613242626101</v>
      </c>
      <c r="E477">
        <v>28.068247423776299</v>
      </c>
      <c r="F477">
        <v>241.35918883377599</v>
      </c>
      <c r="G477">
        <v>12.0673249999963</v>
      </c>
    </row>
    <row r="478" spans="1:7" x14ac:dyDescent="0.25">
      <c r="A478">
        <v>4.8600000000005803</v>
      </c>
      <c r="B478">
        <v>0.14618243277072901</v>
      </c>
      <c r="C478">
        <v>1.52221012115478</v>
      </c>
      <c r="D478">
        <v>0.14618243277072901</v>
      </c>
      <c r="E478">
        <v>28.068613724120699</v>
      </c>
      <c r="F478">
        <v>241.35955513412</v>
      </c>
      <c r="G478">
        <v>12.0773249999983</v>
      </c>
    </row>
    <row r="479" spans="1:7" x14ac:dyDescent="0.25">
      <c r="A479">
        <v>4.8699999999989796</v>
      </c>
      <c r="B479">
        <v>0.14653876423835699</v>
      </c>
      <c r="C479">
        <v>1.5256141424178999</v>
      </c>
      <c r="D479">
        <v>0.14653876423835699</v>
      </c>
      <c r="E479">
        <v>28.068970055588402</v>
      </c>
      <c r="F479">
        <v>241.359911465588</v>
      </c>
      <c r="G479">
        <v>12.087324999996699</v>
      </c>
    </row>
    <row r="480" spans="1:7" x14ac:dyDescent="0.25">
      <c r="A480">
        <v>4.8799999999973798</v>
      </c>
      <c r="B480">
        <v>0.14688566327095001</v>
      </c>
      <c r="C480">
        <v>1.52741539478302</v>
      </c>
      <c r="D480">
        <v>0.14688566327095001</v>
      </c>
      <c r="E480">
        <v>28.069316954621002</v>
      </c>
      <c r="F480">
        <v>241.36025836461999</v>
      </c>
      <c r="G480">
        <v>12.0973249999951</v>
      </c>
    </row>
    <row r="481" spans="1:7" x14ac:dyDescent="0.25">
      <c r="A481">
        <v>4.8899999999994099</v>
      </c>
      <c r="B481">
        <v>0.147244483232498</v>
      </c>
      <c r="C481">
        <v>1.52727222442626</v>
      </c>
      <c r="D481">
        <v>0.147244483232498</v>
      </c>
      <c r="E481">
        <v>28.0696757745825</v>
      </c>
      <c r="F481">
        <v>241.360617184582</v>
      </c>
      <c r="G481">
        <v>12.1073249999972</v>
      </c>
    </row>
    <row r="482" spans="1:7" x14ac:dyDescent="0.25">
      <c r="A482">
        <v>4.8999999999978101</v>
      </c>
      <c r="B482">
        <v>0.14760495722293801</v>
      </c>
      <c r="C482">
        <v>1.53051209449768</v>
      </c>
      <c r="D482">
        <v>0.14760495722293801</v>
      </c>
      <c r="E482">
        <v>28.070036248572901</v>
      </c>
      <c r="F482">
        <v>241.36097765857201</v>
      </c>
      <c r="G482">
        <v>12.117324999995599</v>
      </c>
    </row>
    <row r="483" spans="1:7" x14ac:dyDescent="0.25">
      <c r="A483">
        <v>4.90999999999985</v>
      </c>
      <c r="B483">
        <v>0.14795990288257599</v>
      </c>
      <c r="C483">
        <v>1.5344374179839999</v>
      </c>
      <c r="D483">
        <v>0.14795990288257599</v>
      </c>
      <c r="E483">
        <v>28.070391194232599</v>
      </c>
      <c r="F483">
        <v>241.36133260423199</v>
      </c>
      <c r="G483">
        <v>12.127324999997599</v>
      </c>
    </row>
    <row r="484" spans="1:7" x14ac:dyDescent="0.25">
      <c r="A484">
        <v>4.9199999999982502</v>
      </c>
      <c r="B484">
        <v>0.14833258092403401</v>
      </c>
      <c r="C484">
        <v>1.5384315252303999</v>
      </c>
      <c r="D484">
        <v>0.14833258092403401</v>
      </c>
      <c r="E484">
        <v>28.070763872274</v>
      </c>
      <c r="F484">
        <v>241.36170528227399</v>
      </c>
      <c r="G484">
        <v>12.137324999996</v>
      </c>
    </row>
    <row r="485" spans="1:7" x14ac:dyDescent="0.25">
      <c r="A485">
        <v>4.9300000000002902</v>
      </c>
      <c r="B485">
        <v>0.14870971441268899</v>
      </c>
      <c r="C485">
        <v>1.53912937641143</v>
      </c>
      <c r="D485">
        <v>0.14870971441268899</v>
      </c>
      <c r="E485">
        <v>28.071141005762701</v>
      </c>
      <c r="F485">
        <v>241.36208241576199</v>
      </c>
      <c r="G485">
        <v>12.147324999998</v>
      </c>
    </row>
    <row r="486" spans="1:7" x14ac:dyDescent="0.25">
      <c r="A486">
        <v>4.9399999999986903</v>
      </c>
      <c r="B486">
        <v>0.149100691080093</v>
      </c>
      <c r="C486">
        <v>1.5420187711715601</v>
      </c>
      <c r="D486">
        <v>0.149100691080093</v>
      </c>
      <c r="E486">
        <v>28.071531982430098</v>
      </c>
      <c r="F486">
        <v>241.36247339242999</v>
      </c>
      <c r="G486">
        <v>12.157324999996399</v>
      </c>
    </row>
    <row r="487" spans="1:7" x14ac:dyDescent="0.25">
      <c r="A487">
        <v>4.9500000000007196</v>
      </c>
      <c r="B487">
        <v>0.14947254955768499</v>
      </c>
      <c r="C487">
        <v>1.5448019504547099</v>
      </c>
      <c r="D487">
        <v>0.14947254955768499</v>
      </c>
      <c r="E487">
        <v>28.071903840907702</v>
      </c>
      <c r="F487">
        <v>241.36284525090699</v>
      </c>
      <c r="G487">
        <v>12.167324999998501</v>
      </c>
    </row>
    <row r="488" spans="1:7" x14ac:dyDescent="0.25">
      <c r="A488">
        <v>4.9599999999991198</v>
      </c>
      <c r="B488">
        <v>0.14981944859027799</v>
      </c>
      <c r="C488">
        <v>1.5461299419403001</v>
      </c>
      <c r="D488">
        <v>0.14981944859027799</v>
      </c>
      <c r="E488">
        <v>28.072250739940301</v>
      </c>
      <c r="F488">
        <v>241.36319214994001</v>
      </c>
      <c r="G488">
        <v>12.1773249999969</v>
      </c>
    </row>
    <row r="489" spans="1:7" x14ac:dyDescent="0.25">
      <c r="A489">
        <v>4.96999999999752</v>
      </c>
      <c r="B489">
        <v>0.15016993880271901</v>
      </c>
      <c r="C489">
        <v>1.5470874309539699</v>
      </c>
      <c r="D489">
        <v>0.15016993880271901</v>
      </c>
      <c r="E489">
        <v>28.072601230152699</v>
      </c>
      <c r="F489">
        <v>241.36354264015199</v>
      </c>
      <c r="G489">
        <v>12.187324999995299</v>
      </c>
    </row>
    <row r="490" spans="1:7" x14ac:dyDescent="0.25">
      <c r="A490">
        <v>4.9799999999995599</v>
      </c>
      <c r="B490">
        <v>0.15056315064430201</v>
      </c>
      <c r="C490">
        <v>1.55184626579284</v>
      </c>
      <c r="D490">
        <v>0.15056315064430201</v>
      </c>
      <c r="E490">
        <v>28.0729944419943</v>
      </c>
      <c r="F490">
        <v>241.363935851994</v>
      </c>
      <c r="G490">
        <v>12.197324999997299</v>
      </c>
    </row>
    <row r="491" spans="1:7" x14ac:dyDescent="0.25">
      <c r="A491">
        <v>4.9899999999979601</v>
      </c>
      <c r="B491">
        <v>0.15095885097980499</v>
      </c>
      <c r="C491">
        <v>1.5569049119949301</v>
      </c>
      <c r="D491">
        <v>0.15095885097980499</v>
      </c>
      <c r="E491">
        <v>28.073390142329799</v>
      </c>
      <c r="F491">
        <v>241.36433155232899</v>
      </c>
      <c r="G491">
        <v>12.2073249999957</v>
      </c>
    </row>
    <row r="492" spans="1:7" x14ac:dyDescent="0.25">
      <c r="A492">
        <v>5</v>
      </c>
      <c r="B492">
        <v>0.151334032416343</v>
      </c>
      <c r="C492">
        <v>1.56185555458068</v>
      </c>
      <c r="D492">
        <v>0.151334032416343</v>
      </c>
      <c r="E492">
        <v>28.073765323766299</v>
      </c>
      <c r="F492">
        <v>241.36470673376601</v>
      </c>
      <c r="G492">
        <v>12.2173249999977</v>
      </c>
    </row>
    <row r="493" spans="1:7" x14ac:dyDescent="0.25">
      <c r="A493">
        <v>5.0099999999983904</v>
      </c>
      <c r="B493">
        <v>0.15172696113586401</v>
      </c>
      <c r="C493">
        <v>1.5637149810791</v>
      </c>
      <c r="D493">
        <v>0.15172696113586401</v>
      </c>
      <c r="E493">
        <v>28.074158252485901</v>
      </c>
      <c r="F493">
        <v>241.36509966248499</v>
      </c>
      <c r="G493">
        <v>12.2273249999961</v>
      </c>
    </row>
    <row r="494" spans="1:7" x14ac:dyDescent="0.25">
      <c r="A494">
        <v>5.0200000000004303</v>
      </c>
      <c r="B494">
        <v>0.15209576487541199</v>
      </c>
      <c r="C494">
        <v>1.56597959995269</v>
      </c>
      <c r="D494">
        <v>0.15209576487541199</v>
      </c>
      <c r="E494">
        <v>28.074527056225399</v>
      </c>
      <c r="F494">
        <v>241.365468466225</v>
      </c>
      <c r="G494">
        <v>12.237324999998201</v>
      </c>
    </row>
    <row r="495" spans="1:7" x14ac:dyDescent="0.25">
      <c r="A495">
        <v>5.0299999999988296</v>
      </c>
      <c r="B495">
        <v>0.15247121453285201</v>
      </c>
      <c r="C495">
        <v>1.56919729709625</v>
      </c>
      <c r="D495">
        <v>0.15247121453285201</v>
      </c>
      <c r="E495">
        <v>28.0749025058829</v>
      </c>
      <c r="F495">
        <v>241.36584391588201</v>
      </c>
      <c r="G495">
        <v>12.2473249999966</v>
      </c>
    </row>
    <row r="496" spans="1:7" x14ac:dyDescent="0.25">
      <c r="A496">
        <v>5.0399999999972298</v>
      </c>
      <c r="B496">
        <v>0.15281701087951599</v>
      </c>
      <c r="C496">
        <v>1.5728386640548699</v>
      </c>
      <c r="D496">
        <v>0.15281701087951599</v>
      </c>
      <c r="E496">
        <v>28.0752483022295</v>
      </c>
      <c r="F496">
        <v>241.36618971222899</v>
      </c>
      <c r="G496">
        <v>12.257324999994999</v>
      </c>
    </row>
    <row r="497" spans="1:7" x14ac:dyDescent="0.25">
      <c r="A497">
        <v>5.0499999999992697</v>
      </c>
      <c r="B497">
        <v>0.15317416191100999</v>
      </c>
      <c r="C497">
        <v>1.57593774795532</v>
      </c>
      <c r="D497">
        <v>0.15317416191100999</v>
      </c>
      <c r="E497">
        <v>28.075605453261002</v>
      </c>
      <c r="F497">
        <v>241.36654686326099</v>
      </c>
      <c r="G497">
        <v>12.267324999996999</v>
      </c>
    </row>
    <row r="498" spans="1:7" x14ac:dyDescent="0.25">
      <c r="A498">
        <v>5.0599999999976699</v>
      </c>
      <c r="B498">
        <v>0.15352994203567499</v>
      </c>
      <c r="C498">
        <v>1.5789548158645601</v>
      </c>
      <c r="D498">
        <v>0.15352994203567499</v>
      </c>
      <c r="E498">
        <v>28.075961233385701</v>
      </c>
      <c r="F498">
        <v>241.366902643385</v>
      </c>
      <c r="G498">
        <v>12.2773249999954</v>
      </c>
    </row>
    <row r="499" spans="1:7" x14ac:dyDescent="0.25">
      <c r="A499">
        <v>5.0699999999997001</v>
      </c>
      <c r="B499">
        <v>0.15385936200618699</v>
      </c>
      <c r="C499">
        <v>1.5826771259307799</v>
      </c>
      <c r="D499">
        <v>0.15385936200618699</v>
      </c>
      <c r="E499">
        <v>28.0762906533562</v>
      </c>
      <c r="F499">
        <v>241.367232063356</v>
      </c>
      <c r="G499">
        <v>12.2873249999975</v>
      </c>
    </row>
    <row r="500" spans="1:7" x14ac:dyDescent="0.25">
      <c r="A500">
        <v>5.0799999999981003</v>
      </c>
      <c r="B500">
        <v>0.15421180427074399</v>
      </c>
      <c r="C500">
        <v>1.5841876268386801</v>
      </c>
      <c r="D500">
        <v>0.15421180427074399</v>
      </c>
      <c r="E500">
        <v>28.0766430956207</v>
      </c>
      <c r="F500">
        <v>241.36758450561999</v>
      </c>
      <c r="G500">
        <v>12.297324999995899</v>
      </c>
    </row>
    <row r="501" spans="1:7" x14ac:dyDescent="0.25">
      <c r="A501">
        <v>5.0900000000001402</v>
      </c>
      <c r="B501">
        <v>0.154541790485382</v>
      </c>
      <c r="C501">
        <v>1.58772385120391</v>
      </c>
      <c r="D501">
        <v>0.154541790485382</v>
      </c>
      <c r="E501">
        <v>28.076973081835401</v>
      </c>
      <c r="F501">
        <v>241.36791449183499</v>
      </c>
      <c r="G501">
        <v>12.307324999997901</v>
      </c>
    </row>
    <row r="502" spans="1:7" x14ac:dyDescent="0.25">
      <c r="A502">
        <v>5.0999999999985404</v>
      </c>
      <c r="B502">
        <v>0.154871761798858</v>
      </c>
      <c r="C502">
        <v>1.58813607692718</v>
      </c>
      <c r="D502">
        <v>0.154871761798858</v>
      </c>
      <c r="E502">
        <v>28.077303053148899</v>
      </c>
      <c r="F502">
        <v>241.36824446314799</v>
      </c>
      <c r="G502">
        <v>12.3173249999963</v>
      </c>
    </row>
    <row r="503" spans="1:7" x14ac:dyDescent="0.25">
      <c r="A503">
        <v>5.1100000000005803</v>
      </c>
      <c r="B503">
        <v>0.15522226691245999</v>
      </c>
      <c r="C503">
        <v>1.5912950038909901</v>
      </c>
      <c r="D503">
        <v>0.15522226691245999</v>
      </c>
      <c r="E503">
        <v>28.077653558262501</v>
      </c>
      <c r="F503">
        <v>241.36859496826199</v>
      </c>
      <c r="G503">
        <v>12.3273249999983</v>
      </c>
    </row>
    <row r="504" spans="1:7" x14ac:dyDescent="0.25">
      <c r="A504">
        <v>5.1199999999989796</v>
      </c>
      <c r="B504">
        <v>0.15557470917701699</v>
      </c>
      <c r="C504">
        <v>1.59480381011962</v>
      </c>
      <c r="D504">
        <v>0.15557470917701699</v>
      </c>
      <c r="E504">
        <v>28.078006000527001</v>
      </c>
      <c r="F504">
        <v>241.368947410527</v>
      </c>
      <c r="G504">
        <v>12.337324999996699</v>
      </c>
    </row>
    <row r="505" spans="1:7" x14ac:dyDescent="0.25">
      <c r="A505">
        <v>5.1299999999973798</v>
      </c>
      <c r="B505">
        <v>0.15592382848262701</v>
      </c>
      <c r="C505">
        <v>1.59998047351837</v>
      </c>
      <c r="D505">
        <v>0.15592382848262701</v>
      </c>
      <c r="E505">
        <v>28.078355119832601</v>
      </c>
      <c r="F505">
        <v>241.36929652983201</v>
      </c>
      <c r="G505">
        <v>12.3473249999951</v>
      </c>
    </row>
    <row r="506" spans="1:7" x14ac:dyDescent="0.25">
      <c r="A506">
        <v>5.1399999999994099</v>
      </c>
      <c r="B506">
        <v>0.156266570091247</v>
      </c>
      <c r="C506">
        <v>1.60125863552093</v>
      </c>
      <c r="D506">
        <v>0.156266570091247</v>
      </c>
      <c r="E506">
        <v>28.078697861441199</v>
      </c>
      <c r="F506">
        <v>241.369639271441</v>
      </c>
      <c r="G506">
        <v>12.3573249999972</v>
      </c>
    </row>
    <row r="507" spans="1:7" x14ac:dyDescent="0.25">
      <c r="A507">
        <v>5.1499999999978101</v>
      </c>
      <c r="B507">
        <v>0.156573250889778</v>
      </c>
      <c r="C507">
        <v>1.60272133350372</v>
      </c>
      <c r="D507">
        <v>0.156573250889778</v>
      </c>
      <c r="E507">
        <v>28.079004542239801</v>
      </c>
      <c r="F507">
        <v>241.36994595223899</v>
      </c>
      <c r="G507">
        <v>12.367324999995599</v>
      </c>
    </row>
    <row r="508" spans="1:7" x14ac:dyDescent="0.25">
      <c r="A508">
        <v>5.15999999999985</v>
      </c>
      <c r="B508">
        <v>0.156915158033371</v>
      </c>
      <c r="C508">
        <v>1.6036510467529199</v>
      </c>
      <c r="D508">
        <v>0.156915158033371</v>
      </c>
      <c r="E508">
        <v>28.079346449383401</v>
      </c>
      <c r="F508">
        <v>241.37028785938301</v>
      </c>
      <c r="G508">
        <v>12.377324999997599</v>
      </c>
    </row>
    <row r="509" spans="1:7" x14ac:dyDescent="0.25">
      <c r="A509">
        <v>5.1699999999982502</v>
      </c>
      <c r="B509">
        <v>0.157229334115982</v>
      </c>
      <c r="C509">
        <v>1.60725057125091</v>
      </c>
      <c r="D509">
        <v>0.157229334115982</v>
      </c>
      <c r="E509">
        <v>28.079660625466001</v>
      </c>
      <c r="F509">
        <v>241.37060203546599</v>
      </c>
      <c r="G509">
        <v>12.387324999996</v>
      </c>
    </row>
    <row r="510" spans="1:7" x14ac:dyDescent="0.25">
      <c r="A510">
        <v>5.1800000000002902</v>
      </c>
      <c r="B510">
        <v>0.15752160549163799</v>
      </c>
      <c r="C510">
        <v>1.6120423078536901</v>
      </c>
      <c r="D510">
        <v>0.15752160549163799</v>
      </c>
      <c r="E510">
        <v>28.079952896841601</v>
      </c>
      <c r="F510">
        <v>241.370894306841</v>
      </c>
      <c r="G510">
        <v>12.397324999998</v>
      </c>
    </row>
    <row r="511" spans="1:7" x14ac:dyDescent="0.25">
      <c r="A511">
        <v>5.1899999999986903</v>
      </c>
      <c r="B511">
        <v>0.15783883631229401</v>
      </c>
      <c r="C511">
        <v>1.6174448728561399</v>
      </c>
      <c r="D511">
        <v>0.15783883631229401</v>
      </c>
      <c r="E511">
        <v>28.080270127662299</v>
      </c>
      <c r="F511">
        <v>241.37121153766199</v>
      </c>
      <c r="G511">
        <v>12.407324999996399</v>
      </c>
    </row>
    <row r="512" spans="1:7" x14ac:dyDescent="0.25">
      <c r="A512">
        <v>5.2000000000007196</v>
      </c>
      <c r="B512">
        <v>0.15818545222282401</v>
      </c>
      <c r="C512">
        <v>1.62050104141235</v>
      </c>
      <c r="D512">
        <v>0.15818545222282401</v>
      </c>
      <c r="E512">
        <v>28.080616743572801</v>
      </c>
      <c r="F512">
        <v>241.37155815357201</v>
      </c>
      <c r="G512">
        <v>12.417324999998501</v>
      </c>
    </row>
    <row r="513" spans="1:7" x14ac:dyDescent="0.25">
      <c r="A513">
        <v>5.2099999999991198</v>
      </c>
      <c r="B513">
        <v>0.158526241779327</v>
      </c>
      <c r="C513">
        <v>1.62054967880249</v>
      </c>
      <c r="D513">
        <v>0.158526241779327</v>
      </c>
      <c r="E513">
        <v>28.0809575331293</v>
      </c>
      <c r="F513">
        <v>241.371898943129</v>
      </c>
      <c r="G513">
        <v>12.4273249999969</v>
      </c>
    </row>
    <row r="514" spans="1:7" x14ac:dyDescent="0.25">
      <c r="A514">
        <v>5.21999999999752</v>
      </c>
      <c r="B514">
        <v>0.158832103013992</v>
      </c>
      <c r="C514">
        <v>1.6208357810974099</v>
      </c>
      <c r="D514">
        <v>0.158832103013992</v>
      </c>
      <c r="E514">
        <v>28.081263394364001</v>
      </c>
      <c r="F514">
        <v>241.372204804364</v>
      </c>
      <c r="G514">
        <v>12.437324999995299</v>
      </c>
    </row>
    <row r="515" spans="1:7" x14ac:dyDescent="0.25">
      <c r="A515">
        <v>5.2299999999995599</v>
      </c>
      <c r="B515">
        <v>0.15910801291465701</v>
      </c>
      <c r="C515">
        <v>1.6243983507156301</v>
      </c>
      <c r="D515">
        <v>0.15910801291465701</v>
      </c>
      <c r="E515">
        <v>28.081539304264702</v>
      </c>
      <c r="F515">
        <v>241.37248071426399</v>
      </c>
      <c r="G515">
        <v>12.447324999997299</v>
      </c>
    </row>
    <row r="516" spans="1:7" x14ac:dyDescent="0.25">
      <c r="A516">
        <v>5.2399999999979601</v>
      </c>
      <c r="B516">
        <v>0.159412756562233</v>
      </c>
      <c r="C516">
        <v>1.6303580999374301</v>
      </c>
      <c r="D516">
        <v>0.159412756562233</v>
      </c>
      <c r="E516">
        <v>28.081844047912199</v>
      </c>
      <c r="F516">
        <v>241.37278545791199</v>
      </c>
      <c r="G516">
        <v>12.4573249999957</v>
      </c>
    </row>
    <row r="517" spans="1:7" x14ac:dyDescent="0.25">
      <c r="A517">
        <v>5.25</v>
      </c>
      <c r="B517">
        <v>0.15972028672695099</v>
      </c>
      <c r="C517">
        <v>1.6335800886154099</v>
      </c>
      <c r="D517">
        <v>0.15972028672695099</v>
      </c>
      <c r="E517">
        <v>28.082151578076999</v>
      </c>
      <c r="F517">
        <v>241.373092988076</v>
      </c>
      <c r="G517">
        <v>12.4673249999977</v>
      </c>
    </row>
    <row r="518" spans="1:7" x14ac:dyDescent="0.25">
      <c r="A518">
        <v>5.2599999999983904</v>
      </c>
      <c r="B518">
        <v>0.16003528237342801</v>
      </c>
      <c r="C518">
        <v>1.63438391685485</v>
      </c>
      <c r="D518">
        <v>0.16003528237342801</v>
      </c>
      <c r="E518">
        <v>28.082466573723401</v>
      </c>
      <c r="F518">
        <v>241.37340798372301</v>
      </c>
      <c r="G518">
        <v>12.4773249999961</v>
      </c>
    </row>
    <row r="519" spans="1:7" x14ac:dyDescent="0.25">
      <c r="A519">
        <v>5.2700000000004303</v>
      </c>
      <c r="B519">
        <v>0.160363599658012</v>
      </c>
      <c r="C519">
        <v>1.6353745460510201</v>
      </c>
      <c r="D519">
        <v>0.160363599658012</v>
      </c>
      <c r="E519">
        <v>28.082794891008</v>
      </c>
      <c r="F519">
        <v>241.37373630100799</v>
      </c>
      <c r="G519">
        <v>12.487324999998201</v>
      </c>
    </row>
    <row r="520" spans="1:7" x14ac:dyDescent="0.25">
      <c r="A520">
        <v>5.2799999999988296</v>
      </c>
      <c r="B520">
        <v>0.16069635748863201</v>
      </c>
      <c r="C520">
        <v>1.6373196840286199</v>
      </c>
      <c r="D520">
        <v>0.16069635748863201</v>
      </c>
      <c r="E520">
        <v>28.083127648838602</v>
      </c>
      <c r="F520">
        <v>241.37406905883799</v>
      </c>
      <c r="G520">
        <v>12.4973249999966</v>
      </c>
    </row>
    <row r="521" spans="1:7" x14ac:dyDescent="0.25">
      <c r="A521">
        <v>5.2899999999972298</v>
      </c>
      <c r="B521">
        <v>0.161012753844261</v>
      </c>
      <c r="C521">
        <v>1.6385874748229901</v>
      </c>
      <c r="D521">
        <v>0.161012753844261</v>
      </c>
      <c r="E521">
        <v>28.083444045194302</v>
      </c>
      <c r="F521">
        <v>241.37438545519399</v>
      </c>
      <c r="G521">
        <v>12.507324999994999</v>
      </c>
    </row>
    <row r="522" spans="1:7" x14ac:dyDescent="0.25">
      <c r="A522">
        <v>5.2999999999992697</v>
      </c>
      <c r="B522">
        <v>0.16131362318992601</v>
      </c>
      <c r="C522">
        <v>1.6409486532211299</v>
      </c>
      <c r="D522">
        <v>0.16131362318992601</v>
      </c>
      <c r="E522">
        <v>28.083744914539899</v>
      </c>
      <c r="F522">
        <v>241.374686324539</v>
      </c>
      <c r="G522">
        <v>12.517324999996999</v>
      </c>
    </row>
    <row r="523" spans="1:7" x14ac:dyDescent="0.25">
      <c r="A523">
        <v>5.3099999999976699</v>
      </c>
      <c r="B523">
        <v>0.161596745252609</v>
      </c>
      <c r="C523">
        <v>1.6446104049682599</v>
      </c>
      <c r="D523">
        <v>0.161596745252609</v>
      </c>
      <c r="E523">
        <v>28.0840280366026</v>
      </c>
      <c r="F523">
        <v>241.37496944660199</v>
      </c>
      <c r="G523">
        <v>12.5273249999954</v>
      </c>
    </row>
    <row r="524" spans="1:7" x14ac:dyDescent="0.25">
      <c r="A524">
        <v>5.3199999999997001</v>
      </c>
      <c r="B524">
        <v>0.16189482808113101</v>
      </c>
      <c r="C524">
        <v>1.64824223518371</v>
      </c>
      <c r="D524">
        <v>0.16189482808113101</v>
      </c>
      <c r="E524">
        <v>28.0843261194311</v>
      </c>
      <c r="F524">
        <v>241.375267529431</v>
      </c>
      <c r="G524">
        <v>12.5373249999975</v>
      </c>
    </row>
    <row r="525" spans="1:7" x14ac:dyDescent="0.25">
      <c r="A525">
        <v>5.3299999999981003</v>
      </c>
      <c r="B525">
        <v>0.162185713648796</v>
      </c>
      <c r="C525">
        <v>1.6501046419143599</v>
      </c>
      <c r="D525">
        <v>0.162185713648796</v>
      </c>
      <c r="E525">
        <v>28.084617004998801</v>
      </c>
      <c r="F525">
        <v>241.37555841499801</v>
      </c>
      <c r="G525">
        <v>12.547324999995899</v>
      </c>
    </row>
    <row r="526" spans="1:7" x14ac:dyDescent="0.25">
      <c r="A526">
        <v>5.3400000000001402</v>
      </c>
      <c r="B526">
        <v>0.16248407959937999</v>
      </c>
      <c r="C526">
        <v>1.6513589620590201</v>
      </c>
      <c r="D526">
        <v>0.16248407959937999</v>
      </c>
      <c r="E526">
        <v>28.0849153709494</v>
      </c>
      <c r="F526">
        <v>241.37585678094899</v>
      </c>
      <c r="G526">
        <v>12.557324999997901</v>
      </c>
    </row>
    <row r="527" spans="1:7" x14ac:dyDescent="0.25">
      <c r="A527">
        <v>5.3499999999985404</v>
      </c>
      <c r="B527">
        <v>0.16277357935905401</v>
      </c>
      <c r="C527">
        <v>1.65411853790283</v>
      </c>
      <c r="D527">
        <v>0.16277357935905401</v>
      </c>
      <c r="E527">
        <v>28.085204870709099</v>
      </c>
      <c r="F527">
        <v>241.37614628070901</v>
      </c>
      <c r="G527">
        <v>12.5673249999963</v>
      </c>
    </row>
    <row r="528" spans="1:7" x14ac:dyDescent="0.25">
      <c r="A528">
        <v>5.3600000000005803</v>
      </c>
      <c r="B528">
        <v>0.16305780410766599</v>
      </c>
      <c r="C528">
        <v>1.6598719358444201</v>
      </c>
      <c r="D528">
        <v>0.16305780410766599</v>
      </c>
      <c r="E528">
        <v>28.085489095457699</v>
      </c>
      <c r="F528">
        <v>241.37643050545699</v>
      </c>
      <c r="G528">
        <v>12.5773249999983</v>
      </c>
    </row>
    <row r="529" spans="1:7" x14ac:dyDescent="0.25">
      <c r="A529">
        <v>5.3699999999989796</v>
      </c>
      <c r="B529">
        <v>0.16340109705924899</v>
      </c>
      <c r="C529">
        <v>1.6638557910919101</v>
      </c>
      <c r="D529">
        <v>0.16340109705924899</v>
      </c>
      <c r="E529">
        <v>28.085832388409301</v>
      </c>
      <c r="F529">
        <v>241.376773798409</v>
      </c>
      <c r="G529">
        <v>12.587324999996699</v>
      </c>
    </row>
    <row r="530" spans="1:7" x14ac:dyDescent="0.25">
      <c r="A530">
        <v>5.3799999999973798</v>
      </c>
      <c r="B530">
        <v>0.163734406232833</v>
      </c>
      <c r="C530">
        <v>1.66618335247039</v>
      </c>
      <c r="D530">
        <v>0.163734406232833</v>
      </c>
      <c r="E530">
        <v>28.0861656975828</v>
      </c>
      <c r="F530">
        <v>241.37710710758199</v>
      </c>
      <c r="G530">
        <v>12.5973249999951</v>
      </c>
    </row>
    <row r="531" spans="1:7" x14ac:dyDescent="0.25">
      <c r="A531">
        <v>5.3899999999994099</v>
      </c>
      <c r="B531">
        <v>0.16404609382152499</v>
      </c>
      <c r="C531">
        <v>1.6671665906906099</v>
      </c>
      <c r="D531">
        <v>0.16404609382152499</v>
      </c>
      <c r="E531">
        <v>28.086477385171499</v>
      </c>
      <c r="F531">
        <v>241.377418795171</v>
      </c>
      <c r="G531">
        <v>12.6073249999972</v>
      </c>
    </row>
    <row r="532" spans="1:7" x14ac:dyDescent="0.25">
      <c r="A532">
        <v>5.3999999999978101</v>
      </c>
      <c r="B532">
        <v>0.16437219083309099</v>
      </c>
      <c r="C532">
        <v>1.6697810888290401</v>
      </c>
      <c r="D532">
        <v>0.16437219083309099</v>
      </c>
      <c r="E532">
        <v>28.0868034821831</v>
      </c>
      <c r="F532">
        <v>241.37774489218299</v>
      </c>
      <c r="G532">
        <v>12.617324999995599</v>
      </c>
    </row>
    <row r="533" spans="1:7" x14ac:dyDescent="0.25">
      <c r="A533">
        <v>5.40999999999985</v>
      </c>
      <c r="B533">
        <v>0.164686650037765</v>
      </c>
      <c r="C533">
        <v>1.6717888116836499</v>
      </c>
      <c r="D533">
        <v>0.164686650037765</v>
      </c>
      <c r="E533">
        <v>28.087117941387799</v>
      </c>
      <c r="F533">
        <v>241.37805935138701</v>
      </c>
      <c r="G533">
        <v>12.627324999997599</v>
      </c>
    </row>
    <row r="534" spans="1:7" x14ac:dyDescent="0.25">
      <c r="A534">
        <v>5.4199999999982502</v>
      </c>
      <c r="B534">
        <v>0.16499887406826</v>
      </c>
      <c r="C534">
        <v>1.67573058605194</v>
      </c>
      <c r="D534">
        <v>0.16499887406826</v>
      </c>
      <c r="E534">
        <v>28.087430165418301</v>
      </c>
      <c r="F534">
        <v>241.37837157541799</v>
      </c>
      <c r="G534">
        <v>12.637324999996</v>
      </c>
    </row>
    <row r="535" spans="1:7" x14ac:dyDescent="0.25">
      <c r="A535">
        <v>5.4300000000002902</v>
      </c>
      <c r="B535">
        <v>0.16529308259487099</v>
      </c>
      <c r="C535">
        <v>1.6778275966644201</v>
      </c>
      <c r="D535">
        <v>0.16529308259487099</v>
      </c>
      <c r="E535">
        <v>28.087724373944901</v>
      </c>
      <c r="F535">
        <v>241.378665783944</v>
      </c>
      <c r="G535">
        <v>12.647324999998</v>
      </c>
    </row>
    <row r="536" spans="1:7" x14ac:dyDescent="0.25">
      <c r="A536">
        <v>5.4399999999986903</v>
      </c>
      <c r="B536">
        <v>0.16557981073856301</v>
      </c>
      <c r="C536">
        <v>1.67934250831604</v>
      </c>
      <c r="D536">
        <v>0.16557981073856301</v>
      </c>
      <c r="E536">
        <v>28.088011102088601</v>
      </c>
      <c r="F536">
        <v>241.37895251208801</v>
      </c>
      <c r="G536">
        <v>12.657324999996399</v>
      </c>
    </row>
    <row r="537" spans="1:7" x14ac:dyDescent="0.25">
      <c r="A537">
        <v>5.4500000000007196</v>
      </c>
      <c r="B537">
        <v>0.165919229388237</v>
      </c>
      <c r="C537">
        <v>1.6802291870117101</v>
      </c>
      <c r="D537">
        <v>0.165919229388237</v>
      </c>
      <c r="E537">
        <v>28.088350520738199</v>
      </c>
      <c r="F537">
        <v>241.37929193073799</v>
      </c>
      <c r="G537">
        <v>12.667324999998501</v>
      </c>
    </row>
    <row r="538" spans="1:7" x14ac:dyDescent="0.25">
      <c r="A538">
        <v>5.4599999999991198</v>
      </c>
      <c r="B538">
        <v>0.16625612974166801</v>
      </c>
      <c r="C538">
        <v>1.6813540458679099</v>
      </c>
      <c r="D538">
        <v>0.16625612974166801</v>
      </c>
      <c r="E538">
        <v>28.088687421091699</v>
      </c>
      <c r="F538">
        <v>241.379628831091</v>
      </c>
      <c r="G538">
        <v>12.6773249999969</v>
      </c>
    </row>
    <row r="539" spans="1:7" x14ac:dyDescent="0.25">
      <c r="A539">
        <v>5.46999999999752</v>
      </c>
      <c r="B539">
        <v>0.16659027338027901</v>
      </c>
      <c r="C539">
        <v>1.6841286420822099</v>
      </c>
      <c r="D539">
        <v>0.16659027338027901</v>
      </c>
      <c r="E539">
        <v>28.089021564730299</v>
      </c>
      <c r="F539">
        <v>241.37996297473001</v>
      </c>
      <c r="G539">
        <v>12.687324999995299</v>
      </c>
    </row>
    <row r="540" spans="1:7" x14ac:dyDescent="0.25">
      <c r="A540">
        <v>5.4799999999995599</v>
      </c>
      <c r="B540">
        <v>0.16690112650394401</v>
      </c>
      <c r="C540">
        <v>1.68717229366302</v>
      </c>
      <c r="D540">
        <v>0.16690112650394401</v>
      </c>
      <c r="E540">
        <v>28.0893324178539</v>
      </c>
      <c r="F540">
        <v>241.38027382785299</v>
      </c>
      <c r="G540">
        <v>12.697324999997299</v>
      </c>
    </row>
    <row r="541" spans="1:7" x14ac:dyDescent="0.25">
      <c r="A541">
        <v>5.4899999999979601</v>
      </c>
      <c r="B541">
        <v>0.16719922423362699</v>
      </c>
      <c r="C541">
        <v>1.6908272504806501</v>
      </c>
      <c r="D541">
        <v>0.16719922423362699</v>
      </c>
      <c r="E541">
        <v>28.0896305155836</v>
      </c>
      <c r="F541">
        <v>241.38057192558301</v>
      </c>
      <c r="G541">
        <v>12.7073249999957</v>
      </c>
    </row>
    <row r="542" spans="1:7" x14ac:dyDescent="0.25">
      <c r="A542">
        <v>5.5</v>
      </c>
      <c r="B542">
        <v>0.16753418743610299</v>
      </c>
      <c r="C542">
        <v>1.6926857233047401</v>
      </c>
      <c r="D542">
        <v>0.16753418743610299</v>
      </c>
      <c r="E542">
        <v>28.089965478786102</v>
      </c>
      <c r="F542">
        <v>241.380906888786</v>
      </c>
      <c r="G542">
        <v>12.7173249999977</v>
      </c>
    </row>
    <row r="543" spans="1:7" x14ac:dyDescent="0.25">
      <c r="A543">
        <v>5.5099999999983904</v>
      </c>
      <c r="B543">
        <v>0.167859181761741</v>
      </c>
      <c r="C543">
        <v>1.69468522071838</v>
      </c>
      <c r="D543">
        <v>0.167859181761741</v>
      </c>
      <c r="E543">
        <v>28.0902904731117</v>
      </c>
      <c r="F543">
        <v>241.38123188311101</v>
      </c>
      <c r="G543">
        <v>12.7273249999961</v>
      </c>
    </row>
    <row r="544" spans="1:7" x14ac:dyDescent="0.25">
      <c r="A544">
        <v>5.5200000000004303</v>
      </c>
      <c r="B544">
        <v>0.16816698014736101</v>
      </c>
      <c r="C544">
        <v>1.69576168060302</v>
      </c>
      <c r="D544">
        <v>0.16816698014736101</v>
      </c>
      <c r="E544">
        <v>28.090598271497399</v>
      </c>
      <c r="F544">
        <v>241.381539681497</v>
      </c>
      <c r="G544">
        <v>12.737324999998201</v>
      </c>
    </row>
    <row r="545" spans="1:7" x14ac:dyDescent="0.25">
      <c r="A545">
        <v>5.5299999999988296</v>
      </c>
      <c r="B545">
        <v>0.16846784949302601</v>
      </c>
      <c r="C545">
        <v>1.6988719701766899</v>
      </c>
      <c r="D545">
        <v>0.16846784949302601</v>
      </c>
      <c r="E545">
        <v>28.090899140843</v>
      </c>
      <c r="F545">
        <v>241.38184055084301</v>
      </c>
      <c r="G545">
        <v>12.7473249999966</v>
      </c>
    </row>
    <row r="546" spans="1:7" x14ac:dyDescent="0.25">
      <c r="A546">
        <v>5.5399999999972298</v>
      </c>
      <c r="B546">
        <v>0.168787851929664</v>
      </c>
      <c r="C546">
        <v>1.7019625902175901</v>
      </c>
      <c r="D546">
        <v>0.168787851929664</v>
      </c>
      <c r="E546">
        <v>28.091219143279702</v>
      </c>
      <c r="F546">
        <v>241.38216055327899</v>
      </c>
      <c r="G546">
        <v>12.757324999994999</v>
      </c>
    </row>
    <row r="547" spans="1:7" x14ac:dyDescent="0.25">
      <c r="A547">
        <v>5.5499999999992697</v>
      </c>
      <c r="B547">
        <v>0.16912892460823001</v>
      </c>
      <c r="C547">
        <v>1.7060801982879601</v>
      </c>
      <c r="D547">
        <v>0.16912892460823001</v>
      </c>
      <c r="E547">
        <v>28.0915602159582</v>
      </c>
      <c r="F547">
        <v>241.38250162595801</v>
      </c>
      <c r="G547">
        <v>12.767324999996999</v>
      </c>
    </row>
    <row r="548" spans="1:7" x14ac:dyDescent="0.25">
      <c r="A548">
        <v>5.5599999999976699</v>
      </c>
      <c r="B548">
        <v>0.16947138309478699</v>
      </c>
      <c r="C548">
        <v>1.70966720581054</v>
      </c>
      <c r="D548">
        <v>0.16947138309478699</v>
      </c>
      <c r="E548">
        <v>28.0919026744448</v>
      </c>
      <c r="F548">
        <v>241.382844084444</v>
      </c>
      <c r="G548">
        <v>12.7773249999954</v>
      </c>
    </row>
    <row r="549" spans="1:7" x14ac:dyDescent="0.25">
      <c r="A549">
        <v>5.5699999999997001</v>
      </c>
      <c r="B549">
        <v>0.16979055106639801</v>
      </c>
      <c r="C549">
        <v>1.71167576313018</v>
      </c>
      <c r="D549">
        <v>0.16979055106639801</v>
      </c>
      <c r="E549">
        <v>28.0922218424164</v>
      </c>
      <c r="F549">
        <v>241.38316325241601</v>
      </c>
      <c r="G549">
        <v>12.7873249999975</v>
      </c>
    </row>
    <row r="550" spans="1:7" x14ac:dyDescent="0.25">
      <c r="A550">
        <v>5.5799999999981003</v>
      </c>
      <c r="B550">
        <v>0.17009140551090199</v>
      </c>
      <c r="C550">
        <v>1.7131477594375599</v>
      </c>
      <c r="D550">
        <v>0.17009140551090199</v>
      </c>
      <c r="E550">
        <v>28.0925226968609</v>
      </c>
      <c r="F550">
        <v>241.38346410686</v>
      </c>
      <c r="G550">
        <v>12.797324999995899</v>
      </c>
    </row>
    <row r="551" spans="1:7" x14ac:dyDescent="0.25">
      <c r="A551">
        <v>5.5900000000001402</v>
      </c>
      <c r="B551">
        <v>0.170439973473548</v>
      </c>
      <c r="C551">
        <v>1.71451044082641</v>
      </c>
      <c r="D551">
        <v>0.170439973473548</v>
      </c>
      <c r="E551">
        <v>28.0928712648236</v>
      </c>
      <c r="F551">
        <v>241.38381267482299</v>
      </c>
      <c r="G551">
        <v>12.807324999997901</v>
      </c>
    </row>
    <row r="552" spans="1:7" x14ac:dyDescent="0.25">
      <c r="A552">
        <v>5.5999999999985404</v>
      </c>
      <c r="B552">
        <v>0.17078575491905201</v>
      </c>
      <c r="C552">
        <v>1.7175006866455</v>
      </c>
      <c r="D552">
        <v>0.17078575491905201</v>
      </c>
      <c r="E552">
        <v>28.0932170462691</v>
      </c>
      <c r="F552">
        <v>241.38415845626901</v>
      </c>
      <c r="G552">
        <v>12.8173249999963</v>
      </c>
    </row>
    <row r="553" spans="1:7" x14ac:dyDescent="0.25">
      <c r="A553">
        <v>5.6100000000005803</v>
      </c>
      <c r="B553">
        <v>0.17112682759761799</v>
      </c>
      <c r="C553">
        <v>1.72175657749176</v>
      </c>
      <c r="D553">
        <v>0.17112682759761799</v>
      </c>
      <c r="E553">
        <v>28.093558118947598</v>
      </c>
      <c r="F553">
        <v>241.384499528947</v>
      </c>
      <c r="G553">
        <v>12.8273249999983</v>
      </c>
    </row>
    <row r="554" spans="1:7" x14ac:dyDescent="0.25">
      <c r="A554">
        <v>5.6199999999989796</v>
      </c>
      <c r="B554">
        <v>0.17144460976123799</v>
      </c>
      <c r="C554">
        <v>1.7249946594238199</v>
      </c>
      <c r="D554">
        <v>0.17144460976123799</v>
      </c>
      <c r="E554">
        <v>28.0938759011112</v>
      </c>
      <c r="F554">
        <v>241.38481731111099</v>
      </c>
      <c r="G554">
        <v>12.837324999996699</v>
      </c>
    </row>
    <row r="555" spans="1:7" x14ac:dyDescent="0.25">
      <c r="A555">
        <v>5.6299999999973798</v>
      </c>
      <c r="B555">
        <v>0.17173577845096499</v>
      </c>
      <c r="C555">
        <v>1.7263296842575</v>
      </c>
      <c r="D555">
        <v>0.17173577845096499</v>
      </c>
      <c r="E555">
        <v>28.094167069800999</v>
      </c>
      <c r="F555">
        <v>241.385108479801</v>
      </c>
      <c r="G555">
        <v>12.8473249999951</v>
      </c>
    </row>
    <row r="556" spans="1:7" x14ac:dyDescent="0.25">
      <c r="A556">
        <v>5.6399999999994099</v>
      </c>
      <c r="B556">
        <v>0.17208461463451299</v>
      </c>
      <c r="C556">
        <v>1.72869884967803</v>
      </c>
      <c r="D556">
        <v>0.17208461463451299</v>
      </c>
      <c r="E556">
        <v>28.094515905984501</v>
      </c>
      <c r="F556">
        <v>241.38545731598401</v>
      </c>
      <c r="G556">
        <v>12.8573249999972</v>
      </c>
    </row>
    <row r="557" spans="1:7" x14ac:dyDescent="0.25">
      <c r="A557">
        <v>5.6499999999978101</v>
      </c>
      <c r="B557">
        <v>0.17242874205112399</v>
      </c>
      <c r="C557">
        <v>1.7305701971053999</v>
      </c>
      <c r="D557">
        <v>0.17242874205112399</v>
      </c>
      <c r="E557">
        <v>28.094860033401101</v>
      </c>
      <c r="F557">
        <v>241.38580144340099</v>
      </c>
      <c r="G557">
        <v>12.867324999995599</v>
      </c>
    </row>
    <row r="558" spans="1:7" x14ac:dyDescent="0.25">
      <c r="A558">
        <v>5.65999999999985</v>
      </c>
      <c r="B558">
        <v>0.17275206744670801</v>
      </c>
      <c r="C558">
        <v>1.7335079908370901</v>
      </c>
      <c r="D558">
        <v>0.17275206744670801</v>
      </c>
      <c r="E558">
        <v>28.095183358796699</v>
      </c>
      <c r="F558">
        <v>241.38612476879601</v>
      </c>
      <c r="G558">
        <v>12.877324999997599</v>
      </c>
    </row>
    <row r="559" spans="1:7" x14ac:dyDescent="0.25">
      <c r="A559">
        <v>5.6699999999982502</v>
      </c>
      <c r="B559">
        <v>0.173058196902275</v>
      </c>
      <c r="C559">
        <v>1.73681163787841</v>
      </c>
      <c r="D559">
        <v>0.173058196902275</v>
      </c>
      <c r="E559">
        <v>28.095489488252301</v>
      </c>
      <c r="F559">
        <v>241.386430898252</v>
      </c>
      <c r="G559">
        <v>12.887324999996</v>
      </c>
    </row>
    <row r="560" spans="1:7" x14ac:dyDescent="0.25">
      <c r="A560">
        <v>5.6800000000002902</v>
      </c>
      <c r="B560">
        <v>0.17339234054088501</v>
      </c>
      <c r="C560">
        <v>1.7395061254501301</v>
      </c>
      <c r="D560">
        <v>0.17339234054088501</v>
      </c>
      <c r="E560">
        <v>28.095823631890902</v>
      </c>
      <c r="F560">
        <v>241.38676504188999</v>
      </c>
      <c r="G560">
        <v>12.897324999998</v>
      </c>
    </row>
    <row r="561" spans="1:7" x14ac:dyDescent="0.25">
      <c r="A561">
        <v>5.6899999999986903</v>
      </c>
      <c r="B561">
        <v>0.173722594976425</v>
      </c>
      <c r="C561">
        <v>1.74151670932769</v>
      </c>
      <c r="D561">
        <v>0.173722594976425</v>
      </c>
      <c r="E561">
        <v>28.096153886326402</v>
      </c>
      <c r="F561">
        <v>241.38709529632601</v>
      </c>
      <c r="G561">
        <v>12.907324999996399</v>
      </c>
    </row>
    <row r="562" spans="1:7" x14ac:dyDescent="0.25">
      <c r="A562">
        <v>5.7000000000007196</v>
      </c>
      <c r="B562">
        <v>0.17402900755405401</v>
      </c>
      <c r="C562">
        <v>1.7448644638061499</v>
      </c>
      <c r="D562">
        <v>0.17402900755405401</v>
      </c>
      <c r="E562">
        <v>28.096460298904098</v>
      </c>
      <c r="F562">
        <v>241.38740170890401</v>
      </c>
      <c r="G562">
        <v>12.917324999998501</v>
      </c>
    </row>
    <row r="563" spans="1:7" x14ac:dyDescent="0.25">
      <c r="A563">
        <v>5.7099999999991198</v>
      </c>
      <c r="B563">
        <v>0.17436121404170901</v>
      </c>
      <c r="C563">
        <v>1.7483059167861901</v>
      </c>
      <c r="D563">
        <v>0.17436121404170901</v>
      </c>
      <c r="E563">
        <v>28.096792505391701</v>
      </c>
      <c r="F563">
        <v>241.38773391539101</v>
      </c>
      <c r="G563">
        <v>12.9273249999969</v>
      </c>
    </row>
    <row r="564" spans="1:7" x14ac:dyDescent="0.25">
      <c r="A564">
        <v>5.71999999999752</v>
      </c>
      <c r="B564">
        <v>0.174729734659194</v>
      </c>
      <c r="C564">
        <v>1.7510974407196001</v>
      </c>
      <c r="D564">
        <v>0.174729734659194</v>
      </c>
      <c r="E564">
        <v>28.0971610260092</v>
      </c>
      <c r="F564">
        <v>241.38810243600901</v>
      </c>
      <c r="G564">
        <v>12.937324999995299</v>
      </c>
    </row>
    <row r="565" spans="1:7" x14ac:dyDescent="0.25">
      <c r="A565">
        <v>5.7299999999995599</v>
      </c>
      <c r="B565">
        <v>0.17507579922676</v>
      </c>
      <c r="C565">
        <v>1.75345206260681</v>
      </c>
      <c r="D565">
        <v>0.17507579922676</v>
      </c>
      <c r="E565">
        <v>28.097507090576801</v>
      </c>
      <c r="F565">
        <v>241.388448500576</v>
      </c>
      <c r="G565">
        <v>12.947324999997299</v>
      </c>
    </row>
    <row r="566" spans="1:7" x14ac:dyDescent="0.25">
      <c r="A566">
        <v>5.7399999999979601</v>
      </c>
      <c r="B566">
        <v>0.17539052665233601</v>
      </c>
      <c r="C566">
        <v>1.7557969093322701</v>
      </c>
      <c r="D566">
        <v>0.17539052665233601</v>
      </c>
      <c r="E566">
        <v>28.097821818002298</v>
      </c>
      <c r="F566">
        <v>241.38876322800201</v>
      </c>
      <c r="G566">
        <v>12.9573249999957</v>
      </c>
    </row>
    <row r="567" spans="1:7" x14ac:dyDescent="0.25">
      <c r="A567">
        <v>5.75</v>
      </c>
      <c r="B567">
        <v>0.175689727067947</v>
      </c>
      <c r="C567">
        <v>1.75950610637664</v>
      </c>
      <c r="D567">
        <v>0.175689727067947</v>
      </c>
      <c r="E567">
        <v>28.098121018417899</v>
      </c>
      <c r="F567">
        <v>241.38906242841699</v>
      </c>
      <c r="G567">
        <v>12.9673249999977</v>
      </c>
    </row>
    <row r="568" spans="1:7" x14ac:dyDescent="0.25">
      <c r="A568">
        <v>5.7599999999983904</v>
      </c>
      <c r="B568">
        <v>0.17603495717048601</v>
      </c>
      <c r="C568">
        <v>1.7615176439285201</v>
      </c>
      <c r="D568">
        <v>0.17603495717048601</v>
      </c>
      <c r="E568">
        <v>28.098466248520499</v>
      </c>
      <c r="F568">
        <v>241.38940765852001</v>
      </c>
      <c r="G568">
        <v>12.9773249999961</v>
      </c>
    </row>
    <row r="569" spans="1:7" x14ac:dyDescent="0.25">
      <c r="A569">
        <v>5.7700000000004303</v>
      </c>
      <c r="B569">
        <v>0.17638823390007</v>
      </c>
      <c r="C569">
        <v>1.7637962102889999</v>
      </c>
      <c r="D569">
        <v>0.17638823390007</v>
      </c>
      <c r="E569">
        <v>28.0988195252501</v>
      </c>
      <c r="F569">
        <v>241.38976093525</v>
      </c>
      <c r="G569">
        <v>12.987324999998201</v>
      </c>
    </row>
    <row r="570" spans="1:7" x14ac:dyDescent="0.25">
      <c r="A570">
        <v>5.7799999999988296</v>
      </c>
      <c r="B570">
        <v>0.17671184241771701</v>
      </c>
      <c r="C570">
        <v>1.7672260999679501</v>
      </c>
      <c r="D570">
        <v>0.17671184241771701</v>
      </c>
      <c r="E570">
        <v>28.099143133767701</v>
      </c>
      <c r="F570">
        <v>241.39008454376699</v>
      </c>
      <c r="G570">
        <v>12.9973249999966</v>
      </c>
    </row>
    <row r="571" spans="1:7" x14ac:dyDescent="0.25">
      <c r="A571">
        <v>5.7899999999972298</v>
      </c>
      <c r="B571">
        <v>0.17703156173229201</v>
      </c>
      <c r="C571">
        <v>1.7702661752700799</v>
      </c>
      <c r="D571">
        <v>0.17703156173229201</v>
      </c>
      <c r="E571">
        <v>28.099462853082301</v>
      </c>
      <c r="F571">
        <v>241.39040426308199</v>
      </c>
      <c r="G571">
        <v>13.007324999994999</v>
      </c>
    </row>
    <row r="572" spans="1:7" x14ac:dyDescent="0.25">
      <c r="A572">
        <v>5.7999999999992697</v>
      </c>
      <c r="B572">
        <v>0.17739066481590199</v>
      </c>
      <c r="C572">
        <v>1.77353286743164</v>
      </c>
      <c r="D572">
        <v>0.17739066481590199</v>
      </c>
      <c r="E572">
        <v>28.099821956165901</v>
      </c>
      <c r="F572">
        <v>241.390763366165</v>
      </c>
      <c r="G572">
        <v>13.017324999996999</v>
      </c>
    </row>
    <row r="573" spans="1:7" x14ac:dyDescent="0.25">
      <c r="A573">
        <v>5.8099999999976699</v>
      </c>
      <c r="B573">
        <v>0.177756696939468</v>
      </c>
      <c r="C573">
        <v>1.7765691280364899</v>
      </c>
      <c r="D573">
        <v>0.177756696939468</v>
      </c>
      <c r="E573">
        <v>28.100187988289498</v>
      </c>
      <c r="F573">
        <v>241.391129398289</v>
      </c>
      <c r="G573">
        <v>13.0273249999954</v>
      </c>
    </row>
    <row r="574" spans="1:7" x14ac:dyDescent="0.25">
      <c r="A574">
        <v>5.8199999999997001</v>
      </c>
      <c r="B574">
        <v>0.17811606824397999</v>
      </c>
      <c r="C574">
        <v>1.7784035205841</v>
      </c>
      <c r="D574">
        <v>0.17811606824397999</v>
      </c>
      <c r="E574">
        <v>28.100547359594</v>
      </c>
      <c r="F574">
        <v>241.39148876959399</v>
      </c>
      <c r="G574">
        <v>13.0373249999975</v>
      </c>
    </row>
    <row r="575" spans="1:7" x14ac:dyDescent="0.25">
      <c r="A575">
        <v>5.8299999999981003</v>
      </c>
      <c r="B575">
        <v>0.17846380174160001</v>
      </c>
      <c r="C575">
        <v>1.78143942356109</v>
      </c>
      <c r="D575">
        <v>0.17846380174160001</v>
      </c>
      <c r="E575">
        <v>28.100895093091601</v>
      </c>
      <c r="F575">
        <v>241.39183650309101</v>
      </c>
      <c r="G575">
        <v>13.047324999995899</v>
      </c>
    </row>
    <row r="576" spans="1:7" x14ac:dyDescent="0.25">
      <c r="A576">
        <v>5.8400000000001402</v>
      </c>
      <c r="B576">
        <v>0.178799599409103</v>
      </c>
      <c r="C576">
        <v>1.7832729816436701</v>
      </c>
      <c r="D576">
        <v>0.178799599409103</v>
      </c>
      <c r="E576">
        <v>28.101230890759101</v>
      </c>
      <c r="F576">
        <v>241.392172300759</v>
      </c>
      <c r="G576">
        <v>13.057324999997901</v>
      </c>
    </row>
    <row r="577" spans="1:7" x14ac:dyDescent="0.25">
      <c r="A577">
        <v>5.8499999999985404</v>
      </c>
      <c r="B577">
        <v>0.179115995764732</v>
      </c>
      <c r="C577">
        <v>1.78585064411163</v>
      </c>
      <c r="D577">
        <v>0.179115995764732</v>
      </c>
      <c r="E577">
        <v>28.101547287114698</v>
      </c>
      <c r="F577">
        <v>241.392488697114</v>
      </c>
      <c r="G577">
        <v>13.0673249999963</v>
      </c>
    </row>
    <row r="578" spans="1:7" x14ac:dyDescent="0.25">
      <c r="A578">
        <v>5.8600000000005803</v>
      </c>
      <c r="B578">
        <v>0.179453745484352</v>
      </c>
      <c r="C578">
        <v>1.7880617380142201</v>
      </c>
      <c r="D578">
        <v>0.179453745484352</v>
      </c>
      <c r="E578">
        <v>28.1018850368344</v>
      </c>
      <c r="F578">
        <v>241.39282644683399</v>
      </c>
      <c r="G578">
        <v>13.0773249999983</v>
      </c>
    </row>
    <row r="579" spans="1:7" x14ac:dyDescent="0.25">
      <c r="A579">
        <v>5.8699999999989796</v>
      </c>
      <c r="B579">
        <v>0.17983196675777399</v>
      </c>
      <c r="C579">
        <v>1.7905546426773</v>
      </c>
      <c r="D579">
        <v>0.17983196675777399</v>
      </c>
      <c r="E579">
        <v>28.102263258107801</v>
      </c>
      <c r="F579">
        <v>241.39320466810699</v>
      </c>
      <c r="G579">
        <v>13.087324999996699</v>
      </c>
    </row>
    <row r="580" spans="1:7" x14ac:dyDescent="0.25">
      <c r="A580">
        <v>5.8799999999973798</v>
      </c>
      <c r="B580">
        <v>0.18021352589130399</v>
      </c>
      <c r="C580">
        <v>1.7928327322006199</v>
      </c>
      <c r="D580">
        <v>0.18021352589130399</v>
      </c>
      <c r="E580">
        <v>28.102644817241298</v>
      </c>
      <c r="F580">
        <v>241.393586227241</v>
      </c>
      <c r="G580">
        <v>13.0973249999951</v>
      </c>
    </row>
    <row r="581" spans="1:7" x14ac:dyDescent="0.25">
      <c r="A581">
        <v>5.8899999999994099</v>
      </c>
      <c r="B581">
        <v>0.18055349588394101</v>
      </c>
      <c r="C581">
        <v>1.7963731288909901</v>
      </c>
      <c r="D581">
        <v>0.18055349588394101</v>
      </c>
      <c r="E581">
        <v>28.1029847872339</v>
      </c>
      <c r="F581">
        <v>241.39392619723299</v>
      </c>
      <c r="G581">
        <v>13.1073249999972</v>
      </c>
    </row>
    <row r="582" spans="1:7" x14ac:dyDescent="0.25">
      <c r="A582">
        <v>5.8999999999978101</v>
      </c>
      <c r="B582">
        <v>0.18092867732048001</v>
      </c>
      <c r="C582">
        <v>1.7991249561309799</v>
      </c>
      <c r="D582">
        <v>0.18092867732048001</v>
      </c>
      <c r="E582">
        <v>28.1033599686705</v>
      </c>
      <c r="F582">
        <v>241.39430137867001</v>
      </c>
      <c r="G582">
        <v>13.117324999995599</v>
      </c>
    </row>
    <row r="583" spans="1:7" x14ac:dyDescent="0.25">
      <c r="A583">
        <v>5.90999999999985</v>
      </c>
      <c r="B583">
        <v>0.18130718171596499</v>
      </c>
      <c r="C583">
        <v>1.8014065027236901</v>
      </c>
      <c r="D583">
        <v>0.18130718171596499</v>
      </c>
      <c r="E583">
        <v>28.103738473065999</v>
      </c>
      <c r="F583">
        <v>241.394679883066</v>
      </c>
      <c r="G583">
        <v>13.127324999997599</v>
      </c>
    </row>
    <row r="584" spans="1:7" x14ac:dyDescent="0.25">
      <c r="A584">
        <v>5.9199999999982502</v>
      </c>
      <c r="B584">
        <v>0.181689858436584</v>
      </c>
      <c r="C584">
        <v>1.80646347999572</v>
      </c>
      <c r="D584">
        <v>0.181689858436584</v>
      </c>
      <c r="E584">
        <v>28.1041211497866</v>
      </c>
      <c r="F584">
        <v>241.395062559786</v>
      </c>
      <c r="G584">
        <v>13.137324999996</v>
      </c>
    </row>
    <row r="585" spans="1:7" x14ac:dyDescent="0.25">
      <c r="A585">
        <v>5.9300000000002902</v>
      </c>
      <c r="B585">
        <v>0.18209026753902399</v>
      </c>
      <c r="C585">
        <v>1.8103349208831701</v>
      </c>
      <c r="D585">
        <v>0.18209026753902399</v>
      </c>
      <c r="E585">
        <v>28.104521558889001</v>
      </c>
      <c r="F585">
        <v>241.39546296888901</v>
      </c>
      <c r="G585">
        <v>13.147324999998</v>
      </c>
    </row>
    <row r="586" spans="1:7" x14ac:dyDescent="0.25">
      <c r="A586">
        <v>5.9399999999986903</v>
      </c>
      <c r="B586">
        <v>0.18247765302658001</v>
      </c>
      <c r="C586">
        <v>1.8144953250885001</v>
      </c>
      <c r="D586">
        <v>0.18247765302658001</v>
      </c>
      <c r="E586">
        <v>28.1049089443766</v>
      </c>
      <c r="F586">
        <v>241.39585035437599</v>
      </c>
      <c r="G586">
        <v>13.157324999996399</v>
      </c>
    </row>
    <row r="587" spans="1:7" x14ac:dyDescent="0.25">
      <c r="A587">
        <v>5.9500000000007196</v>
      </c>
      <c r="B587">
        <v>0.182825937867164</v>
      </c>
      <c r="C587">
        <v>1.8170187473297099</v>
      </c>
      <c r="D587">
        <v>0.182825937867164</v>
      </c>
      <c r="E587">
        <v>28.105257229217202</v>
      </c>
      <c r="F587">
        <v>241.396198639217</v>
      </c>
      <c r="G587">
        <v>13.167324999998501</v>
      </c>
    </row>
    <row r="588" spans="1:7" x14ac:dyDescent="0.25">
      <c r="A588">
        <v>5.9599999999991198</v>
      </c>
      <c r="B588">
        <v>0.183188632130622</v>
      </c>
      <c r="C588">
        <v>1.8222247362136801</v>
      </c>
      <c r="D588">
        <v>0.183188632130622</v>
      </c>
      <c r="E588">
        <v>28.105619923480599</v>
      </c>
      <c r="F588">
        <v>241.39656133348001</v>
      </c>
      <c r="G588">
        <v>13.1773249999969</v>
      </c>
    </row>
    <row r="589" spans="1:7" x14ac:dyDescent="0.25">
      <c r="A589">
        <v>5.96999999999752</v>
      </c>
      <c r="B589">
        <v>0.18359044194221499</v>
      </c>
      <c r="C589">
        <v>1.8259587287902801</v>
      </c>
      <c r="D589">
        <v>0.18359044194221499</v>
      </c>
      <c r="E589">
        <v>28.106021733292199</v>
      </c>
      <c r="F589">
        <v>241.396963143292</v>
      </c>
      <c r="G589">
        <v>13.187324999995299</v>
      </c>
    </row>
    <row r="590" spans="1:7" x14ac:dyDescent="0.25">
      <c r="A590">
        <v>5.9799999999995599</v>
      </c>
      <c r="B590">
        <v>0.18398724496364499</v>
      </c>
      <c r="C590">
        <v>1.83019495010375</v>
      </c>
      <c r="D590">
        <v>0.18398724496364499</v>
      </c>
      <c r="E590">
        <v>28.106418536313601</v>
      </c>
      <c r="F590">
        <v>241.397359946313</v>
      </c>
      <c r="G590">
        <v>13.197324999997299</v>
      </c>
    </row>
    <row r="591" spans="1:7" x14ac:dyDescent="0.25">
      <c r="A591">
        <v>5.9899999999979601</v>
      </c>
      <c r="B591">
        <v>0.184357985854148</v>
      </c>
      <c r="C591">
        <v>1.83305859565734</v>
      </c>
      <c r="D591">
        <v>0.184357985854148</v>
      </c>
      <c r="E591">
        <v>28.1067892772042</v>
      </c>
      <c r="F591">
        <v>241.39773068720399</v>
      </c>
      <c r="G591">
        <v>13.2073249999957</v>
      </c>
    </row>
    <row r="592" spans="1:7" x14ac:dyDescent="0.25">
      <c r="A592">
        <v>6</v>
      </c>
      <c r="B592">
        <v>0.18469074368476801</v>
      </c>
      <c r="C592">
        <v>1.8372873067855799</v>
      </c>
      <c r="D592">
        <v>0.18469074368476801</v>
      </c>
      <c r="E592">
        <v>28.107122035034799</v>
      </c>
      <c r="F592">
        <v>241.39806344503401</v>
      </c>
      <c r="G592">
        <v>13.2173249999977</v>
      </c>
    </row>
    <row r="593" spans="1:7" x14ac:dyDescent="0.25">
      <c r="A593">
        <v>6.0099999999983904</v>
      </c>
      <c r="B593">
        <v>0.18504512310028001</v>
      </c>
      <c r="C593">
        <v>1.8409291505813501</v>
      </c>
      <c r="D593">
        <v>0.18504512310028001</v>
      </c>
      <c r="E593">
        <v>28.1074764144503</v>
      </c>
      <c r="F593">
        <v>241.39841782445001</v>
      </c>
      <c r="G593">
        <v>13.2273249999961</v>
      </c>
    </row>
    <row r="594" spans="1:7" x14ac:dyDescent="0.25">
      <c r="A594">
        <v>6.0200000000004303</v>
      </c>
      <c r="B594">
        <v>0.18543750047683699</v>
      </c>
      <c r="C594">
        <v>1.83963799476623</v>
      </c>
      <c r="D594">
        <v>0.18543750047683699</v>
      </c>
      <c r="E594">
        <v>28.1078687918268</v>
      </c>
      <c r="F594">
        <v>241.398810201826</v>
      </c>
      <c r="G594">
        <v>13.237324999998201</v>
      </c>
    </row>
    <row r="595" spans="1:7" x14ac:dyDescent="0.25">
      <c r="A595">
        <v>6.0299999999988296</v>
      </c>
      <c r="B595">
        <v>0.18579548597335799</v>
      </c>
      <c r="C595">
        <v>1.8417710065841599</v>
      </c>
      <c r="D595">
        <v>0.18579548597335799</v>
      </c>
      <c r="E595">
        <v>28.108226777323399</v>
      </c>
      <c r="F595">
        <v>241.399168187323</v>
      </c>
      <c r="G595">
        <v>13.2473249999966</v>
      </c>
    </row>
    <row r="596" spans="1:7" x14ac:dyDescent="0.25">
      <c r="A596">
        <v>6.0399999999972298</v>
      </c>
      <c r="B596">
        <v>0.18616817891597701</v>
      </c>
      <c r="C596">
        <v>1.8457214832305899</v>
      </c>
      <c r="D596">
        <v>0.18616817891597701</v>
      </c>
      <c r="E596">
        <v>28.108599470266</v>
      </c>
      <c r="F596">
        <v>241.39954088026599</v>
      </c>
      <c r="G596">
        <v>13.257324999994999</v>
      </c>
    </row>
    <row r="597" spans="1:7" x14ac:dyDescent="0.25">
      <c r="A597">
        <v>6.0499999999992697</v>
      </c>
      <c r="B597">
        <v>0.18654030561447099</v>
      </c>
      <c r="C597">
        <v>1.8516799211502</v>
      </c>
      <c r="D597">
        <v>0.18654030561447099</v>
      </c>
      <c r="E597">
        <v>28.108971596964501</v>
      </c>
      <c r="F597">
        <v>241.399913006964</v>
      </c>
      <c r="G597">
        <v>13.267324999996999</v>
      </c>
    </row>
    <row r="598" spans="1:7" x14ac:dyDescent="0.25">
      <c r="A598">
        <v>6.0599999999976699</v>
      </c>
      <c r="B598">
        <v>0.18689773976802801</v>
      </c>
      <c r="C598">
        <v>1.85239422321319</v>
      </c>
      <c r="D598">
        <v>0.18689773976802801</v>
      </c>
      <c r="E598">
        <v>28.109329031118001</v>
      </c>
      <c r="F598">
        <v>241.40027044111801</v>
      </c>
      <c r="G598">
        <v>13.2773249999954</v>
      </c>
    </row>
    <row r="599" spans="1:7" x14ac:dyDescent="0.25">
      <c r="A599">
        <v>6.0699999999997001</v>
      </c>
      <c r="B599">
        <v>0.18722411990165699</v>
      </c>
      <c r="C599">
        <v>1.85359358787536</v>
      </c>
      <c r="D599">
        <v>0.18722411990165699</v>
      </c>
      <c r="E599">
        <v>28.109655411251701</v>
      </c>
      <c r="F599">
        <v>241.40059682125101</v>
      </c>
      <c r="G599">
        <v>13.2873249999975</v>
      </c>
    </row>
    <row r="600" spans="1:7" x14ac:dyDescent="0.25">
      <c r="A600">
        <v>6.0799999999981003</v>
      </c>
      <c r="B600">
        <v>0.18755076825618699</v>
      </c>
      <c r="C600">
        <v>1.85478174686431</v>
      </c>
      <c r="D600">
        <v>0.18755076825618699</v>
      </c>
      <c r="E600">
        <v>28.1099820596062</v>
      </c>
      <c r="F600">
        <v>241.400923469606</v>
      </c>
      <c r="G600">
        <v>13.297324999995899</v>
      </c>
    </row>
    <row r="601" spans="1:7" x14ac:dyDescent="0.25">
      <c r="A601">
        <v>6.0900000000001402</v>
      </c>
      <c r="B601">
        <v>0.187915414571762</v>
      </c>
      <c r="C601">
        <v>1.8590952157974201</v>
      </c>
      <c r="D601">
        <v>0.187915414571762</v>
      </c>
      <c r="E601">
        <v>28.110346705921799</v>
      </c>
      <c r="F601">
        <v>241.40128811592101</v>
      </c>
      <c r="G601">
        <v>13.307324999997901</v>
      </c>
    </row>
    <row r="602" spans="1:7" x14ac:dyDescent="0.25">
      <c r="A602">
        <v>6.0999999999985404</v>
      </c>
      <c r="B602">
        <v>0.18824595212936401</v>
      </c>
      <c r="C602">
        <v>1.86181569099426</v>
      </c>
      <c r="D602">
        <v>0.18824595212936401</v>
      </c>
      <c r="E602">
        <v>28.110677243479401</v>
      </c>
      <c r="F602">
        <v>241.40161865347901</v>
      </c>
      <c r="G602">
        <v>13.3173249999963</v>
      </c>
    </row>
    <row r="603" spans="1:7" x14ac:dyDescent="0.25">
      <c r="A603">
        <v>6.1100000000005803</v>
      </c>
      <c r="B603">
        <v>0.18857952952384899</v>
      </c>
      <c r="C603">
        <v>1.8634064197540201</v>
      </c>
      <c r="D603">
        <v>0.18857952952384899</v>
      </c>
      <c r="E603">
        <v>28.111010820873901</v>
      </c>
      <c r="F603">
        <v>241.40195223087301</v>
      </c>
      <c r="G603">
        <v>13.3273249999983</v>
      </c>
    </row>
    <row r="604" spans="1:7" x14ac:dyDescent="0.25">
      <c r="A604">
        <v>6.1199999999989796</v>
      </c>
      <c r="B604">
        <v>0.18893335759639701</v>
      </c>
      <c r="C604">
        <v>1.86894106864929</v>
      </c>
      <c r="D604">
        <v>0.18893335759639701</v>
      </c>
      <c r="E604">
        <v>28.111364648946399</v>
      </c>
      <c r="F604">
        <v>241.40230605894601</v>
      </c>
      <c r="G604">
        <v>13.337324999996699</v>
      </c>
    </row>
    <row r="605" spans="1:7" x14ac:dyDescent="0.25">
      <c r="A605">
        <v>6.1299999999973798</v>
      </c>
      <c r="B605">
        <v>0.18927027285098999</v>
      </c>
      <c r="C605">
        <v>1.87269687652587</v>
      </c>
      <c r="D605">
        <v>0.18927027285098999</v>
      </c>
      <c r="E605">
        <v>28.111701564200999</v>
      </c>
      <c r="F605">
        <v>241.402642974201</v>
      </c>
      <c r="G605">
        <v>13.3473249999951</v>
      </c>
    </row>
    <row r="606" spans="1:7" x14ac:dyDescent="0.25">
      <c r="A606">
        <v>6.1399999999994099</v>
      </c>
      <c r="B606">
        <v>0.18961800634860901</v>
      </c>
      <c r="C606">
        <v>1.87588226795196</v>
      </c>
      <c r="D606">
        <v>0.18961800634860901</v>
      </c>
      <c r="E606">
        <v>28.112049297698601</v>
      </c>
      <c r="F606">
        <v>241.402990707698</v>
      </c>
      <c r="G606">
        <v>13.3573249999972</v>
      </c>
    </row>
    <row r="607" spans="1:7" x14ac:dyDescent="0.25">
      <c r="A607">
        <v>6.1499999999978101</v>
      </c>
      <c r="B607">
        <v>0.189963519573211</v>
      </c>
      <c r="C607">
        <v>1.87727010250091</v>
      </c>
      <c r="D607">
        <v>0.189963519573211</v>
      </c>
      <c r="E607">
        <v>28.112394810923199</v>
      </c>
      <c r="F607">
        <v>241.40333622092299</v>
      </c>
      <c r="G607">
        <v>13.367324999995599</v>
      </c>
    </row>
    <row r="608" spans="1:7" x14ac:dyDescent="0.25">
      <c r="A608">
        <v>6.15999999999985</v>
      </c>
      <c r="B608">
        <v>0.19028517603874201</v>
      </c>
      <c r="C608">
        <v>1.8818341493606501</v>
      </c>
      <c r="D608">
        <v>0.19028517603874201</v>
      </c>
      <c r="E608">
        <v>28.112716467388701</v>
      </c>
      <c r="F608">
        <v>241.40365787738801</v>
      </c>
      <c r="G608">
        <v>13.377324999997599</v>
      </c>
    </row>
    <row r="609" spans="1:7" x14ac:dyDescent="0.25">
      <c r="A609">
        <v>6.1699999999982502</v>
      </c>
      <c r="B609">
        <v>0.19059492647647799</v>
      </c>
      <c r="C609">
        <v>1.88434886932373</v>
      </c>
      <c r="D609">
        <v>0.19059492647647799</v>
      </c>
      <c r="E609">
        <v>28.113026217826501</v>
      </c>
      <c r="F609">
        <v>241.40396762782601</v>
      </c>
      <c r="G609">
        <v>13.387324999996</v>
      </c>
    </row>
    <row r="610" spans="1:7" x14ac:dyDescent="0.25">
      <c r="A610">
        <v>6.1800000000002902</v>
      </c>
      <c r="B610">
        <v>0.190863892436027</v>
      </c>
      <c r="C610">
        <v>1.8873157501220701</v>
      </c>
      <c r="D610">
        <v>0.190863892436027</v>
      </c>
      <c r="E610">
        <v>28.113295183786001</v>
      </c>
      <c r="F610">
        <v>241.40423659378601</v>
      </c>
      <c r="G610">
        <v>13.397324999998</v>
      </c>
    </row>
    <row r="611" spans="1:7" x14ac:dyDescent="0.25">
      <c r="A611">
        <v>6.1899999999986903</v>
      </c>
      <c r="B611">
        <v>0.19116032123565599</v>
      </c>
      <c r="C611">
        <v>1.8902244567871</v>
      </c>
      <c r="D611">
        <v>0.19116032123565599</v>
      </c>
      <c r="E611">
        <v>28.113591612585701</v>
      </c>
      <c r="F611">
        <v>241.40453302258501</v>
      </c>
      <c r="G611">
        <v>13.407324999996399</v>
      </c>
    </row>
    <row r="612" spans="1:7" x14ac:dyDescent="0.25">
      <c r="A612">
        <v>6.2000000000007196</v>
      </c>
      <c r="B612">
        <v>0.19148586690425801</v>
      </c>
      <c r="C612">
        <v>1.89190781116485</v>
      </c>
      <c r="D612">
        <v>0.19148586690425801</v>
      </c>
      <c r="E612">
        <v>28.113917158254299</v>
      </c>
      <c r="F612">
        <v>241.40485856825401</v>
      </c>
      <c r="G612">
        <v>13.417324999998501</v>
      </c>
    </row>
    <row r="613" spans="1:7" x14ac:dyDescent="0.25">
      <c r="A613">
        <v>6.2099999999991198</v>
      </c>
      <c r="B613">
        <v>0.191825285553932</v>
      </c>
      <c r="C613">
        <v>1.8943892717361399</v>
      </c>
      <c r="D613">
        <v>0.191825285553932</v>
      </c>
      <c r="E613">
        <v>28.114256576903902</v>
      </c>
      <c r="F613">
        <v>241.405197986903</v>
      </c>
      <c r="G613">
        <v>13.4273249999969</v>
      </c>
    </row>
    <row r="614" spans="1:7" x14ac:dyDescent="0.25">
      <c r="A614">
        <v>6.21999999999752</v>
      </c>
      <c r="B614">
        <v>0.192171901464462</v>
      </c>
      <c r="C614">
        <v>1.89595246315002</v>
      </c>
      <c r="D614">
        <v>0.192171901464462</v>
      </c>
      <c r="E614">
        <v>28.114603192814499</v>
      </c>
      <c r="F614">
        <v>241.40554460281399</v>
      </c>
      <c r="G614">
        <v>13.437324999995299</v>
      </c>
    </row>
    <row r="615" spans="1:7" x14ac:dyDescent="0.25">
      <c r="A615">
        <v>6.2299999999995599</v>
      </c>
      <c r="B615">
        <v>0.19251352548599199</v>
      </c>
      <c r="C615">
        <v>1.89747214317321</v>
      </c>
      <c r="D615">
        <v>0.19251352548599199</v>
      </c>
      <c r="E615">
        <v>28.114944816836001</v>
      </c>
      <c r="F615">
        <v>241.405886226836</v>
      </c>
      <c r="G615">
        <v>13.447324999997299</v>
      </c>
    </row>
    <row r="616" spans="1:7" x14ac:dyDescent="0.25">
      <c r="A616">
        <v>6.2399999999979601</v>
      </c>
      <c r="B616">
        <v>0.19280357658863001</v>
      </c>
      <c r="C616">
        <v>1.89905250072479</v>
      </c>
      <c r="D616">
        <v>0.19280357658863001</v>
      </c>
      <c r="E616">
        <v>28.1152348679386</v>
      </c>
      <c r="F616">
        <v>241.40617627793799</v>
      </c>
      <c r="G616">
        <v>13.4573249999957</v>
      </c>
    </row>
    <row r="617" spans="1:7" x14ac:dyDescent="0.25">
      <c r="A617">
        <v>6.25</v>
      </c>
      <c r="B617">
        <v>0.19310139119625</v>
      </c>
      <c r="C617">
        <v>1.8997764587402299</v>
      </c>
      <c r="D617">
        <v>0.19310139119625</v>
      </c>
      <c r="E617">
        <v>28.115532682546299</v>
      </c>
      <c r="F617">
        <v>241.40647409254601</v>
      </c>
      <c r="G617">
        <v>13.4673249999977</v>
      </c>
    </row>
    <row r="618" spans="1:7" x14ac:dyDescent="0.25">
      <c r="A618">
        <v>6.2599999999983904</v>
      </c>
      <c r="B618">
        <v>0.19339810311794201</v>
      </c>
      <c r="C618">
        <v>1.90114450454711</v>
      </c>
      <c r="D618">
        <v>0.19339810311794201</v>
      </c>
      <c r="E618">
        <v>28.115829394467902</v>
      </c>
      <c r="F618">
        <v>241.40677080446699</v>
      </c>
      <c r="G618">
        <v>13.4773249999961</v>
      </c>
    </row>
    <row r="619" spans="1:7" x14ac:dyDescent="0.25">
      <c r="A619">
        <v>6.2700000000004303</v>
      </c>
      <c r="B619">
        <v>0.19371560215950001</v>
      </c>
      <c r="C619">
        <v>1.90479016304016</v>
      </c>
      <c r="D619">
        <v>0.19371560215950001</v>
      </c>
      <c r="E619">
        <v>28.116146893509502</v>
      </c>
      <c r="F619">
        <v>241.407088303509</v>
      </c>
      <c r="G619">
        <v>13.487324999998201</v>
      </c>
    </row>
    <row r="620" spans="1:7" x14ac:dyDescent="0.25">
      <c r="A620">
        <v>6.2799999999988296</v>
      </c>
      <c r="B620">
        <v>0.19402340054511999</v>
      </c>
      <c r="C620">
        <v>1.9071732759475699</v>
      </c>
      <c r="D620">
        <v>0.19402340054511999</v>
      </c>
      <c r="E620">
        <v>28.1164546918951</v>
      </c>
      <c r="F620">
        <v>241.40739610189499</v>
      </c>
      <c r="G620">
        <v>13.4973249999966</v>
      </c>
    </row>
    <row r="621" spans="1:7" x14ac:dyDescent="0.25">
      <c r="A621">
        <v>6.2899999999972298</v>
      </c>
      <c r="B621">
        <v>0.19432675838470401</v>
      </c>
      <c r="C621">
        <v>1.9088716506957999</v>
      </c>
      <c r="D621">
        <v>0.19432675838470401</v>
      </c>
      <c r="E621">
        <v>28.116758049734699</v>
      </c>
      <c r="F621">
        <v>241.407699459734</v>
      </c>
      <c r="G621">
        <v>13.507324999994999</v>
      </c>
    </row>
    <row r="622" spans="1:7" x14ac:dyDescent="0.25">
      <c r="A622">
        <v>6.2999999999992697</v>
      </c>
      <c r="B622">
        <v>0.194645926356315</v>
      </c>
      <c r="C622">
        <v>1.9111573696136399</v>
      </c>
      <c r="D622">
        <v>0.194645926356315</v>
      </c>
      <c r="E622">
        <v>28.117077217706299</v>
      </c>
      <c r="F622">
        <v>241.40801862770601</v>
      </c>
      <c r="G622">
        <v>13.517324999996999</v>
      </c>
    </row>
    <row r="623" spans="1:7" x14ac:dyDescent="0.25">
      <c r="A623">
        <v>6.3099999999976699</v>
      </c>
      <c r="B623">
        <v>0.194937363266944</v>
      </c>
      <c r="C623">
        <v>1.9128165245056099</v>
      </c>
      <c r="D623">
        <v>0.194937363266944</v>
      </c>
      <c r="E623">
        <v>28.1173686546169</v>
      </c>
      <c r="F623">
        <v>241.40831006461599</v>
      </c>
      <c r="G623">
        <v>13.5273249999954</v>
      </c>
    </row>
    <row r="624" spans="1:7" x14ac:dyDescent="0.25">
      <c r="A624">
        <v>6.3199999999997001</v>
      </c>
      <c r="B624">
        <v>0.195224374532699</v>
      </c>
      <c r="C624">
        <v>1.9154089689254701</v>
      </c>
      <c r="D624">
        <v>0.195224374532699</v>
      </c>
      <c r="E624">
        <v>28.117655665882701</v>
      </c>
      <c r="F624">
        <v>241.408597075882</v>
      </c>
      <c r="G624">
        <v>13.5373249999975</v>
      </c>
    </row>
    <row r="625" spans="1:7" x14ac:dyDescent="0.25">
      <c r="A625">
        <v>6.3299999999981003</v>
      </c>
      <c r="B625">
        <v>0.19552218914031899</v>
      </c>
      <c r="C625">
        <v>1.9184535741805999</v>
      </c>
      <c r="D625">
        <v>0.19552218914031899</v>
      </c>
      <c r="E625">
        <v>28.1179534804903</v>
      </c>
      <c r="F625">
        <v>241.40889489048999</v>
      </c>
      <c r="G625">
        <v>13.547324999995899</v>
      </c>
    </row>
    <row r="626" spans="1:7" x14ac:dyDescent="0.25">
      <c r="A626">
        <v>6.3400000000001402</v>
      </c>
      <c r="B626">
        <v>0.195823043584823</v>
      </c>
      <c r="C626">
        <v>1.92093658447265</v>
      </c>
      <c r="D626">
        <v>0.195823043584823</v>
      </c>
      <c r="E626">
        <v>28.1182543349348</v>
      </c>
      <c r="F626">
        <v>241.40919574493401</v>
      </c>
      <c r="G626">
        <v>13.557324999997901</v>
      </c>
    </row>
    <row r="627" spans="1:7" x14ac:dyDescent="0.25">
      <c r="A627">
        <v>6.3499999999985404</v>
      </c>
      <c r="B627">
        <v>0.196119755506515</v>
      </c>
      <c r="C627">
        <v>1.9238142967224099</v>
      </c>
      <c r="D627">
        <v>0.196119755506515</v>
      </c>
      <c r="E627">
        <v>28.118551046856499</v>
      </c>
      <c r="F627">
        <v>241.40949245685599</v>
      </c>
      <c r="G627">
        <v>13.5673249999963</v>
      </c>
    </row>
    <row r="628" spans="1:7" x14ac:dyDescent="0.25">
      <c r="A628">
        <v>6.3600000000005803</v>
      </c>
      <c r="B628">
        <v>0.19641923904418901</v>
      </c>
      <c r="C628">
        <v>1.9257392883300699</v>
      </c>
      <c r="D628">
        <v>0.19641923904418901</v>
      </c>
      <c r="E628">
        <v>28.118850530394202</v>
      </c>
      <c r="F628">
        <v>241.409791940394</v>
      </c>
      <c r="G628">
        <v>13.5773249999983</v>
      </c>
    </row>
    <row r="629" spans="1:7" x14ac:dyDescent="0.25">
      <c r="A629">
        <v>6.3699999999989796</v>
      </c>
      <c r="B629">
        <v>0.19676668941974601</v>
      </c>
      <c r="C629">
        <v>1.9280357360839799</v>
      </c>
      <c r="D629">
        <v>0.19676668941974601</v>
      </c>
      <c r="E629">
        <v>28.119197980769702</v>
      </c>
      <c r="F629">
        <v>241.41013939076899</v>
      </c>
      <c r="G629">
        <v>13.587324999996699</v>
      </c>
    </row>
    <row r="630" spans="1:7" x14ac:dyDescent="0.25">
      <c r="A630">
        <v>6.3799999999973798</v>
      </c>
      <c r="B630">
        <v>0.19708889722824099</v>
      </c>
      <c r="C630">
        <v>1.9306491613387999</v>
      </c>
      <c r="D630">
        <v>0.19708889722824099</v>
      </c>
      <c r="E630">
        <v>28.1195201885782</v>
      </c>
      <c r="F630">
        <v>241.410461598578</v>
      </c>
      <c r="G630">
        <v>13.5973249999951</v>
      </c>
    </row>
    <row r="631" spans="1:7" x14ac:dyDescent="0.25">
      <c r="A631">
        <v>6.3899999999994099</v>
      </c>
      <c r="B631">
        <v>0.19741861522197701</v>
      </c>
      <c r="C631">
        <v>1.9318364858627299</v>
      </c>
      <c r="D631">
        <v>0.19741861522197701</v>
      </c>
      <c r="E631">
        <v>28.119849906572</v>
      </c>
      <c r="F631">
        <v>241.41079131657199</v>
      </c>
      <c r="G631">
        <v>13.6073249999972</v>
      </c>
    </row>
    <row r="632" spans="1:7" x14ac:dyDescent="0.25">
      <c r="A632">
        <v>6.3999999999978101</v>
      </c>
      <c r="B632">
        <v>0.19774165749549799</v>
      </c>
      <c r="C632">
        <v>1.93356645107269</v>
      </c>
      <c r="D632">
        <v>0.19774165749549799</v>
      </c>
      <c r="E632">
        <v>28.1201729488455</v>
      </c>
      <c r="F632">
        <v>241.411114358845</v>
      </c>
      <c r="G632">
        <v>13.617324999995599</v>
      </c>
    </row>
    <row r="633" spans="1:7" x14ac:dyDescent="0.25">
      <c r="A633">
        <v>6.40999999999985</v>
      </c>
      <c r="B633">
        <v>0.19806775450706399</v>
      </c>
      <c r="C633">
        <v>1.93766665458679</v>
      </c>
      <c r="D633">
        <v>0.19806775450706399</v>
      </c>
      <c r="E633">
        <v>28.120499045857098</v>
      </c>
      <c r="F633">
        <v>241.41144045585699</v>
      </c>
      <c r="G633">
        <v>13.627324999997599</v>
      </c>
    </row>
    <row r="634" spans="1:7" x14ac:dyDescent="0.25">
      <c r="A634">
        <v>6.4199999999982502</v>
      </c>
      <c r="B634">
        <v>0.198382213711738</v>
      </c>
      <c r="C634">
        <v>1.94204556941986</v>
      </c>
      <c r="D634">
        <v>0.198382213711738</v>
      </c>
      <c r="E634">
        <v>28.120813505061701</v>
      </c>
      <c r="F634">
        <v>241.41175491506101</v>
      </c>
      <c r="G634">
        <v>13.637324999996</v>
      </c>
    </row>
    <row r="635" spans="1:7" x14ac:dyDescent="0.25">
      <c r="A635">
        <v>6.4300000000002902</v>
      </c>
      <c r="B635">
        <v>0.19867947697639399</v>
      </c>
      <c r="C635">
        <v>1.94425737857818</v>
      </c>
      <c r="D635">
        <v>0.19867947697639399</v>
      </c>
      <c r="E635">
        <v>28.1211107683264</v>
      </c>
      <c r="F635">
        <v>241.41205217832601</v>
      </c>
      <c r="G635">
        <v>13.647324999998</v>
      </c>
    </row>
    <row r="636" spans="1:7" x14ac:dyDescent="0.25">
      <c r="A636">
        <v>6.4399999999986903</v>
      </c>
      <c r="B636">
        <v>0.19896231591701499</v>
      </c>
      <c r="C636">
        <v>1.9465979337692201</v>
      </c>
      <c r="D636">
        <v>0.19896231591701499</v>
      </c>
      <c r="E636">
        <v>28.121393607266999</v>
      </c>
      <c r="F636">
        <v>241.412335017267</v>
      </c>
      <c r="G636">
        <v>13.657324999996399</v>
      </c>
    </row>
    <row r="637" spans="1:7" x14ac:dyDescent="0.25">
      <c r="A637">
        <v>6.4500000000007196</v>
      </c>
      <c r="B637">
        <v>0.19924210011959001</v>
      </c>
      <c r="C637">
        <v>1.9487951993942201</v>
      </c>
      <c r="D637">
        <v>0.19924210011959001</v>
      </c>
      <c r="E637">
        <v>28.121673391469599</v>
      </c>
      <c r="F637">
        <v>241.412614801469</v>
      </c>
      <c r="G637">
        <v>13.667324999998501</v>
      </c>
    </row>
    <row r="638" spans="1:7" x14ac:dyDescent="0.25">
      <c r="A638">
        <v>6.4599999999991198</v>
      </c>
      <c r="B638">
        <v>0.19958262145519201</v>
      </c>
      <c r="C638">
        <v>1.95057797431945</v>
      </c>
      <c r="D638">
        <v>0.19958262145519201</v>
      </c>
      <c r="E638">
        <v>28.122013912805201</v>
      </c>
      <c r="F638">
        <v>241.412955322805</v>
      </c>
      <c r="G638">
        <v>13.6773249999969</v>
      </c>
    </row>
    <row r="639" spans="1:7" x14ac:dyDescent="0.25">
      <c r="A639">
        <v>6.46999999999752</v>
      </c>
      <c r="B639">
        <v>0.199917316436767</v>
      </c>
      <c r="C639">
        <v>1.9535486698150599</v>
      </c>
      <c r="D639">
        <v>0.199917316436767</v>
      </c>
      <c r="E639">
        <v>28.122348607786801</v>
      </c>
      <c r="F639">
        <v>241.41329001778601</v>
      </c>
      <c r="G639">
        <v>13.687324999995299</v>
      </c>
    </row>
    <row r="640" spans="1:7" x14ac:dyDescent="0.25">
      <c r="A640">
        <v>6.4799999999995599</v>
      </c>
      <c r="B640">
        <v>0.200257837772369</v>
      </c>
      <c r="C640">
        <v>1.95653092861175</v>
      </c>
      <c r="D640">
        <v>0.200257837772369</v>
      </c>
      <c r="E640">
        <v>28.122689129122399</v>
      </c>
      <c r="F640">
        <v>241.41363053912201</v>
      </c>
      <c r="G640">
        <v>13.697324999997299</v>
      </c>
    </row>
    <row r="641" spans="1:7" x14ac:dyDescent="0.25">
      <c r="A641">
        <v>6.4899999999979601</v>
      </c>
      <c r="B641">
        <v>0.200577557086944</v>
      </c>
      <c r="C641">
        <v>1.96073806285858</v>
      </c>
      <c r="D641">
        <v>0.200577557086944</v>
      </c>
      <c r="E641">
        <v>28.1230088484369</v>
      </c>
      <c r="F641">
        <v>241.41395025843599</v>
      </c>
      <c r="G641">
        <v>13.7073249999957</v>
      </c>
    </row>
    <row r="642" spans="1:7" x14ac:dyDescent="0.25">
      <c r="A642">
        <v>6.5</v>
      </c>
      <c r="B642">
        <v>0.200853466987609</v>
      </c>
      <c r="C642">
        <v>1.9628546237945499</v>
      </c>
      <c r="D642">
        <v>0.200853466987609</v>
      </c>
      <c r="E642">
        <v>28.123284758337601</v>
      </c>
      <c r="F642">
        <v>241.414226168337</v>
      </c>
      <c r="G642">
        <v>13.7173249999977</v>
      </c>
    </row>
    <row r="643" spans="1:7" x14ac:dyDescent="0.25">
      <c r="A643">
        <v>6.5099999999983904</v>
      </c>
      <c r="B643">
        <v>0.201173186302185</v>
      </c>
      <c r="C643">
        <v>1.9644581079482999</v>
      </c>
      <c r="D643">
        <v>0.201173186302185</v>
      </c>
      <c r="E643">
        <v>28.123604477652201</v>
      </c>
      <c r="F643">
        <v>241.414545887652</v>
      </c>
      <c r="G643">
        <v>13.7273249999961</v>
      </c>
    </row>
    <row r="644" spans="1:7" x14ac:dyDescent="0.25">
      <c r="A644">
        <v>6.5200000000004303</v>
      </c>
      <c r="B644">
        <v>0.20149208605289401</v>
      </c>
      <c r="C644">
        <v>1.9657415151596001</v>
      </c>
      <c r="D644">
        <v>0.20149208605289401</v>
      </c>
      <c r="E644">
        <v>28.1239233774029</v>
      </c>
      <c r="F644">
        <v>241.414864787402</v>
      </c>
      <c r="G644">
        <v>13.737324999998201</v>
      </c>
    </row>
    <row r="645" spans="1:7" x14ac:dyDescent="0.25">
      <c r="A645">
        <v>6.5299999999988296</v>
      </c>
      <c r="B645">
        <v>0.201801538467407</v>
      </c>
      <c r="C645">
        <v>1.9683049917221001</v>
      </c>
      <c r="D645">
        <v>0.201801538467407</v>
      </c>
      <c r="E645">
        <v>28.124232829817402</v>
      </c>
      <c r="F645">
        <v>241.41517423981699</v>
      </c>
      <c r="G645">
        <v>13.7473249999966</v>
      </c>
    </row>
    <row r="646" spans="1:7" x14ac:dyDescent="0.25">
      <c r="A646">
        <v>6.5399999999972298</v>
      </c>
      <c r="B646">
        <v>0.20212569832801799</v>
      </c>
      <c r="C646">
        <v>1.97005379199981</v>
      </c>
      <c r="D646">
        <v>0.20212569832801799</v>
      </c>
      <c r="E646">
        <v>28.124556989677998</v>
      </c>
      <c r="F646">
        <v>241.415498399678</v>
      </c>
      <c r="G646">
        <v>13.757324999994999</v>
      </c>
    </row>
    <row r="647" spans="1:7" x14ac:dyDescent="0.25">
      <c r="A647">
        <v>6.5499999999992697</v>
      </c>
      <c r="B647">
        <v>0.20248174667358401</v>
      </c>
      <c r="C647">
        <v>1.9723328351974401</v>
      </c>
      <c r="D647">
        <v>0.20248174667358401</v>
      </c>
      <c r="E647">
        <v>28.1249130380236</v>
      </c>
      <c r="F647">
        <v>241.415854448023</v>
      </c>
      <c r="G647">
        <v>13.767324999996999</v>
      </c>
    </row>
    <row r="648" spans="1:7" x14ac:dyDescent="0.25">
      <c r="A648">
        <v>6.5599999999976699</v>
      </c>
      <c r="B648">
        <v>0.20282310247421201</v>
      </c>
      <c r="C648">
        <v>1.97518551349639</v>
      </c>
      <c r="D648">
        <v>0.20282310247421201</v>
      </c>
      <c r="E648">
        <v>28.1252543938242</v>
      </c>
      <c r="F648">
        <v>241.416195803824</v>
      </c>
      <c r="G648">
        <v>13.7773249999954</v>
      </c>
    </row>
    <row r="649" spans="1:7" x14ac:dyDescent="0.25">
      <c r="A649">
        <v>6.5699999999997001</v>
      </c>
      <c r="B649">
        <v>0.20315307378768899</v>
      </c>
      <c r="C649">
        <v>1.97774958610534</v>
      </c>
      <c r="D649">
        <v>0.20315307378768899</v>
      </c>
      <c r="E649">
        <v>28.125584365137701</v>
      </c>
      <c r="F649">
        <v>241.41652577513699</v>
      </c>
      <c r="G649">
        <v>13.7873249999975</v>
      </c>
    </row>
    <row r="650" spans="1:7" x14ac:dyDescent="0.25">
      <c r="A650">
        <v>6.5799999999981003</v>
      </c>
      <c r="B650">
        <v>0.20347224175930001</v>
      </c>
      <c r="C650">
        <v>1.97949838638305</v>
      </c>
      <c r="D650">
        <v>0.20347224175930001</v>
      </c>
      <c r="E650">
        <v>28.125903533109302</v>
      </c>
      <c r="F650">
        <v>241.416844943109</v>
      </c>
      <c r="G650">
        <v>13.797324999995899</v>
      </c>
    </row>
    <row r="651" spans="1:7" x14ac:dyDescent="0.25">
      <c r="A651">
        <v>6.5900000000001402</v>
      </c>
      <c r="B651">
        <v>0.20377172529697399</v>
      </c>
      <c r="C651">
        <v>1.9811220169067301</v>
      </c>
      <c r="D651">
        <v>0.20377172529697399</v>
      </c>
      <c r="E651">
        <v>28.126203016647001</v>
      </c>
      <c r="F651">
        <v>241.41714442664701</v>
      </c>
      <c r="G651">
        <v>13.807324999997901</v>
      </c>
    </row>
    <row r="652" spans="1:7" x14ac:dyDescent="0.25">
      <c r="A652">
        <v>6.5999999999985404</v>
      </c>
      <c r="B652">
        <v>0.20409588515758501</v>
      </c>
      <c r="C652">
        <v>1.98309791088104</v>
      </c>
      <c r="D652">
        <v>0.20409588515758501</v>
      </c>
      <c r="E652">
        <v>28.126527176507601</v>
      </c>
      <c r="F652">
        <v>241.417468586507</v>
      </c>
      <c r="G652">
        <v>13.8173249999963</v>
      </c>
    </row>
    <row r="653" spans="1:7" x14ac:dyDescent="0.25">
      <c r="A653">
        <v>6.6100000000005803</v>
      </c>
      <c r="B653">
        <v>0.204438060522079</v>
      </c>
      <c r="C653">
        <v>1.9848452806472701</v>
      </c>
      <c r="D653">
        <v>0.204438060522079</v>
      </c>
      <c r="E653">
        <v>28.126869351872099</v>
      </c>
      <c r="F653">
        <v>241.417810761872</v>
      </c>
      <c r="G653">
        <v>13.8273249999983</v>
      </c>
    </row>
    <row r="654" spans="1:7" x14ac:dyDescent="0.25">
      <c r="A654">
        <v>6.6199999999989796</v>
      </c>
      <c r="B654">
        <v>0.20477969944477001</v>
      </c>
      <c r="C654">
        <v>1.98721098899841</v>
      </c>
      <c r="D654">
        <v>0.20477969944477001</v>
      </c>
      <c r="E654">
        <v>28.127210990794801</v>
      </c>
      <c r="F654">
        <v>241.41815240079401</v>
      </c>
      <c r="G654">
        <v>13.837324999996699</v>
      </c>
    </row>
    <row r="655" spans="1:7" x14ac:dyDescent="0.25">
      <c r="A655">
        <v>6.6299999999973798</v>
      </c>
      <c r="B655">
        <v>0.20508749783038999</v>
      </c>
      <c r="C655">
        <v>1.98925328254699</v>
      </c>
      <c r="D655">
        <v>0.20508749783038999</v>
      </c>
      <c r="E655">
        <v>28.127518789180399</v>
      </c>
      <c r="F655">
        <v>241.41846019918</v>
      </c>
      <c r="G655">
        <v>13.8473249999951</v>
      </c>
    </row>
    <row r="656" spans="1:7" x14ac:dyDescent="0.25">
      <c r="A656">
        <v>6.6399999999994099</v>
      </c>
      <c r="B656">
        <v>0.20541137456893899</v>
      </c>
      <c r="C656">
        <v>1.99282014369964</v>
      </c>
      <c r="D656">
        <v>0.20541137456893899</v>
      </c>
      <c r="E656">
        <v>28.127842665918902</v>
      </c>
      <c r="F656">
        <v>241.41878407591801</v>
      </c>
      <c r="G656">
        <v>13.8573249999972</v>
      </c>
    </row>
    <row r="657" spans="1:7" x14ac:dyDescent="0.25">
      <c r="A657">
        <v>6.6499999999978101</v>
      </c>
      <c r="B657">
        <v>0.20575965940952301</v>
      </c>
      <c r="C657">
        <v>1.99588298797607</v>
      </c>
      <c r="D657">
        <v>0.20575965940952301</v>
      </c>
      <c r="E657">
        <v>28.1281909507595</v>
      </c>
      <c r="F657">
        <v>241.41913236075899</v>
      </c>
      <c r="G657">
        <v>13.867324999995599</v>
      </c>
    </row>
    <row r="658" spans="1:7" x14ac:dyDescent="0.25">
      <c r="A658">
        <v>6.65999999999985</v>
      </c>
      <c r="B658">
        <v>0.20609796047210599</v>
      </c>
      <c r="C658">
        <v>1.9993926286697301</v>
      </c>
      <c r="D658">
        <v>0.20609796047210599</v>
      </c>
      <c r="E658">
        <v>28.128529251822101</v>
      </c>
      <c r="F658">
        <v>241.419470661822</v>
      </c>
      <c r="G658">
        <v>13.877324999997599</v>
      </c>
    </row>
    <row r="659" spans="1:7" x14ac:dyDescent="0.25">
      <c r="A659">
        <v>6.6699999999982502</v>
      </c>
      <c r="B659">
        <v>0.20640602707862801</v>
      </c>
      <c r="C659">
        <v>2.0024852752685498</v>
      </c>
      <c r="D659">
        <v>0.20640602707862801</v>
      </c>
      <c r="E659">
        <v>28.128837318428602</v>
      </c>
      <c r="F659">
        <v>241.41977872842801</v>
      </c>
      <c r="G659">
        <v>13.887324999996</v>
      </c>
    </row>
    <row r="660" spans="1:7" x14ac:dyDescent="0.25">
      <c r="A660">
        <v>6.6800000000002902</v>
      </c>
      <c r="B660">
        <v>0.206723257899284</v>
      </c>
      <c r="C660">
        <v>2.0051455497741602</v>
      </c>
      <c r="D660">
        <v>0.206723257899284</v>
      </c>
      <c r="E660">
        <v>28.1291545492493</v>
      </c>
      <c r="F660">
        <v>241.42009595924901</v>
      </c>
      <c r="G660">
        <v>13.897324999998</v>
      </c>
    </row>
    <row r="661" spans="1:7" x14ac:dyDescent="0.25">
      <c r="A661">
        <v>6.6899999999986903</v>
      </c>
      <c r="B661">
        <v>0.20705601572990401</v>
      </c>
      <c r="C661">
        <v>2.0055968761443999</v>
      </c>
      <c r="D661">
        <v>0.20705601572990401</v>
      </c>
      <c r="E661">
        <v>28.129487307079899</v>
      </c>
      <c r="F661">
        <v>241.42042871707901</v>
      </c>
      <c r="G661">
        <v>13.907324999996399</v>
      </c>
    </row>
    <row r="662" spans="1:7" x14ac:dyDescent="0.25">
      <c r="A662">
        <v>6.7000000000007196</v>
      </c>
      <c r="B662">
        <v>0.207380726933479</v>
      </c>
      <c r="C662">
        <v>2.00891757011413</v>
      </c>
      <c r="D662">
        <v>0.207380726933479</v>
      </c>
      <c r="E662">
        <v>28.129812018283499</v>
      </c>
      <c r="F662">
        <v>241.42075342828301</v>
      </c>
      <c r="G662">
        <v>13.917324999998501</v>
      </c>
    </row>
    <row r="663" spans="1:7" x14ac:dyDescent="0.25">
      <c r="A663">
        <v>6.7099999999991198</v>
      </c>
      <c r="B663">
        <v>0.20769241452217099</v>
      </c>
      <c r="C663">
        <v>2.01203417778015</v>
      </c>
      <c r="D663">
        <v>0.20769241452217099</v>
      </c>
      <c r="E663">
        <v>28.130123705872201</v>
      </c>
      <c r="F663">
        <v>241.42106511587201</v>
      </c>
      <c r="G663">
        <v>13.9273249999969</v>
      </c>
    </row>
    <row r="664" spans="1:7" x14ac:dyDescent="0.25">
      <c r="A664">
        <v>6.71999999999752</v>
      </c>
      <c r="B664">
        <v>0.20803874731063801</v>
      </c>
      <c r="C664">
        <v>2.0150053501129102</v>
      </c>
      <c r="D664">
        <v>0.20803874731063801</v>
      </c>
      <c r="E664">
        <v>28.130470038660601</v>
      </c>
      <c r="F664">
        <v>241.42141144866</v>
      </c>
      <c r="G664">
        <v>13.937324999995299</v>
      </c>
    </row>
    <row r="665" spans="1:7" x14ac:dyDescent="0.25">
      <c r="A665">
        <v>6.7299999999995599</v>
      </c>
      <c r="B665">
        <v>0.20838841795921301</v>
      </c>
      <c r="C665">
        <v>2.0185577869415199</v>
      </c>
      <c r="D665">
        <v>0.20838841795921301</v>
      </c>
      <c r="E665">
        <v>28.130819709309201</v>
      </c>
      <c r="F665">
        <v>241.421761119309</v>
      </c>
      <c r="G665">
        <v>13.947324999997299</v>
      </c>
    </row>
    <row r="666" spans="1:7" x14ac:dyDescent="0.25">
      <c r="A666">
        <v>6.7399999999979601</v>
      </c>
      <c r="B666">
        <v>0.208718672394752</v>
      </c>
      <c r="C666">
        <v>2.0205712318420401</v>
      </c>
      <c r="D666">
        <v>0.208718672394752</v>
      </c>
      <c r="E666">
        <v>28.1311499637448</v>
      </c>
      <c r="F666">
        <v>241.422091373744</v>
      </c>
      <c r="G666">
        <v>13.9573249999957</v>
      </c>
    </row>
    <row r="667" spans="1:7" x14ac:dyDescent="0.25">
      <c r="A667">
        <v>6.75</v>
      </c>
      <c r="B667">
        <v>0.20902758836746199</v>
      </c>
      <c r="C667">
        <v>2.02282190322875</v>
      </c>
      <c r="D667">
        <v>0.20902758836746199</v>
      </c>
      <c r="E667">
        <v>28.131458879717499</v>
      </c>
      <c r="F667">
        <v>241.42240028971699</v>
      </c>
      <c r="G667">
        <v>13.9673249999977</v>
      </c>
    </row>
    <row r="668" spans="1:7" x14ac:dyDescent="0.25">
      <c r="A668">
        <v>6.7599999999983904</v>
      </c>
      <c r="B668">
        <v>0.20936976373195601</v>
      </c>
      <c r="C668">
        <v>2.0252149105071999</v>
      </c>
      <c r="D668">
        <v>0.20936976373195601</v>
      </c>
      <c r="E668">
        <v>28.131801055082001</v>
      </c>
      <c r="F668">
        <v>241.422742465081</v>
      </c>
      <c r="G668">
        <v>13.9773249999961</v>
      </c>
    </row>
    <row r="669" spans="1:7" x14ac:dyDescent="0.25">
      <c r="A669">
        <v>6.7700000000004303</v>
      </c>
      <c r="B669">
        <v>0.20972914993762901</v>
      </c>
      <c r="C669">
        <v>2.0277326107025102</v>
      </c>
      <c r="D669">
        <v>0.20972914993762901</v>
      </c>
      <c r="E669">
        <v>28.132160441287599</v>
      </c>
      <c r="F669">
        <v>241.42310185128699</v>
      </c>
      <c r="G669">
        <v>13.987324999998201</v>
      </c>
    </row>
    <row r="670" spans="1:7" x14ac:dyDescent="0.25">
      <c r="A670">
        <v>6.7799999999988296</v>
      </c>
      <c r="B670">
        <v>0.21006189286708801</v>
      </c>
      <c r="C670">
        <v>2.03076076507568</v>
      </c>
      <c r="D670">
        <v>0.21006189286708801</v>
      </c>
      <c r="E670">
        <v>28.1324931842171</v>
      </c>
      <c r="F670">
        <v>241.42343459421701</v>
      </c>
      <c r="G670">
        <v>13.9973249999966</v>
      </c>
    </row>
    <row r="671" spans="1:7" x14ac:dyDescent="0.25">
      <c r="A671">
        <v>6.7899999999972298</v>
      </c>
      <c r="B671">
        <v>0.21037663519382399</v>
      </c>
      <c r="C671">
        <v>2.0349652767181299</v>
      </c>
      <c r="D671">
        <v>0.21037663519382399</v>
      </c>
      <c r="E671">
        <v>28.132807926543801</v>
      </c>
      <c r="F671">
        <v>241.42374933654301</v>
      </c>
      <c r="G671">
        <v>14.007324999994999</v>
      </c>
    </row>
    <row r="672" spans="1:7" x14ac:dyDescent="0.25">
      <c r="A672">
        <v>6.7999999999992697</v>
      </c>
      <c r="B672">
        <v>0.21072712540626501</v>
      </c>
      <c r="C672">
        <v>2.0381708145141602</v>
      </c>
      <c r="D672">
        <v>0.21072712540626501</v>
      </c>
      <c r="E672">
        <v>28.133158416756299</v>
      </c>
      <c r="F672">
        <v>241.42409982675599</v>
      </c>
      <c r="G672">
        <v>14.017324999996999</v>
      </c>
    </row>
    <row r="673" spans="1:7" x14ac:dyDescent="0.25">
      <c r="A673">
        <v>6.8099999999976699</v>
      </c>
      <c r="B673">
        <v>0.21108511090278601</v>
      </c>
      <c r="C673">
        <v>2.0414977073669398</v>
      </c>
      <c r="D673">
        <v>0.21108511090278601</v>
      </c>
      <c r="E673">
        <v>28.133516402252798</v>
      </c>
      <c r="F673">
        <v>241.424457812252</v>
      </c>
      <c r="G673">
        <v>14.0273249999954</v>
      </c>
    </row>
    <row r="674" spans="1:7" x14ac:dyDescent="0.25">
      <c r="A674">
        <v>6.8199999999997001</v>
      </c>
      <c r="B674">
        <v>0.21143035590648601</v>
      </c>
      <c r="C674">
        <v>2.0448865890502899</v>
      </c>
      <c r="D674">
        <v>0.21143035590648601</v>
      </c>
      <c r="E674">
        <v>28.133861647256499</v>
      </c>
      <c r="F674">
        <v>241.42480305725601</v>
      </c>
      <c r="G674">
        <v>14.0373249999975</v>
      </c>
    </row>
    <row r="675" spans="1:7" x14ac:dyDescent="0.25">
      <c r="A675">
        <v>6.8299999999981003</v>
      </c>
      <c r="B675">
        <v>0.211757287383079</v>
      </c>
      <c r="C675">
        <v>2.04770684242248</v>
      </c>
      <c r="D675">
        <v>0.211757287383079</v>
      </c>
      <c r="E675">
        <v>28.134188578733099</v>
      </c>
      <c r="F675">
        <v>241.425129988733</v>
      </c>
      <c r="G675">
        <v>14.047324999995899</v>
      </c>
    </row>
    <row r="676" spans="1:7" x14ac:dyDescent="0.25">
      <c r="A676">
        <v>6.8400000000001402</v>
      </c>
      <c r="B676">
        <v>0.212098628282547</v>
      </c>
      <c r="C676">
        <v>2.0512318611145002</v>
      </c>
      <c r="D676">
        <v>0.212098628282547</v>
      </c>
      <c r="E676">
        <v>28.134529919632499</v>
      </c>
      <c r="F676">
        <v>241.42547132963199</v>
      </c>
      <c r="G676">
        <v>14.057324999997901</v>
      </c>
    </row>
    <row r="677" spans="1:7" x14ac:dyDescent="0.25">
      <c r="A677">
        <v>6.8499999999985404</v>
      </c>
      <c r="B677">
        <v>0.212425842881202</v>
      </c>
      <c r="C677">
        <v>2.0540623664855899</v>
      </c>
      <c r="D677">
        <v>0.212425842881202</v>
      </c>
      <c r="E677">
        <v>28.134857134231201</v>
      </c>
      <c r="F677">
        <v>241.42579854423099</v>
      </c>
      <c r="G677">
        <v>14.0673249999963</v>
      </c>
    </row>
    <row r="678" spans="1:7" x14ac:dyDescent="0.25">
      <c r="A678">
        <v>6.8600000000005803</v>
      </c>
      <c r="B678">
        <v>0.21278466284274999</v>
      </c>
      <c r="C678">
        <v>2.0563416481018</v>
      </c>
      <c r="D678">
        <v>0.21278466284274999</v>
      </c>
      <c r="E678">
        <v>28.135215954192802</v>
      </c>
      <c r="F678">
        <v>241.42615736419199</v>
      </c>
      <c r="G678">
        <v>14.0773249999983</v>
      </c>
    </row>
    <row r="679" spans="1:7" x14ac:dyDescent="0.25">
      <c r="A679">
        <v>6.8699999999989796</v>
      </c>
      <c r="B679">
        <v>0.213160395622253</v>
      </c>
      <c r="C679">
        <v>2.0587272644042902</v>
      </c>
      <c r="D679">
        <v>0.213160395622253</v>
      </c>
      <c r="E679">
        <v>28.135591686972301</v>
      </c>
      <c r="F679">
        <v>241.42653309697201</v>
      </c>
      <c r="G679">
        <v>14.087324999996699</v>
      </c>
    </row>
    <row r="680" spans="1:7" x14ac:dyDescent="0.25">
      <c r="A680">
        <v>6.8799999999973798</v>
      </c>
      <c r="B680">
        <v>0.21352475881576499</v>
      </c>
      <c r="C680">
        <v>2.0625810623168901</v>
      </c>
      <c r="D680">
        <v>0.21352475881576499</v>
      </c>
      <c r="E680">
        <v>28.135956050165799</v>
      </c>
      <c r="F680">
        <v>241.42689746016501</v>
      </c>
      <c r="G680">
        <v>14.0973249999951</v>
      </c>
    </row>
    <row r="681" spans="1:7" x14ac:dyDescent="0.25">
      <c r="A681">
        <v>6.8899999999994099</v>
      </c>
      <c r="B681">
        <v>0.21387194097042</v>
      </c>
      <c r="C681">
        <v>2.0650272369384699</v>
      </c>
      <c r="D681">
        <v>0.21387194097042</v>
      </c>
      <c r="E681">
        <v>28.136303232320401</v>
      </c>
      <c r="F681">
        <v>241.42724464232001</v>
      </c>
      <c r="G681">
        <v>14.1073249999972</v>
      </c>
    </row>
    <row r="682" spans="1:7" x14ac:dyDescent="0.25">
      <c r="A682">
        <v>6.8999999999978101</v>
      </c>
      <c r="B682">
        <v>0.21423324942588801</v>
      </c>
      <c r="C682">
        <v>2.0674874782562198</v>
      </c>
      <c r="D682">
        <v>0.21423324942588801</v>
      </c>
      <c r="E682">
        <v>28.1366645407759</v>
      </c>
      <c r="F682">
        <v>241.42760595077499</v>
      </c>
      <c r="G682">
        <v>14.117324999995599</v>
      </c>
    </row>
    <row r="683" spans="1:7" x14ac:dyDescent="0.25">
      <c r="A683">
        <v>6.90999999999985</v>
      </c>
      <c r="B683">
        <v>0.214617580175399</v>
      </c>
      <c r="C683">
        <v>2.0700695514678902</v>
      </c>
      <c r="D683">
        <v>0.214617580175399</v>
      </c>
      <c r="E683">
        <v>28.137048871525401</v>
      </c>
      <c r="F683">
        <v>241.42799028152501</v>
      </c>
      <c r="G683">
        <v>14.127324999997599</v>
      </c>
    </row>
    <row r="684" spans="1:7" x14ac:dyDescent="0.25">
      <c r="A684">
        <v>6.9199999999982502</v>
      </c>
      <c r="B684">
        <v>0.21497391164302801</v>
      </c>
      <c r="C684">
        <v>2.0736811161041202</v>
      </c>
      <c r="D684">
        <v>0.21497391164302801</v>
      </c>
      <c r="E684">
        <v>28.137405202993001</v>
      </c>
      <c r="F684">
        <v>241.42834661299301</v>
      </c>
      <c r="G684">
        <v>14.137324999996</v>
      </c>
    </row>
    <row r="685" spans="1:7" x14ac:dyDescent="0.25">
      <c r="A685">
        <v>6.9300000000002902</v>
      </c>
      <c r="B685">
        <v>0.215345203876495</v>
      </c>
      <c r="C685">
        <v>2.0757248401641801</v>
      </c>
      <c r="D685">
        <v>0.215345203876495</v>
      </c>
      <c r="E685">
        <v>28.1377764952265</v>
      </c>
      <c r="F685">
        <v>241.42871790522599</v>
      </c>
      <c r="G685">
        <v>14.147324999998</v>
      </c>
    </row>
    <row r="686" spans="1:7" x14ac:dyDescent="0.25">
      <c r="A686">
        <v>6.9399999999986903</v>
      </c>
      <c r="B686">
        <v>0.21573896706104201</v>
      </c>
      <c r="C686">
        <v>2.0786340236663801</v>
      </c>
      <c r="D686">
        <v>0.21573896706104201</v>
      </c>
      <c r="E686">
        <v>28.138170258411002</v>
      </c>
      <c r="F686">
        <v>241.429111668411</v>
      </c>
      <c r="G686">
        <v>14.157324999996399</v>
      </c>
    </row>
    <row r="687" spans="1:7" x14ac:dyDescent="0.25">
      <c r="A687">
        <v>6.9500000000007196</v>
      </c>
      <c r="B687">
        <v>0.21612857282161699</v>
      </c>
      <c r="C687">
        <v>2.0831875801086399</v>
      </c>
      <c r="D687">
        <v>0.21612857282161699</v>
      </c>
      <c r="E687">
        <v>28.138559864171601</v>
      </c>
      <c r="F687">
        <v>241.429501274171</v>
      </c>
      <c r="G687">
        <v>14.167324999998501</v>
      </c>
    </row>
    <row r="688" spans="1:7" x14ac:dyDescent="0.25">
      <c r="A688">
        <v>6.9599999999991198</v>
      </c>
      <c r="B688">
        <v>0.216485455632209</v>
      </c>
      <c r="C688">
        <v>2.0868163108825599</v>
      </c>
      <c r="D688">
        <v>0.216485455632209</v>
      </c>
      <c r="E688">
        <v>28.138916746982201</v>
      </c>
      <c r="F688">
        <v>241.42985815698199</v>
      </c>
      <c r="G688">
        <v>14.1773249999969</v>
      </c>
    </row>
    <row r="689" spans="1:7" x14ac:dyDescent="0.25">
      <c r="A689">
        <v>6.96999999999752</v>
      </c>
      <c r="B689">
        <v>0.21686035394668501</v>
      </c>
      <c r="C689">
        <v>2.0908322334289502</v>
      </c>
      <c r="D689">
        <v>0.21686035394668501</v>
      </c>
      <c r="E689">
        <v>28.139291645296701</v>
      </c>
      <c r="F689">
        <v>241.43023305529599</v>
      </c>
      <c r="G689">
        <v>14.187324999995299</v>
      </c>
    </row>
    <row r="690" spans="1:7" x14ac:dyDescent="0.25">
      <c r="A690">
        <v>6.9799999999995599</v>
      </c>
      <c r="B690">
        <v>0.21726410090923301</v>
      </c>
      <c r="C690">
        <v>2.0927662849426198</v>
      </c>
      <c r="D690">
        <v>0.21726410090923301</v>
      </c>
      <c r="E690">
        <v>28.139695392259199</v>
      </c>
      <c r="F690">
        <v>241.43063680225899</v>
      </c>
      <c r="G690">
        <v>14.197324999997299</v>
      </c>
    </row>
    <row r="691" spans="1:7" x14ac:dyDescent="0.25">
      <c r="A691">
        <v>6.9899999999979601</v>
      </c>
      <c r="B691">
        <v>0.21764287352561901</v>
      </c>
      <c r="C691">
        <v>2.0954852104186998</v>
      </c>
      <c r="D691">
        <v>0.21764287352561901</v>
      </c>
      <c r="E691">
        <v>28.1400741648756</v>
      </c>
      <c r="F691">
        <v>241.431015574875</v>
      </c>
      <c r="G691">
        <v>14.2073249999957</v>
      </c>
    </row>
    <row r="692" spans="1:7" x14ac:dyDescent="0.25">
      <c r="A692">
        <v>7</v>
      </c>
      <c r="B692">
        <v>0.21800336241722101</v>
      </c>
      <c r="C692">
        <v>2.0984938144683798</v>
      </c>
      <c r="D692">
        <v>0.21800336241722101</v>
      </c>
      <c r="E692">
        <v>28.140434653767201</v>
      </c>
      <c r="F692">
        <v>241.431376063767</v>
      </c>
      <c r="G692">
        <v>14.2173249999977</v>
      </c>
    </row>
    <row r="693" spans="1:7" x14ac:dyDescent="0.25">
      <c r="A693">
        <v>7.0099999999983904</v>
      </c>
      <c r="B693">
        <v>0.21837493777274999</v>
      </c>
      <c r="C693">
        <v>2.1018440723419101</v>
      </c>
      <c r="D693">
        <v>0.21837493777274999</v>
      </c>
      <c r="E693">
        <v>28.140806229122798</v>
      </c>
      <c r="F693">
        <v>241.43174763912199</v>
      </c>
      <c r="G693">
        <v>14.2273249999961</v>
      </c>
    </row>
    <row r="694" spans="1:7" x14ac:dyDescent="0.25">
      <c r="A694">
        <v>7.0200000000004303</v>
      </c>
      <c r="B694">
        <v>0.21874207258224401</v>
      </c>
      <c r="C694">
        <v>2.10397148132324</v>
      </c>
      <c r="D694">
        <v>0.21874207258224401</v>
      </c>
      <c r="E694">
        <v>28.1411733639322</v>
      </c>
      <c r="F694">
        <v>241.432114773932</v>
      </c>
      <c r="G694">
        <v>14.237324999998201</v>
      </c>
    </row>
    <row r="695" spans="1:7" x14ac:dyDescent="0.25">
      <c r="A695">
        <v>7.0299999999988296</v>
      </c>
      <c r="B695">
        <v>0.21912474930286399</v>
      </c>
      <c r="C695">
        <v>2.1077809333801198</v>
      </c>
      <c r="D695">
        <v>0.21912474930286399</v>
      </c>
      <c r="E695">
        <v>28.141556040652901</v>
      </c>
      <c r="F695">
        <v>241.43249745065199</v>
      </c>
      <c r="G695">
        <v>14.2473249999966</v>
      </c>
    </row>
    <row r="696" spans="1:7" x14ac:dyDescent="0.25">
      <c r="A696">
        <v>7.0399999999972298</v>
      </c>
      <c r="B696">
        <v>0.219480246305465</v>
      </c>
      <c r="C696">
        <v>2.1104319095611501</v>
      </c>
      <c r="D696">
        <v>0.219480246305465</v>
      </c>
      <c r="E696">
        <v>28.141911537655499</v>
      </c>
      <c r="F696">
        <v>241.43285294765499</v>
      </c>
      <c r="G696">
        <v>14.257324999994999</v>
      </c>
    </row>
    <row r="697" spans="1:7" x14ac:dyDescent="0.25">
      <c r="A697">
        <v>7.0499999999992697</v>
      </c>
      <c r="B697">
        <v>0.21984183788299499</v>
      </c>
      <c r="C697">
        <v>2.11279845237731</v>
      </c>
      <c r="D697">
        <v>0.21984183788299499</v>
      </c>
      <c r="E697">
        <v>28.142273129233001</v>
      </c>
      <c r="F697">
        <v>241.43321453923301</v>
      </c>
      <c r="G697">
        <v>14.267324999996999</v>
      </c>
    </row>
    <row r="698" spans="1:7" x14ac:dyDescent="0.25">
      <c r="A698">
        <v>7.0599999999976699</v>
      </c>
      <c r="B698">
        <v>0.22016404569149001</v>
      </c>
      <c r="C698">
        <v>2.1169919967651301</v>
      </c>
      <c r="D698">
        <v>0.22016404569149001</v>
      </c>
      <c r="E698">
        <v>28.142595337041499</v>
      </c>
      <c r="F698">
        <v>241.43353674704099</v>
      </c>
      <c r="G698">
        <v>14.2773249999954</v>
      </c>
    </row>
    <row r="699" spans="1:7" x14ac:dyDescent="0.25">
      <c r="A699">
        <v>7.0699999999997001</v>
      </c>
      <c r="B699">
        <v>0.220482662320137</v>
      </c>
      <c r="C699">
        <v>2.1192488670349099</v>
      </c>
      <c r="D699">
        <v>0.220482662320137</v>
      </c>
      <c r="E699">
        <v>28.142913953670099</v>
      </c>
      <c r="F699">
        <v>241.43385536367001</v>
      </c>
      <c r="G699">
        <v>14.2873249999975</v>
      </c>
    </row>
    <row r="700" spans="1:7" x14ac:dyDescent="0.25">
      <c r="A700">
        <v>7.0799999999981003</v>
      </c>
      <c r="B700">
        <v>0.220856457948684</v>
      </c>
      <c r="C700">
        <v>2.1223514080047599</v>
      </c>
      <c r="D700">
        <v>0.220856457948684</v>
      </c>
      <c r="E700">
        <v>28.1432877492987</v>
      </c>
      <c r="F700">
        <v>241.43422915929801</v>
      </c>
      <c r="G700">
        <v>14.297324999995899</v>
      </c>
    </row>
    <row r="701" spans="1:7" x14ac:dyDescent="0.25">
      <c r="A701">
        <v>7.0900000000001402</v>
      </c>
      <c r="B701">
        <v>0.22120501101017001</v>
      </c>
      <c r="C701">
        <v>2.1261627674102699</v>
      </c>
      <c r="D701">
        <v>0.22120501101017001</v>
      </c>
      <c r="E701">
        <v>28.1436363023602</v>
      </c>
      <c r="F701">
        <v>241.43457771236001</v>
      </c>
      <c r="G701">
        <v>14.307324999997901</v>
      </c>
    </row>
    <row r="702" spans="1:7" x14ac:dyDescent="0.25">
      <c r="A702">
        <v>7.0999999999985404</v>
      </c>
      <c r="B702">
        <v>0.221541658043861</v>
      </c>
      <c r="C702">
        <v>2.1302065849304102</v>
      </c>
      <c r="D702">
        <v>0.221541658043861</v>
      </c>
      <c r="E702">
        <v>28.143972949393898</v>
      </c>
      <c r="F702">
        <v>241.43491435939299</v>
      </c>
      <c r="G702">
        <v>14.3173249999963</v>
      </c>
    </row>
    <row r="703" spans="1:7" x14ac:dyDescent="0.25">
      <c r="A703">
        <v>7.1100000000005803</v>
      </c>
      <c r="B703">
        <v>0.221892714500427</v>
      </c>
      <c r="C703">
        <v>2.1333079338073699</v>
      </c>
      <c r="D703">
        <v>0.221892714500427</v>
      </c>
      <c r="E703">
        <v>28.1443240058504</v>
      </c>
      <c r="F703">
        <v>241.43526541585001</v>
      </c>
      <c r="G703">
        <v>14.3273249999983</v>
      </c>
    </row>
    <row r="704" spans="1:7" x14ac:dyDescent="0.25">
      <c r="A704">
        <v>7.1199999999989796</v>
      </c>
      <c r="B704">
        <v>0.222231015563011</v>
      </c>
      <c r="C704">
        <v>2.1358687877654998</v>
      </c>
      <c r="D704">
        <v>0.222231015563011</v>
      </c>
      <c r="E704">
        <v>28.144662306912998</v>
      </c>
      <c r="F704">
        <v>241.43560371691299</v>
      </c>
      <c r="G704">
        <v>14.337324999996699</v>
      </c>
    </row>
    <row r="705" spans="1:7" x14ac:dyDescent="0.25">
      <c r="A705">
        <v>7.1299999999973798</v>
      </c>
      <c r="B705">
        <v>0.22257873415946899</v>
      </c>
      <c r="C705">
        <v>2.1380755901336599</v>
      </c>
      <c r="D705">
        <v>0.22257873415946899</v>
      </c>
      <c r="E705">
        <v>28.145010025509499</v>
      </c>
      <c r="F705">
        <v>241.435951435509</v>
      </c>
      <c r="G705">
        <v>14.3473249999951</v>
      </c>
    </row>
    <row r="706" spans="1:7" x14ac:dyDescent="0.25">
      <c r="A706">
        <v>7.1399999999994099</v>
      </c>
      <c r="B706">
        <v>0.22290234267711601</v>
      </c>
      <c r="C706">
        <v>2.1416020393371502</v>
      </c>
      <c r="D706">
        <v>0.22290234267711601</v>
      </c>
      <c r="E706">
        <v>28.1453336340271</v>
      </c>
      <c r="F706">
        <v>241.43627504402701</v>
      </c>
      <c r="G706">
        <v>14.3573249999972</v>
      </c>
    </row>
    <row r="707" spans="1:7" x14ac:dyDescent="0.25">
      <c r="A707">
        <v>7.1499999999978101</v>
      </c>
      <c r="B707">
        <v>0.223209857940673</v>
      </c>
      <c r="C707">
        <v>2.1440291404724099</v>
      </c>
      <c r="D707">
        <v>0.223209857940673</v>
      </c>
      <c r="E707">
        <v>28.1456411492907</v>
      </c>
      <c r="F707">
        <v>241.43658255929</v>
      </c>
      <c r="G707">
        <v>14.367324999995599</v>
      </c>
    </row>
    <row r="708" spans="1:7" x14ac:dyDescent="0.25">
      <c r="A708">
        <v>7.15999999999985</v>
      </c>
      <c r="B708">
        <v>0.22356452047824801</v>
      </c>
      <c r="C708">
        <v>2.14578056335449</v>
      </c>
      <c r="D708">
        <v>0.22356452047824801</v>
      </c>
      <c r="E708">
        <v>28.1459958118282</v>
      </c>
      <c r="F708">
        <v>241.436937221828</v>
      </c>
      <c r="G708">
        <v>14.377324999997599</v>
      </c>
    </row>
    <row r="709" spans="1:7" x14ac:dyDescent="0.25">
      <c r="A709">
        <v>7.1699999999982502</v>
      </c>
      <c r="B709">
        <v>0.223908931016922</v>
      </c>
      <c r="C709">
        <v>2.1471760272979701</v>
      </c>
      <c r="D709">
        <v>0.223908931016922</v>
      </c>
      <c r="E709">
        <v>28.146340222366899</v>
      </c>
      <c r="F709">
        <v>241.43728163236599</v>
      </c>
      <c r="G709">
        <v>14.387324999996</v>
      </c>
    </row>
    <row r="710" spans="1:7" x14ac:dyDescent="0.25">
      <c r="A710">
        <v>7.1800000000002902</v>
      </c>
      <c r="B710">
        <v>0.22421783208846999</v>
      </c>
      <c r="C710">
        <v>2.1490893363952601</v>
      </c>
      <c r="D710">
        <v>0.22421783208846999</v>
      </c>
      <c r="E710">
        <v>28.1466491234385</v>
      </c>
      <c r="F710">
        <v>241.437590533438</v>
      </c>
      <c r="G710">
        <v>14.397324999998</v>
      </c>
    </row>
    <row r="711" spans="1:7" x14ac:dyDescent="0.25">
      <c r="A711">
        <v>7.1899999999986903</v>
      </c>
      <c r="B711">
        <v>0.22455058991908999</v>
      </c>
      <c r="C711">
        <v>2.1519203186035099</v>
      </c>
      <c r="D711">
        <v>0.22455058991908999</v>
      </c>
      <c r="E711">
        <v>28.146981881269099</v>
      </c>
      <c r="F711">
        <v>241.43792329126899</v>
      </c>
      <c r="G711">
        <v>14.407324999996399</v>
      </c>
    </row>
    <row r="712" spans="1:7" x14ac:dyDescent="0.25">
      <c r="A712">
        <v>7.2000000000007196</v>
      </c>
      <c r="B712">
        <v>0.224886119365692</v>
      </c>
      <c r="C712">
        <v>2.1535248756408598</v>
      </c>
      <c r="D712">
        <v>0.224886119365692</v>
      </c>
      <c r="E712">
        <v>28.147317410715701</v>
      </c>
      <c r="F712">
        <v>241.43825882071499</v>
      </c>
      <c r="G712">
        <v>14.417324999998501</v>
      </c>
    </row>
    <row r="713" spans="1:7" x14ac:dyDescent="0.25">
      <c r="A713">
        <v>7.2099999999991198</v>
      </c>
      <c r="B713">
        <v>0.225175336003303</v>
      </c>
      <c r="C713">
        <v>2.1558489799499498</v>
      </c>
      <c r="D713">
        <v>0.225175336003303</v>
      </c>
      <c r="E713">
        <v>28.147606627353301</v>
      </c>
      <c r="F713">
        <v>241.438548037353</v>
      </c>
      <c r="G713">
        <v>14.4273249999969</v>
      </c>
    </row>
    <row r="714" spans="1:7" x14ac:dyDescent="0.25">
      <c r="A714">
        <v>7.21999999999752</v>
      </c>
      <c r="B714">
        <v>0.22544403374195099</v>
      </c>
      <c r="C714">
        <v>2.1580281257629301</v>
      </c>
      <c r="D714">
        <v>0.22544403374195099</v>
      </c>
      <c r="E714">
        <v>28.147875325091999</v>
      </c>
      <c r="F714">
        <v>241.438816735091</v>
      </c>
      <c r="G714">
        <v>14.437324999995299</v>
      </c>
    </row>
    <row r="715" spans="1:7" x14ac:dyDescent="0.25">
      <c r="A715">
        <v>7.2299999999995599</v>
      </c>
      <c r="B715">
        <v>0.22573214769363401</v>
      </c>
      <c r="C715">
        <v>2.1607778072357098</v>
      </c>
      <c r="D715">
        <v>0.22573214769363401</v>
      </c>
      <c r="E715">
        <v>28.1481634390436</v>
      </c>
      <c r="F715">
        <v>241.43910484904299</v>
      </c>
      <c r="G715">
        <v>14.447324999997299</v>
      </c>
    </row>
    <row r="716" spans="1:7" x14ac:dyDescent="0.25">
      <c r="A716">
        <v>7.2399999999979601</v>
      </c>
      <c r="B716">
        <v>0.226070165634155</v>
      </c>
      <c r="C716">
        <v>2.16197562217712</v>
      </c>
      <c r="D716">
        <v>0.226070165634155</v>
      </c>
      <c r="E716">
        <v>28.148501456984199</v>
      </c>
      <c r="F716">
        <v>241.439442866984</v>
      </c>
      <c r="G716">
        <v>14.4573249999957</v>
      </c>
    </row>
    <row r="717" spans="1:7" x14ac:dyDescent="0.25">
      <c r="A717">
        <v>7.25</v>
      </c>
      <c r="B717">
        <v>0.226404309272766</v>
      </c>
      <c r="C717">
        <v>2.1644859313964799</v>
      </c>
      <c r="D717">
        <v>0.226404309272766</v>
      </c>
      <c r="E717">
        <v>28.1488356006228</v>
      </c>
      <c r="F717">
        <v>241.43977701062201</v>
      </c>
      <c r="G717">
        <v>14.4673249999977</v>
      </c>
    </row>
    <row r="718" spans="1:7" x14ac:dyDescent="0.25">
      <c r="A718">
        <v>7.2599999999983904</v>
      </c>
      <c r="B718">
        <v>0.22673955559730499</v>
      </c>
      <c r="C718">
        <v>2.16609334945678</v>
      </c>
      <c r="D718">
        <v>0.22673955559730499</v>
      </c>
      <c r="E718">
        <v>28.1491708469473</v>
      </c>
      <c r="F718">
        <v>241.440112256947</v>
      </c>
      <c r="G718">
        <v>14.4773249999961</v>
      </c>
    </row>
    <row r="719" spans="1:7" x14ac:dyDescent="0.25">
      <c r="A719">
        <v>7.2700000000004303</v>
      </c>
      <c r="B719">
        <v>0.22707398235797799</v>
      </c>
      <c r="C719">
        <v>2.1684572696685702</v>
      </c>
      <c r="D719">
        <v>0.22707398235797799</v>
      </c>
      <c r="E719">
        <v>28.149505273708002</v>
      </c>
      <c r="F719">
        <v>241.44044668370799</v>
      </c>
      <c r="G719">
        <v>14.487324999998201</v>
      </c>
    </row>
    <row r="720" spans="1:7" x14ac:dyDescent="0.25">
      <c r="A720">
        <v>7.2799999999988296</v>
      </c>
      <c r="B720">
        <v>0.22736874222755399</v>
      </c>
      <c r="C720">
        <v>2.1706984043121298</v>
      </c>
      <c r="D720">
        <v>0.22736874222755399</v>
      </c>
      <c r="E720">
        <v>28.149800033577598</v>
      </c>
      <c r="F720">
        <v>241.440741443577</v>
      </c>
      <c r="G720">
        <v>14.4973249999966</v>
      </c>
    </row>
    <row r="721" spans="1:7" x14ac:dyDescent="0.25">
      <c r="A721">
        <v>7.2899999999972298</v>
      </c>
      <c r="B721">
        <v>0.227653518319129</v>
      </c>
      <c r="C721">
        <v>2.1724939346313401</v>
      </c>
      <c r="D721">
        <v>0.227653518319129</v>
      </c>
      <c r="E721">
        <v>28.150084809669099</v>
      </c>
      <c r="F721">
        <v>241.441026219669</v>
      </c>
      <c r="G721">
        <v>14.507324999994999</v>
      </c>
    </row>
    <row r="722" spans="1:7" x14ac:dyDescent="0.25">
      <c r="A722">
        <v>7.2999999999992697</v>
      </c>
      <c r="B722">
        <v>0.22797296941280301</v>
      </c>
      <c r="C722">
        <v>2.17408275604248</v>
      </c>
      <c r="D722">
        <v>0.22797296941280301</v>
      </c>
      <c r="E722">
        <v>28.150404260762802</v>
      </c>
      <c r="F722">
        <v>241.44134567076199</v>
      </c>
      <c r="G722">
        <v>14.517324999996999</v>
      </c>
    </row>
    <row r="723" spans="1:7" x14ac:dyDescent="0.25">
      <c r="A723">
        <v>7.3099999999976699</v>
      </c>
      <c r="B723">
        <v>0.228274941444397</v>
      </c>
      <c r="C723">
        <v>2.1760952472686701</v>
      </c>
      <c r="D723">
        <v>0.228274941444397</v>
      </c>
      <c r="E723">
        <v>28.150706232794398</v>
      </c>
      <c r="F723">
        <v>241.44164764279401</v>
      </c>
      <c r="G723">
        <v>14.5273249999954</v>
      </c>
    </row>
    <row r="724" spans="1:7" x14ac:dyDescent="0.25">
      <c r="A724">
        <v>7.3199999999997001</v>
      </c>
      <c r="B724">
        <v>0.22857719659805301</v>
      </c>
      <c r="C724">
        <v>2.1777980327606201</v>
      </c>
      <c r="D724">
        <v>0.22857719659805301</v>
      </c>
      <c r="E724">
        <v>28.151008487948101</v>
      </c>
      <c r="F724">
        <v>241.44194989794801</v>
      </c>
      <c r="G724">
        <v>14.5373249999975</v>
      </c>
    </row>
    <row r="725" spans="1:7" x14ac:dyDescent="0.25">
      <c r="A725">
        <v>7.3299999999981003</v>
      </c>
      <c r="B725">
        <v>0.22887113690376201</v>
      </c>
      <c r="C725">
        <v>2.1796195507049498</v>
      </c>
      <c r="D725">
        <v>0.22887113690376201</v>
      </c>
      <c r="E725">
        <v>28.1513024282538</v>
      </c>
      <c r="F725">
        <v>241.44224383825301</v>
      </c>
      <c r="G725">
        <v>14.547324999995899</v>
      </c>
    </row>
    <row r="726" spans="1:7" x14ac:dyDescent="0.25">
      <c r="A726">
        <v>7.3400000000001402</v>
      </c>
      <c r="B726">
        <v>0.22916921973228399</v>
      </c>
      <c r="C726">
        <v>2.1816163063049299</v>
      </c>
      <c r="D726">
        <v>0.22916921973228399</v>
      </c>
      <c r="E726">
        <v>28.1516005110823</v>
      </c>
      <c r="F726">
        <v>241.44254192108201</v>
      </c>
      <c r="G726">
        <v>14.557324999997901</v>
      </c>
    </row>
    <row r="727" spans="1:7" x14ac:dyDescent="0.25">
      <c r="A727">
        <v>7.3499999999985404</v>
      </c>
      <c r="B727">
        <v>0.229478403925895</v>
      </c>
      <c r="C727">
        <v>2.1827037334442099</v>
      </c>
      <c r="D727">
        <v>0.229478403925895</v>
      </c>
      <c r="E727">
        <v>28.151909695275901</v>
      </c>
      <c r="F727">
        <v>241.442851105275</v>
      </c>
      <c r="G727">
        <v>14.5673249999963</v>
      </c>
    </row>
    <row r="728" spans="1:7" x14ac:dyDescent="0.25">
      <c r="A728">
        <v>7.3600000000005803</v>
      </c>
      <c r="B728">
        <v>0.22980256378650599</v>
      </c>
      <c r="C728">
        <v>2.1852426528930602</v>
      </c>
      <c r="D728">
        <v>0.22980256378650599</v>
      </c>
      <c r="E728">
        <v>28.152233855136501</v>
      </c>
      <c r="F728">
        <v>241.44317526513601</v>
      </c>
      <c r="G728">
        <v>14.5773249999983</v>
      </c>
    </row>
    <row r="729" spans="1:7" x14ac:dyDescent="0.25">
      <c r="A729">
        <v>7.3699999999989796</v>
      </c>
      <c r="B729">
        <v>0.23011618852615301</v>
      </c>
      <c r="C729">
        <v>2.1878366470336901</v>
      </c>
      <c r="D729">
        <v>0.23011618852615301</v>
      </c>
      <c r="E729">
        <v>28.152547479876201</v>
      </c>
      <c r="F729">
        <v>241.44348888987599</v>
      </c>
      <c r="G729">
        <v>14.587324999996699</v>
      </c>
    </row>
    <row r="730" spans="1:7" x14ac:dyDescent="0.25">
      <c r="A730">
        <v>7.3799999999973798</v>
      </c>
      <c r="B730">
        <v>0.23041982948779999</v>
      </c>
      <c r="C730">
        <v>2.1893289089202801</v>
      </c>
      <c r="D730">
        <v>0.23041982948779999</v>
      </c>
      <c r="E730">
        <v>28.152851120837799</v>
      </c>
      <c r="F730">
        <v>241.44379253083699</v>
      </c>
      <c r="G730">
        <v>14.5973249999951</v>
      </c>
    </row>
    <row r="731" spans="1:7" x14ac:dyDescent="0.25">
      <c r="A731">
        <v>7.3899999999994099</v>
      </c>
      <c r="B731">
        <v>0.230703219771385</v>
      </c>
      <c r="C731">
        <v>2.19083499908447</v>
      </c>
      <c r="D731">
        <v>0.230703219771385</v>
      </c>
      <c r="E731">
        <v>28.153134511121401</v>
      </c>
      <c r="F731">
        <v>241.444075921121</v>
      </c>
      <c r="G731">
        <v>14.6073249999972</v>
      </c>
    </row>
    <row r="732" spans="1:7" x14ac:dyDescent="0.25">
      <c r="A732">
        <v>7.3999999999978101</v>
      </c>
      <c r="B732">
        <v>0.23098801076412201</v>
      </c>
      <c r="C732">
        <v>2.1930675506591699</v>
      </c>
      <c r="D732">
        <v>0.23098801076412201</v>
      </c>
      <c r="E732">
        <v>28.153419302114099</v>
      </c>
      <c r="F732">
        <v>241.44436071211399</v>
      </c>
      <c r="G732">
        <v>14.617324999995599</v>
      </c>
    </row>
    <row r="733" spans="1:7" x14ac:dyDescent="0.25">
      <c r="A733">
        <v>7.40999999999985</v>
      </c>
      <c r="B733">
        <v>0.231339886784553</v>
      </c>
      <c r="C733">
        <v>2.1948323249816801</v>
      </c>
      <c r="D733">
        <v>0.231339886784553</v>
      </c>
      <c r="E733">
        <v>28.153771178134601</v>
      </c>
      <c r="F733">
        <v>241.444712588134</v>
      </c>
      <c r="G733">
        <v>14.627324999997599</v>
      </c>
    </row>
    <row r="734" spans="1:7" x14ac:dyDescent="0.25">
      <c r="A734">
        <v>7.4199999999982502</v>
      </c>
      <c r="B734">
        <v>0.23168152570724401</v>
      </c>
      <c r="C734">
        <v>2.19682741165161</v>
      </c>
      <c r="D734">
        <v>0.23168152570724401</v>
      </c>
      <c r="E734">
        <v>28.1541128170572</v>
      </c>
      <c r="F734">
        <v>241.445054227057</v>
      </c>
      <c r="G734">
        <v>14.637324999996</v>
      </c>
    </row>
    <row r="735" spans="1:7" x14ac:dyDescent="0.25">
      <c r="A735">
        <v>7.4300000000002902</v>
      </c>
      <c r="B735">
        <v>0.231991812586784</v>
      </c>
      <c r="C735">
        <v>2.1979064941406201</v>
      </c>
      <c r="D735">
        <v>0.231991812586784</v>
      </c>
      <c r="E735">
        <v>28.1544231039368</v>
      </c>
      <c r="F735">
        <v>241.445364513936</v>
      </c>
      <c r="G735">
        <v>14.647324999998</v>
      </c>
    </row>
    <row r="736" spans="1:7" x14ac:dyDescent="0.25">
      <c r="A736">
        <v>7.4399999999986903</v>
      </c>
      <c r="B736">
        <v>0.23230405151844</v>
      </c>
      <c r="C736">
        <v>2.2002413272857599</v>
      </c>
      <c r="D736">
        <v>0.23230405151844</v>
      </c>
      <c r="E736">
        <v>28.154735342868399</v>
      </c>
      <c r="F736">
        <v>241.445676752868</v>
      </c>
      <c r="G736">
        <v>14.657324999996399</v>
      </c>
    </row>
    <row r="737" spans="1:7" x14ac:dyDescent="0.25">
      <c r="A737">
        <v>7.4500000000007196</v>
      </c>
      <c r="B737">
        <v>0.232610464096069</v>
      </c>
      <c r="C737">
        <v>2.2022328376770002</v>
      </c>
      <c r="D737">
        <v>0.232610464096069</v>
      </c>
      <c r="E737">
        <v>28.155041755446099</v>
      </c>
      <c r="F737">
        <v>241.44598316544599</v>
      </c>
      <c r="G737">
        <v>14.667324999998501</v>
      </c>
    </row>
    <row r="738" spans="1:7" x14ac:dyDescent="0.25">
      <c r="A738">
        <v>7.4599999999991198</v>
      </c>
      <c r="B738">
        <v>0.23290993273258201</v>
      </c>
      <c r="C738">
        <v>2.2033724784850999</v>
      </c>
      <c r="D738">
        <v>0.23290993273258201</v>
      </c>
      <c r="E738">
        <v>28.155341224082601</v>
      </c>
      <c r="F738">
        <v>241.446282634082</v>
      </c>
      <c r="G738">
        <v>14.6773249999969</v>
      </c>
    </row>
    <row r="739" spans="1:7" x14ac:dyDescent="0.25">
      <c r="A739">
        <v>7.46999999999752</v>
      </c>
      <c r="B739">
        <v>0.23325322568416601</v>
      </c>
      <c r="C739">
        <v>2.2040696144103999</v>
      </c>
      <c r="D739">
        <v>0.23325322568416601</v>
      </c>
      <c r="E739">
        <v>28.155684517034199</v>
      </c>
      <c r="F739">
        <v>241.44662592703401</v>
      </c>
      <c r="G739">
        <v>14.687324999995299</v>
      </c>
    </row>
    <row r="740" spans="1:7" x14ac:dyDescent="0.25">
      <c r="A740">
        <v>7.4799999999995599</v>
      </c>
      <c r="B740">
        <v>0.23359180986881201</v>
      </c>
      <c r="C740">
        <v>2.2073845863342201</v>
      </c>
      <c r="D740">
        <v>0.23359180986881201</v>
      </c>
      <c r="E740">
        <v>28.1560231012188</v>
      </c>
      <c r="F740">
        <v>241.446964511218</v>
      </c>
      <c r="G740">
        <v>14.697324999997299</v>
      </c>
    </row>
    <row r="741" spans="1:7" x14ac:dyDescent="0.25">
      <c r="A741">
        <v>7.4899999999979601</v>
      </c>
      <c r="B741">
        <v>0.23392067849636</v>
      </c>
      <c r="C741">
        <v>2.2093796730041499</v>
      </c>
      <c r="D741">
        <v>0.23392067849636</v>
      </c>
      <c r="E741">
        <v>28.156351969846401</v>
      </c>
      <c r="F741">
        <v>241.447293379846</v>
      </c>
      <c r="G741">
        <v>14.7073249999957</v>
      </c>
    </row>
    <row r="742" spans="1:7" x14ac:dyDescent="0.25">
      <c r="A742">
        <v>7.5</v>
      </c>
      <c r="B742">
        <v>0.23423124849796301</v>
      </c>
      <c r="C742">
        <v>2.2124485969543399</v>
      </c>
      <c r="D742">
        <v>0.23423124849796301</v>
      </c>
      <c r="E742">
        <v>28.156662539848</v>
      </c>
      <c r="F742">
        <v>241.447603949848</v>
      </c>
      <c r="G742">
        <v>14.7173249999977</v>
      </c>
    </row>
    <row r="743" spans="1:7" x14ac:dyDescent="0.25">
      <c r="A743">
        <v>7.5099999999983904</v>
      </c>
      <c r="B743">
        <v>0.23453240096569</v>
      </c>
      <c r="C743">
        <v>2.2136967182159402</v>
      </c>
      <c r="D743">
        <v>0.23453240096569</v>
      </c>
      <c r="E743">
        <v>28.156963692315699</v>
      </c>
      <c r="F743">
        <v>241.44790510231499</v>
      </c>
      <c r="G743">
        <v>14.7273249999961</v>
      </c>
    </row>
    <row r="744" spans="1:7" x14ac:dyDescent="0.25">
      <c r="A744">
        <v>7.5200000000004303</v>
      </c>
      <c r="B744">
        <v>0.234816074371337</v>
      </c>
      <c r="C744">
        <v>2.2154340744018501</v>
      </c>
      <c r="D744">
        <v>0.234816074371337</v>
      </c>
      <c r="E744">
        <v>28.1572473657213</v>
      </c>
      <c r="F744">
        <v>241.44818877572101</v>
      </c>
      <c r="G744">
        <v>14.737324999998201</v>
      </c>
    </row>
    <row r="745" spans="1:7" x14ac:dyDescent="0.25">
      <c r="A745">
        <v>7.5299999999988296</v>
      </c>
      <c r="B745">
        <v>0.23517073690891199</v>
      </c>
      <c r="C745">
        <v>2.2179110050201398</v>
      </c>
      <c r="D745">
        <v>0.23517073690891199</v>
      </c>
      <c r="E745">
        <v>28.1576020282589</v>
      </c>
      <c r="F745">
        <v>241.44854343825801</v>
      </c>
      <c r="G745">
        <v>14.7473249999966</v>
      </c>
    </row>
    <row r="746" spans="1:7" x14ac:dyDescent="0.25">
      <c r="A746">
        <v>7.5399999999972298</v>
      </c>
      <c r="B746">
        <v>0.23550653457641599</v>
      </c>
      <c r="C746">
        <v>2.2202007770538299</v>
      </c>
      <c r="D746">
        <v>0.23550653457641599</v>
      </c>
      <c r="E746">
        <v>28.1579378259264</v>
      </c>
      <c r="F746">
        <v>241.448879235926</v>
      </c>
      <c r="G746">
        <v>14.757324999994999</v>
      </c>
    </row>
    <row r="747" spans="1:7" x14ac:dyDescent="0.25">
      <c r="A747">
        <v>7.5499999999992697</v>
      </c>
      <c r="B747">
        <v>0.23582431674003601</v>
      </c>
      <c r="C747">
        <v>2.2232282161712602</v>
      </c>
      <c r="D747">
        <v>0.23582431674003601</v>
      </c>
      <c r="E747">
        <v>28.158255608089998</v>
      </c>
      <c r="F747">
        <v>241.44919701808999</v>
      </c>
      <c r="G747">
        <v>14.767324999996999</v>
      </c>
    </row>
    <row r="748" spans="1:7" x14ac:dyDescent="0.25">
      <c r="A748">
        <v>7.5599999999976699</v>
      </c>
      <c r="B748">
        <v>0.236137375235557</v>
      </c>
      <c r="C748">
        <v>2.22576856613159</v>
      </c>
      <c r="D748">
        <v>0.236137375235557</v>
      </c>
      <c r="E748">
        <v>28.158568666585602</v>
      </c>
      <c r="F748">
        <v>241.449510076585</v>
      </c>
      <c r="G748">
        <v>14.7773249999954</v>
      </c>
    </row>
    <row r="749" spans="1:7" x14ac:dyDescent="0.25">
      <c r="A749">
        <v>7.5699999999997001</v>
      </c>
      <c r="B749">
        <v>0.23648123443126601</v>
      </c>
      <c r="C749">
        <v>2.2287030220031698</v>
      </c>
      <c r="D749">
        <v>0.23648123443126601</v>
      </c>
      <c r="E749">
        <v>28.1589125257813</v>
      </c>
      <c r="F749">
        <v>241.44985393578099</v>
      </c>
      <c r="G749">
        <v>14.7873249999975</v>
      </c>
    </row>
    <row r="750" spans="1:7" x14ac:dyDescent="0.25">
      <c r="A750">
        <v>7.5799999999981003</v>
      </c>
      <c r="B750">
        <v>0.23682646453380499</v>
      </c>
      <c r="C750">
        <v>2.2290673255920401</v>
      </c>
      <c r="D750">
        <v>0.23682646453380499</v>
      </c>
      <c r="E750">
        <v>28.1592577558838</v>
      </c>
      <c r="F750">
        <v>241.45019916588299</v>
      </c>
      <c r="G750">
        <v>14.797324999995899</v>
      </c>
    </row>
    <row r="751" spans="1:7" x14ac:dyDescent="0.25">
      <c r="A751">
        <v>7.5900000000001402</v>
      </c>
      <c r="B751">
        <v>0.23714147508144301</v>
      </c>
      <c r="C751">
        <v>2.2323305606842001</v>
      </c>
      <c r="D751">
        <v>0.23714147508144301</v>
      </c>
      <c r="E751">
        <v>28.159572766431399</v>
      </c>
      <c r="F751">
        <v>241.450514176431</v>
      </c>
      <c r="G751">
        <v>14.807324999997901</v>
      </c>
    </row>
    <row r="752" spans="1:7" x14ac:dyDescent="0.25">
      <c r="A752">
        <v>7.5999999999985404</v>
      </c>
      <c r="B752">
        <v>0.23744094371795599</v>
      </c>
      <c r="C752">
        <v>2.2343966960906898</v>
      </c>
      <c r="D752">
        <v>0.23744094371795599</v>
      </c>
      <c r="E752">
        <v>28.159872235068001</v>
      </c>
      <c r="F752">
        <v>241.450813645067</v>
      </c>
      <c r="G752">
        <v>14.8173249999963</v>
      </c>
    </row>
    <row r="753" spans="1:7" x14ac:dyDescent="0.25">
      <c r="A753">
        <v>7.6100000000005803</v>
      </c>
      <c r="B753">
        <v>0.23776622116565699</v>
      </c>
      <c r="C753">
        <v>2.2380478382110498</v>
      </c>
      <c r="D753">
        <v>0.23776622116565699</v>
      </c>
      <c r="E753">
        <v>28.160197512515701</v>
      </c>
      <c r="F753">
        <v>241.45113892251501</v>
      </c>
      <c r="G753">
        <v>14.8273249999983</v>
      </c>
    </row>
    <row r="754" spans="1:7" x14ac:dyDescent="0.25">
      <c r="A754">
        <v>7.6199999999989796</v>
      </c>
      <c r="B754">
        <v>0.23811589181423101</v>
      </c>
      <c r="C754">
        <v>2.2405312061309801</v>
      </c>
      <c r="D754">
        <v>0.23811589181423101</v>
      </c>
      <c r="E754">
        <v>28.160547183164201</v>
      </c>
      <c r="F754">
        <v>241.45148859316399</v>
      </c>
      <c r="G754">
        <v>14.837324999996699</v>
      </c>
    </row>
    <row r="755" spans="1:7" x14ac:dyDescent="0.25">
      <c r="A755">
        <v>7.6299999999973798</v>
      </c>
      <c r="B755">
        <v>0.23846389353275299</v>
      </c>
      <c r="C755">
        <v>2.2426064014434801</v>
      </c>
      <c r="D755">
        <v>0.23846389353275299</v>
      </c>
      <c r="E755">
        <v>28.160895184882801</v>
      </c>
      <c r="F755">
        <v>241.451836594882</v>
      </c>
      <c r="G755">
        <v>14.8473249999951</v>
      </c>
    </row>
    <row r="756" spans="1:7" x14ac:dyDescent="0.25">
      <c r="A756">
        <v>7.6399999999994099</v>
      </c>
      <c r="B756">
        <v>0.23877890408038999</v>
      </c>
      <c r="C756">
        <v>2.2444252967834402</v>
      </c>
      <c r="D756">
        <v>0.23877890408038999</v>
      </c>
      <c r="E756">
        <v>28.161210195430399</v>
      </c>
      <c r="F756">
        <v>241.45215160543</v>
      </c>
      <c r="G756">
        <v>14.8573249999972</v>
      </c>
    </row>
    <row r="757" spans="1:7" x14ac:dyDescent="0.25">
      <c r="A757">
        <v>7.6499999999978101</v>
      </c>
      <c r="B757">
        <v>0.23906174302101099</v>
      </c>
      <c r="C757">
        <v>2.2461454868316602</v>
      </c>
      <c r="D757">
        <v>0.23906174302101099</v>
      </c>
      <c r="E757">
        <v>28.161493034370999</v>
      </c>
      <c r="F757">
        <v>241.45243444437099</v>
      </c>
      <c r="G757">
        <v>14.867324999995599</v>
      </c>
    </row>
    <row r="758" spans="1:7" x14ac:dyDescent="0.25">
      <c r="A758">
        <v>7.65999999999985</v>
      </c>
      <c r="B758">
        <v>0.23941473662853199</v>
      </c>
      <c r="C758">
        <v>2.2488133907318102</v>
      </c>
      <c r="D758">
        <v>0.23941473662853199</v>
      </c>
      <c r="E758">
        <v>28.161846027978498</v>
      </c>
      <c r="F758">
        <v>241.452787437978</v>
      </c>
      <c r="G758">
        <v>14.877324999997599</v>
      </c>
    </row>
    <row r="759" spans="1:7" x14ac:dyDescent="0.25">
      <c r="A759">
        <v>7.6699999999982502</v>
      </c>
      <c r="B759">
        <v>0.23975193500518799</v>
      </c>
      <c r="C759">
        <v>2.2520759105682302</v>
      </c>
      <c r="D759">
        <v>0.23975193500518799</v>
      </c>
      <c r="E759">
        <v>28.1621832263552</v>
      </c>
      <c r="F759">
        <v>241.453124636355</v>
      </c>
      <c r="G759">
        <v>14.887324999996</v>
      </c>
    </row>
    <row r="760" spans="1:7" x14ac:dyDescent="0.25">
      <c r="A760">
        <v>7.6800000000002902</v>
      </c>
      <c r="B760">
        <v>0.24007803201675401</v>
      </c>
      <c r="C760">
        <v>2.2559666633605899</v>
      </c>
      <c r="D760">
        <v>0.24007803201675401</v>
      </c>
      <c r="E760">
        <v>28.162509323366798</v>
      </c>
      <c r="F760">
        <v>241.453450733366</v>
      </c>
      <c r="G760">
        <v>14.897324999998</v>
      </c>
    </row>
    <row r="761" spans="1:7" x14ac:dyDescent="0.25">
      <c r="A761">
        <v>7.6899999999986903</v>
      </c>
      <c r="B761">
        <v>0.24038167297840099</v>
      </c>
      <c r="C761">
        <v>2.2575325965881299</v>
      </c>
      <c r="D761">
        <v>0.24038167297840099</v>
      </c>
      <c r="E761">
        <v>28.162812964328399</v>
      </c>
      <c r="F761">
        <v>241.45375437432801</v>
      </c>
      <c r="G761">
        <v>14.907324999996399</v>
      </c>
    </row>
    <row r="762" spans="1:7" x14ac:dyDescent="0.25">
      <c r="A762">
        <v>7.7000000000007196</v>
      </c>
      <c r="B762">
        <v>0.24071386456489499</v>
      </c>
      <c r="C762">
        <v>2.2592675685882502</v>
      </c>
      <c r="D762">
        <v>0.24071386456489499</v>
      </c>
      <c r="E762">
        <v>28.163145155914901</v>
      </c>
      <c r="F762">
        <v>241.454086565914</v>
      </c>
      <c r="G762">
        <v>14.917324999998501</v>
      </c>
    </row>
    <row r="763" spans="1:7" x14ac:dyDescent="0.25">
      <c r="A763">
        <v>7.7099999999991198</v>
      </c>
      <c r="B763">
        <v>0.241045787930488</v>
      </c>
      <c r="C763">
        <v>2.2600924968719398</v>
      </c>
      <c r="D763">
        <v>0.241045787930488</v>
      </c>
      <c r="E763">
        <v>28.163477079280501</v>
      </c>
      <c r="F763">
        <v>241.45441848927999</v>
      </c>
      <c r="G763">
        <v>14.9273249999969</v>
      </c>
    </row>
    <row r="764" spans="1:7" x14ac:dyDescent="0.25">
      <c r="A764">
        <v>7.71999999999752</v>
      </c>
      <c r="B764">
        <v>0.24134804308414401</v>
      </c>
      <c r="C764">
        <v>2.2631776332855198</v>
      </c>
      <c r="D764">
        <v>0.24134804308414401</v>
      </c>
      <c r="E764">
        <v>28.1637793344341</v>
      </c>
      <c r="F764">
        <v>241.45472074443401</v>
      </c>
      <c r="G764">
        <v>14.937324999995299</v>
      </c>
    </row>
    <row r="765" spans="1:7" x14ac:dyDescent="0.25">
      <c r="A765">
        <v>7.7299999999995599</v>
      </c>
      <c r="B765">
        <v>0.241681903600692</v>
      </c>
      <c r="C765">
        <v>2.2662396430969198</v>
      </c>
      <c r="D765">
        <v>0.241681903600692</v>
      </c>
      <c r="E765">
        <v>28.164113194950701</v>
      </c>
      <c r="F765">
        <v>241.45505460494999</v>
      </c>
      <c r="G765">
        <v>14.947324999997299</v>
      </c>
    </row>
    <row r="766" spans="1:7" x14ac:dyDescent="0.25">
      <c r="A766">
        <v>7.7399999999979601</v>
      </c>
      <c r="B766">
        <v>0.24202132225036599</v>
      </c>
      <c r="C766">
        <v>2.2689619064331001</v>
      </c>
      <c r="D766">
        <v>0.24202132225036599</v>
      </c>
      <c r="E766">
        <v>28.1644526136004</v>
      </c>
      <c r="F766">
        <v>241.45539402360001</v>
      </c>
      <c r="G766">
        <v>14.9573249999957</v>
      </c>
    </row>
    <row r="767" spans="1:7" x14ac:dyDescent="0.25">
      <c r="A767">
        <v>7.75</v>
      </c>
      <c r="B767">
        <v>0.24234353005886</v>
      </c>
      <c r="C767">
        <v>2.2721519470214799</v>
      </c>
      <c r="D767">
        <v>0.24234353005886</v>
      </c>
      <c r="E767">
        <v>28.164774821408901</v>
      </c>
      <c r="F767">
        <v>241.45571623140799</v>
      </c>
      <c r="G767">
        <v>14.9673249999977</v>
      </c>
    </row>
    <row r="768" spans="1:7" x14ac:dyDescent="0.25">
      <c r="A768">
        <v>7.7599999999983904</v>
      </c>
      <c r="B768">
        <v>0.24266742169857</v>
      </c>
      <c r="C768">
        <v>2.27519178390502</v>
      </c>
      <c r="D768">
        <v>0.24266742169857</v>
      </c>
      <c r="E768">
        <v>28.1650987130486</v>
      </c>
      <c r="F768">
        <v>241.45604012304801</v>
      </c>
      <c r="G768">
        <v>14.9773249999961</v>
      </c>
    </row>
    <row r="769" spans="1:7" x14ac:dyDescent="0.25">
      <c r="A769">
        <v>7.7700000000004303</v>
      </c>
      <c r="B769">
        <v>0.243021249771118</v>
      </c>
      <c r="C769">
        <v>2.2776932716369598</v>
      </c>
      <c r="D769">
        <v>0.243021249771118</v>
      </c>
      <c r="E769">
        <v>28.165452541121098</v>
      </c>
      <c r="F769">
        <v>241.45639395112099</v>
      </c>
      <c r="G769">
        <v>14.987324999998201</v>
      </c>
    </row>
    <row r="770" spans="1:7" x14ac:dyDescent="0.25">
      <c r="A770">
        <v>7.7799999999988296</v>
      </c>
      <c r="B770">
        <v>0.243369251489639</v>
      </c>
      <c r="C770">
        <v>2.2805826663970898</v>
      </c>
      <c r="D770">
        <v>0.243369251489639</v>
      </c>
      <c r="E770">
        <v>28.165800542839602</v>
      </c>
      <c r="F770">
        <v>241.456741952839</v>
      </c>
      <c r="G770">
        <v>14.9973249999966</v>
      </c>
    </row>
    <row r="771" spans="1:7" x14ac:dyDescent="0.25">
      <c r="A771">
        <v>7.7899999999972298</v>
      </c>
      <c r="B771">
        <v>0.243710041046142</v>
      </c>
      <c r="C771">
        <v>2.2834711074829102</v>
      </c>
      <c r="D771">
        <v>0.243710041046142</v>
      </c>
      <c r="E771">
        <v>28.166141332396101</v>
      </c>
      <c r="F771">
        <v>241.45708274239601</v>
      </c>
      <c r="G771">
        <v>15.007324999994999</v>
      </c>
    </row>
    <row r="772" spans="1:7" x14ac:dyDescent="0.25">
      <c r="A772">
        <v>7.7999999999992697</v>
      </c>
      <c r="B772">
        <v>0.24403919279575301</v>
      </c>
      <c r="C772">
        <v>2.2864644527435298</v>
      </c>
      <c r="D772">
        <v>0.24403919279575301</v>
      </c>
      <c r="E772">
        <v>28.166470484145801</v>
      </c>
      <c r="F772">
        <v>241.457411894145</v>
      </c>
      <c r="G772">
        <v>15.017324999996999</v>
      </c>
    </row>
    <row r="773" spans="1:7" x14ac:dyDescent="0.25">
      <c r="A773">
        <v>7.8099999999976699</v>
      </c>
      <c r="B773">
        <v>0.24438498914241699</v>
      </c>
      <c r="C773">
        <v>2.2903232574462802</v>
      </c>
      <c r="D773">
        <v>0.24438498914241699</v>
      </c>
      <c r="E773">
        <v>28.166816280492402</v>
      </c>
      <c r="F773">
        <v>241.457757690492</v>
      </c>
      <c r="G773">
        <v>15.0273249999954</v>
      </c>
    </row>
    <row r="774" spans="1:7" x14ac:dyDescent="0.25">
      <c r="A774">
        <v>7.8199999999997001</v>
      </c>
      <c r="B774">
        <v>0.24475406110286699</v>
      </c>
      <c r="C774">
        <v>2.2923302650451598</v>
      </c>
      <c r="D774">
        <v>0.24475406110286699</v>
      </c>
      <c r="E774">
        <v>28.167185352452901</v>
      </c>
      <c r="F774">
        <v>241.458126762452</v>
      </c>
      <c r="G774">
        <v>15.0373249999975</v>
      </c>
    </row>
    <row r="775" spans="1:7" x14ac:dyDescent="0.25">
      <c r="A775">
        <v>7.8299999999981003</v>
      </c>
      <c r="B775">
        <v>0.24509818851947701</v>
      </c>
      <c r="C775">
        <v>2.29459428787231</v>
      </c>
      <c r="D775">
        <v>0.24509818851947701</v>
      </c>
      <c r="E775">
        <v>28.167529479869501</v>
      </c>
      <c r="F775">
        <v>241.45847088986901</v>
      </c>
      <c r="G775">
        <v>15.047324999995899</v>
      </c>
    </row>
    <row r="776" spans="1:7" x14ac:dyDescent="0.25">
      <c r="A776">
        <v>7.8400000000001402</v>
      </c>
      <c r="B776">
        <v>0.245444536209106</v>
      </c>
      <c r="C776">
        <v>2.2973279953002899</v>
      </c>
      <c r="D776">
        <v>0.245444536209106</v>
      </c>
      <c r="E776">
        <v>28.167875827559101</v>
      </c>
      <c r="F776">
        <v>241.458817237559</v>
      </c>
      <c r="G776">
        <v>15.057324999997901</v>
      </c>
    </row>
    <row r="777" spans="1:7" x14ac:dyDescent="0.25">
      <c r="A777">
        <v>7.8499999999985404</v>
      </c>
      <c r="B777">
        <v>0.245798364281654</v>
      </c>
      <c r="C777">
        <v>2.2994904518127401</v>
      </c>
      <c r="D777">
        <v>0.245798364281654</v>
      </c>
      <c r="E777">
        <v>28.168229655631698</v>
      </c>
      <c r="F777">
        <v>241.45917106563101</v>
      </c>
      <c r="G777">
        <v>15.0673249999963</v>
      </c>
    </row>
    <row r="778" spans="1:7" x14ac:dyDescent="0.25">
      <c r="A778">
        <v>7.8600000000005803</v>
      </c>
      <c r="B778">
        <v>0.24616272747516599</v>
      </c>
      <c r="C778">
        <v>2.3019936084747301</v>
      </c>
      <c r="D778">
        <v>0.24616272747516599</v>
      </c>
      <c r="E778">
        <v>28.1685940188252</v>
      </c>
      <c r="F778">
        <v>241.45953542882501</v>
      </c>
      <c r="G778">
        <v>15.0773249999983</v>
      </c>
    </row>
    <row r="779" spans="1:7" x14ac:dyDescent="0.25">
      <c r="A779">
        <v>7.8699999999989796</v>
      </c>
      <c r="B779">
        <v>0.24650795757770499</v>
      </c>
      <c r="C779">
        <v>2.3041732311248699</v>
      </c>
      <c r="D779">
        <v>0.24650795757770499</v>
      </c>
      <c r="E779">
        <v>28.1689392489277</v>
      </c>
      <c r="F779">
        <v>241.45988065892701</v>
      </c>
      <c r="G779">
        <v>15.087324999996699</v>
      </c>
    </row>
    <row r="780" spans="1:7" x14ac:dyDescent="0.25">
      <c r="A780">
        <v>7.8799999999973798</v>
      </c>
      <c r="B780">
        <v>0.24685208499431599</v>
      </c>
      <c r="C780">
        <v>2.3065979480743399</v>
      </c>
      <c r="D780">
        <v>0.24685208499431599</v>
      </c>
      <c r="E780">
        <v>28.1692833763443</v>
      </c>
      <c r="F780">
        <v>241.46022478634401</v>
      </c>
      <c r="G780">
        <v>15.0973249999951</v>
      </c>
    </row>
    <row r="781" spans="1:7" x14ac:dyDescent="0.25">
      <c r="A781">
        <v>7.8899999999994099</v>
      </c>
      <c r="B781">
        <v>0.24719426035881001</v>
      </c>
      <c r="C781">
        <v>2.3094379901885902</v>
      </c>
      <c r="D781">
        <v>0.24719426035881001</v>
      </c>
      <c r="E781">
        <v>28.169625551708801</v>
      </c>
      <c r="F781">
        <v>241.460566961708</v>
      </c>
      <c r="G781">
        <v>15.1073249999972</v>
      </c>
    </row>
    <row r="782" spans="1:7" x14ac:dyDescent="0.25">
      <c r="A782">
        <v>7.8999999999978101</v>
      </c>
      <c r="B782">
        <v>0.24754782021045599</v>
      </c>
      <c r="C782">
        <v>2.3124427795410099</v>
      </c>
      <c r="D782">
        <v>0.24754782021045599</v>
      </c>
      <c r="E782">
        <v>28.169979111560501</v>
      </c>
      <c r="F782">
        <v>241.46092052156001</v>
      </c>
      <c r="G782">
        <v>15.117324999995599</v>
      </c>
    </row>
    <row r="783" spans="1:7" x14ac:dyDescent="0.25">
      <c r="A783">
        <v>7.90999999999985</v>
      </c>
      <c r="B783">
        <v>0.24791800975799499</v>
      </c>
      <c r="C783">
        <v>2.3144395351409899</v>
      </c>
      <c r="D783">
        <v>0.24791800975799499</v>
      </c>
      <c r="E783">
        <v>28.170349301108001</v>
      </c>
      <c r="F783">
        <v>241.46129071110801</v>
      </c>
      <c r="G783">
        <v>15.127324999997599</v>
      </c>
    </row>
    <row r="784" spans="1:7" x14ac:dyDescent="0.25">
      <c r="A784">
        <v>7.9199999999982502</v>
      </c>
      <c r="B784">
        <v>0.248309820890426</v>
      </c>
      <c r="C784">
        <v>2.3174560070037802</v>
      </c>
      <c r="D784">
        <v>0.248309820890426</v>
      </c>
      <c r="E784">
        <v>28.1707411122404</v>
      </c>
      <c r="F784">
        <v>241.46168252224001</v>
      </c>
      <c r="G784">
        <v>15.137324999996</v>
      </c>
    </row>
    <row r="785" spans="1:7" x14ac:dyDescent="0.25">
      <c r="A785">
        <v>7.9300000000002902</v>
      </c>
      <c r="B785">
        <v>0.24870663881301799</v>
      </c>
      <c r="C785">
        <v>2.32098388671875</v>
      </c>
      <c r="D785">
        <v>0.24870663881301799</v>
      </c>
      <c r="E785">
        <v>28.171137930162999</v>
      </c>
      <c r="F785">
        <v>241.462079340163</v>
      </c>
      <c r="G785">
        <v>15.147324999998</v>
      </c>
    </row>
    <row r="786" spans="1:7" x14ac:dyDescent="0.25">
      <c r="A786">
        <v>7.9399999999986903</v>
      </c>
      <c r="B786">
        <v>0.24908681213855699</v>
      </c>
      <c r="C786">
        <v>2.32416820526123</v>
      </c>
      <c r="D786">
        <v>0.24908681213855699</v>
      </c>
      <c r="E786">
        <v>28.171518103488602</v>
      </c>
      <c r="F786">
        <v>241.462459513488</v>
      </c>
      <c r="G786">
        <v>15.157324999996399</v>
      </c>
    </row>
    <row r="787" spans="1:7" x14ac:dyDescent="0.25">
      <c r="A787">
        <v>7.9500000000007196</v>
      </c>
      <c r="B787">
        <v>0.249438971281051</v>
      </c>
      <c r="C787">
        <v>2.3286278247833199</v>
      </c>
      <c r="D787">
        <v>0.249438971281051</v>
      </c>
      <c r="E787">
        <v>28.171870262631099</v>
      </c>
      <c r="F787">
        <v>241.46281167263101</v>
      </c>
      <c r="G787">
        <v>15.167324999998501</v>
      </c>
    </row>
    <row r="788" spans="1:7" x14ac:dyDescent="0.25">
      <c r="A788">
        <v>7.9599999999991198</v>
      </c>
      <c r="B788">
        <v>0.249799460172653</v>
      </c>
      <c r="C788">
        <v>2.3321182727813698</v>
      </c>
      <c r="D788">
        <v>0.249799460172653</v>
      </c>
      <c r="E788">
        <v>28.172230751522701</v>
      </c>
      <c r="F788">
        <v>241.46317216152201</v>
      </c>
      <c r="G788">
        <v>15.1773249999969</v>
      </c>
    </row>
    <row r="789" spans="1:7" x14ac:dyDescent="0.25">
      <c r="A789">
        <v>7.96999999999752</v>
      </c>
      <c r="B789">
        <v>0.250188767910003</v>
      </c>
      <c r="C789">
        <v>2.33458304405212</v>
      </c>
      <c r="D789">
        <v>0.250188767910003</v>
      </c>
      <c r="E789">
        <v>28.172620059260002</v>
      </c>
      <c r="F789">
        <v>241.46356146925999</v>
      </c>
      <c r="G789">
        <v>15.187324999995299</v>
      </c>
    </row>
    <row r="790" spans="1:7" x14ac:dyDescent="0.25">
      <c r="A790">
        <v>7.9799999999995599</v>
      </c>
      <c r="B790">
        <v>0.250578373670578</v>
      </c>
      <c r="C790">
        <v>2.3379673957824698</v>
      </c>
      <c r="D790">
        <v>0.250578373670578</v>
      </c>
      <c r="E790">
        <v>28.173009665020601</v>
      </c>
      <c r="F790">
        <v>241.46395107501999</v>
      </c>
      <c r="G790">
        <v>15.197324999997299</v>
      </c>
    </row>
    <row r="791" spans="1:7" x14ac:dyDescent="0.25">
      <c r="A791">
        <v>7.9899999999979601</v>
      </c>
      <c r="B791">
        <v>0.25096103549003601</v>
      </c>
      <c r="C791">
        <v>2.3403794765472399</v>
      </c>
      <c r="D791">
        <v>0.25096103549003601</v>
      </c>
      <c r="E791">
        <v>28.173392326839998</v>
      </c>
      <c r="F791">
        <v>241.46433373683999</v>
      </c>
      <c r="G791">
        <v>15.2073249999957</v>
      </c>
    </row>
    <row r="792" spans="1:7" x14ac:dyDescent="0.25">
      <c r="A792">
        <v>8</v>
      </c>
      <c r="B792">
        <v>0.25133982300758301</v>
      </c>
      <c r="C792">
        <v>2.3417379856109601</v>
      </c>
      <c r="D792">
        <v>0.25133982300758301</v>
      </c>
      <c r="E792">
        <v>28.173771114357599</v>
      </c>
      <c r="F792">
        <v>241.464712524357</v>
      </c>
      <c r="G792">
        <v>15.2173249999977</v>
      </c>
    </row>
    <row r="793" spans="1:7" x14ac:dyDescent="0.25">
      <c r="A793">
        <v>8.0099999999983904</v>
      </c>
      <c r="B793">
        <v>0.25169894099235501</v>
      </c>
      <c r="C793">
        <v>2.3447909355163499</v>
      </c>
      <c r="D793">
        <v>0.25169894099235501</v>
      </c>
      <c r="E793">
        <v>28.174130232342399</v>
      </c>
      <c r="F793">
        <v>241.465071642342</v>
      </c>
      <c r="G793">
        <v>15.2273249999961</v>
      </c>
    </row>
    <row r="794" spans="1:7" x14ac:dyDescent="0.25">
      <c r="A794">
        <v>8.0200000000004295</v>
      </c>
      <c r="B794">
        <v>0.25206330418586698</v>
      </c>
      <c r="C794">
        <v>2.3482322692871</v>
      </c>
      <c r="D794">
        <v>0.25206330418586698</v>
      </c>
      <c r="E794">
        <v>28.174494595535901</v>
      </c>
      <c r="F794">
        <v>241.465436005535</v>
      </c>
      <c r="G794">
        <v>15.237324999998201</v>
      </c>
    </row>
    <row r="795" spans="1:7" x14ac:dyDescent="0.25">
      <c r="A795">
        <v>8.0299999999988305</v>
      </c>
      <c r="B795">
        <v>0.25242987275123602</v>
      </c>
      <c r="C795">
        <v>2.3504569530486998</v>
      </c>
      <c r="D795">
        <v>0.25242987275123602</v>
      </c>
      <c r="E795">
        <v>28.174861164101198</v>
      </c>
      <c r="F795">
        <v>241.46580257410099</v>
      </c>
      <c r="G795">
        <v>15.2473249999966</v>
      </c>
    </row>
    <row r="796" spans="1:7" x14ac:dyDescent="0.25">
      <c r="A796">
        <v>8.0399999999972298</v>
      </c>
      <c r="B796">
        <v>0.25277483463287298</v>
      </c>
      <c r="C796">
        <v>2.3525137901306099</v>
      </c>
      <c r="D796">
        <v>0.25277483463287298</v>
      </c>
      <c r="E796">
        <v>28.1752061259829</v>
      </c>
      <c r="F796">
        <v>241.466147535982</v>
      </c>
      <c r="G796">
        <v>15.257324999994999</v>
      </c>
    </row>
    <row r="797" spans="1:7" x14ac:dyDescent="0.25">
      <c r="A797">
        <v>8.0499999999992706</v>
      </c>
      <c r="B797">
        <v>0.253151684999465</v>
      </c>
      <c r="C797">
        <v>2.3538167476653999</v>
      </c>
      <c r="D797">
        <v>0.253151684999465</v>
      </c>
      <c r="E797">
        <v>28.175582976349499</v>
      </c>
      <c r="F797">
        <v>241.46652438634899</v>
      </c>
      <c r="G797">
        <v>15.267324999996999</v>
      </c>
    </row>
    <row r="798" spans="1:7" x14ac:dyDescent="0.25">
      <c r="A798">
        <v>8.0599999999976699</v>
      </c>
      <c r="B798">
        <v>0.25350439548492398</v>
      </c>
      <c r="C798">
        <v>2.3554418087005602</v>
      </c>
      <c r="D798">
        <v>0.25350439548492398</v>
      </c>
      <c r="E798">
        <v>28.175935686834901</v>
      </c>
      <c r="F798">
        <v>241.466877096834</v>
      </c>
      <c r="G798">
        <v>15.2773249999954</v>
      </c>
    </row>
    <row r="799" spans="1:7" x14ac:dyDescent="0.25">
      <c r="A799">
        <v>8.0699999999997001</v>
      </c>
      <c r="B799">
        <v>0.25384408235549899</v>
      </c>
      <c r="C799">
        <v>2.35953164100646</v>
      </c>
      <c r="D799">
        <v>0.25384408235549899</v>
      </c>
      <c r="E799">
        <v>28.176275373705501</v>
      </c>
      <c r="F799">
        <v>241.467216783705</v>
      </c>
      <c r="G799">
        <v>15.2873249999975</v>
      </c>
    </row>
    <row r="800" spans="1:7" x14ac:dyDescent="0.25">
      <c r="A800">
        <v>8.0799999999980994</v>
      </c>
      <c r="B800">
        <v>0.25419181585311801</v>
      </c>
      <c r="C800">
        <v>2.3611571788787802</v>
      </c>
      <c r="D800">
        <v>0.25419181585311801</v>
      </c>
      <c r="E800">
        <v>28.176623107203099</v>
      </c>
      <c r="F800">
        <v>241.46756451720299</v>
      </c>
      <c r="G800">
        <v>15.297324999995899</v>
      </c>
    </row>
    <row r="801" spans="1:7" x14ac:dyDescent="0.25">
      <c r="A801">
        <v>8.0900000000001402</v>
      </c>
      <c r="B801">
        <v>0.254526227712631</v>
      </c>
      <c r="C801">
        <v>2.36430668830871</v>
      </c>
      <c r="D801">
        <v>0.254526227712631</v>
      </c>
      <c r="E801">
        <v>28.176957519062601</v>
      </c>
      <c r="F801">
        <v>241.46789892906199</v>
      </c>
      <c r="G801">
        <v>15.307324999997901</v>
      </c>
    </row>
    <row r="802" spans="1:7" x14ac:dyDescent="0.25">
      <c r="A802">
        <v>8.0999999999985395</v>
      </c>
      <c r="B802">
        <v>0.25487118959426802</v>
      </c>
      <c r="C802">
        <v>2.3682270050048801</v>
      </c>
      <c r="D802">
        <v>0.25487118959426802</v>
      </c>
      <c r="E802">
        <v>28.177302480944299</v>
      </c>
      <c r="F802">
        <v>241.468243890944</v>
      </c>
      <c r="G802">
        <v>15.3173249999963</v>
      </c>
    </row>
    <row r="803" spans="1:7" x14ac:dyDescent="0.25">
      <c r="A803">
        <v>8.1100000000005803</v>
      </c>
      <c r="B803">
        <v>0.25521975755691501</v>
      </c>
      <c r="C803">
        <v>2.3717293739318799</v>
      </c>
      <c r="D803">
        <v>0.25521975755691501</v>
      </c>
      <c r="E803">
        <v>28.177651048906899</v>
      </c>
      <c r="F803">
        <v>241.46859245890599</v>
      </c>
      <c r="G803">
        <v>15.3273249999983</v>
      </c>
    </row>
    <row r="804" spans="1:7" x14ac:dyDescent="0.25">
      <c r="A804">
        <v>8.1199999999989796</v>
      </c>
      <c r="B804">
        <v>0.25553947687148998</v>
      </c>
      <c r="C804">
        <v>2.3729610443115199</v>
      </c>
      <c r="D804">
        <v>0.25553947687148998</v>
      </c>
      <c r="E804">
        <v>28.177970768221499</v>
      </c>
      <c r="F804">
        <v>241.46891217822099</v>
      </c>
      <c r="G804">
        <v>15.337324999996699</v>
      </c>
    </row>
    <row r="805" spans="1:7" x14ac:dyDescent="0.25">
      <c r="A805">
        <v>8.1299999999973807</v>
      </c>
      <c r="B805">
        <v>0.25590550899505599</v>
      </c>
      <c r="C805">
        <v>2.3763465881347599</v>
      </c>
      <c r="D805">
        <v>0.25590550899505599</v>
      </c>
      <c r="E805">
        <v>28.1783368003451</v>
      </c>
      <c r="F805">
        <v>241.46927821034501</v>
      </c>
      <c r="G805">
        <v>15.3473249999951</v>
      </c>
    </row>
    <row r="806" spans="1:7" x14ac:dyDescent="0.25">
      <c r="A806">
        <v>8.1399999999994108</v>
      </c>
      <c r="B806">
        <v>0.25625932216644198</v>
      </c>
      <c r="C806">
        <v>2.3786625862121502</v>
      </c>
      <c r="D806">
        <v>0.25625932216644198</v>
      </c>
      <c r="E806">
        <v>28.178690613516402</v>
      </c>
      <c r="F806">
        <v>241.469632023516</v>
      </c>
      <c r="G806">
        <v>15.3573249999972</v>
      </c>
    </row>
    <row r="807" spans="1:7" x14ac:dyDescent="0.25">
      <c r="A807">
        <v>8.1499999999978101</v>
      </c>
      <c r="B807">
        <v>0.25659069418907099</v>
      </c>
      <c r="C807">
        <v>2.3796584606170601</v>
      </c>
      <c r="D807">
        <v>0.25659069418907099</v>
      </c>
      <c r="E807">
        <v>28.179021985539102</v>
      </c>
      <c r="F807">
        <v>241.469963395539</v>
      </c>
      <c r="G807">
        <v>15.367324999995599</v>
      </c>
    </row>
    <row r="808" spans="1:7" x14ac:dyDescent="0.25">
      <c r="A808">
        <v>8.1599999999998492</v>
      </c>
      <c r="B808">
        <v>0.25692233443260099</v>
      </c>
      <c r="C808">
        <v>2.3816003799438401</v>
      </c>
      <c r="D808">
        <v>0.25692233443260099</v>
      </c>
      <c r="E808">
        <v>28.1793536257826</v>
      </c>
      <c r="F808">
        <v>241.47029503578199</v>
      </c>
      <c r="G808">
        <v>15.377324999997599</v>
      </c>
    </row>
    <row r="809" spans="1:7" x14ac:dyDescent="0.25">
      <c r="A809">
        <v>8.1699999999982502</v>
      </c>
      <c r="B809">
        <v>0.25721627473831099</v>
      </c>
      <c r="C809">
        <v>2.3827555179595898</v>
      </c>
      <c r="D809">
        <v>0.25721627473831099</v>
      </c>
      <c r="E809">
        <v>28.179647566088299</v>
      </c>
      <c r="F809">
        <v>241.47058897608801</v>
      </c>
      <c r="G809">
        <v>15.387324999996</v>
      </c>
    </row>
    <row r="810" spans="1:7" x14ac:dyDescent="0.25">
      <c r="A810">
        <v>8.1800000000002893</v>
      </c>
      <c r="B810">
        <v>0.257522702217102</v>
      </c>
      <c r="C810">
        <v>2.3848712444305402</v>
      </c>
      <c r="D810">
        <v>0.257522702217102</v>
      </c>
      <c r="E810">
        <v>28.1799539935671</v>
      </c>
      <c r="F810">
        <v>241.470895403567</v>
      </c>
      <c r="G810">
        <v>15.397324999998</v>
      </c>
    </row>
    <row r="811" spans="1:7" x14ac:dyDescent="0.25">
      <c r="A811">
        <v>8.1899999999986903</v>
      </c>
      <c r="B811">
        <v>0.25784102082252502</v>
      </c>
      <c r="C811">
        <v>2.38607573509216</v>
      </c>
      <c r="D811">
        <v>0.25784102082252502</v>
      </c>
      <c r="E811">
        <v>28.180272312172502</v>
      </c>
      <c r="F811">
        <v>241.471213722172</v>
      </c>
      <c r="G811">
        <v>15.407324999996399</v>
      </c>
    </row>
    <row r="812" spans="1:7" x14ac:dyDescent="0.25">
      <c r="A812">
        <v>8.2000000000007205</v>
      </c>
      <c r="B812">
        <v>0.25819209218025202</v>
      </c>
      <c r="C812">
        <v>2.3881738185882502</v>
      </c>
      <c r="D812">
        <v>0.25819209218025202</v>
      </c>
      <c r="E812">
        <v>28.1806233835303</v>
      </c>
      <c r="F812">
        <v>241.47156479353001</v>
      </c>
      <c r="G812">
        <v>15.417324999998501</v>
      </c>
    </row>
    <row r="813" spans="1:7" x14ac:dyDescent="0.25">
      <c r="A813">
        <v>8.2099999999991198</v>
      </c>
      <c r="B813">
        <v>0.258505970239639</v>
      </c>
      <c r="C813">
        <v>2.3897428512573198</v>
      </c>
      <c r="D813">
        <v>0.258505970239639</v>
      </c>
      <c r="E813">
        <v>28.180937261589602</v>
      </c>
      <c r="F813">
        <v>241.471878671589</v>
      </c>
      <c r="G813">
        <v>15.4273249999969</v>
      </c>
    </row>
    <row r="814" spans="1:7" x14ac:dyDescent="0.25">
      <c r="A814">
        <v>8.2199999999975208</v>
      </c>
      <c r="B814">
        <v>0.25879132747650102</v>
      </c>
      <c r="C814">
        <v>2.3916668891906698</v>
      </c>
      <c r="D814">
        <v>0.25879132747650102</v>
      </c>
      <c r="E814">
        <v>28.181222618826499</v>
      </c>
      <c r="F814">
        <v>241.472164028826</v>
      </c>
      <c r="G814">
        <v>15.437324999995299</v>
      </c>
    </row>
    <row r="815" spans="1:7" x14ac:dyDescent="0.25">
      <c r="A815">
        <v>8.2299999999995599</v>
      </c>
      <c r="B815">
        <v>0.25908523797988797</v>
      </c>
      <c r="C815">
        <v>2.3927261829376198</v>
      </c>
      <c r="D815">
        <v>0.25908523797988797</v>
      </c>
      <c r="E815">
        <v>28.181516529329901</v>
      </c>
      <c r="F815">
        <v>241.47245793932899</v>
      </c>
      <c r="G815">
        <v>15.447324999997299</v>
      </c>
    </row>
    <row r="816" spans="1:7" x14ac:dyDescent="0.25">
      <c r="A816">
        <v>8.2399999999979592</v>
      </c>
      <c r="B816">
        <v>0.25939998030662498</v>
      </c>
      <c r="C816">
        <v>2.3949999809265101</v>
      </c>
      <c r="D816">
        <v>0.25939998030662498</v>
      </c>
      <c r="E816">
        <v>28.181831271656598</v>
      </c>
      <c r="F816">
        <v>241.47277268165601</v>
      </c>
      <c r="G816">
        <v>15.4573249999957</v>
      </c>
    </row>
    <row r="817" spans="1:7" x14ac:dyDescent="0.25">
      <c r="A817">
        <v>8.25</v>
      </c>
      <c r="B817">
        <v>0.25971719622612</v>
      </c>
      <c r="C817">
        <v>2.3980438709259002</v>
      </c>
      <c r="D817">
        <v>0.25971719622612</v>
      </c>
      <c r="E817">
        <v>28.1821484875761</v>
      </c>
      <c r="F817">
        <v>241.47308989757599</v>
      </c>
      <c r="G817">
        <v>15.4673249999977</v>
      </c>
    </row>
    <row r="818" spans="1:7" x14ac:dyDescent="0.25">
      <c r="A818">
        <v>8.2599999999983904</v>
      </c>
      <c r="B818">
        <v>0.260054111480712</v>
      </c>
      <c r="C818">
        <v>2.40023469924926</v>
      </c>
      <c r="D818">
        <v>0.260054111480712</v>
      </c>
      <c r="E818">
        <v>28.1824854028307</v>
      </c>
      <c r="F818">
        <v>241.47342681283001</v>
      </c>
      <c r="G818">
        <v>15.4773249999961</v>
      </c>
    </row>
    <row r="819" spans="1:7" x14ac:dyDescent="0.25">
      <c r="A819">
        <v>8.2700000000004295</v>
      </c>
      <c r="B819">
        <v>0.260370522737503</v>
      </c>
      <c r="C819">
        <v>2.4033088684082</v>
      </c>
      <c r="D819">
        <v>0.260370522737503</v>
      </c>
      <c r="E819">
        <v>28.182801814087501</v>
      </c>
      <c r="F819">
        <v>241.473743224087</v>
      </c>
      <c r="G819">
        <v>15.487324999998201</v>
      </c>
    </row>
    <row r="820" spans="1:7" x14ac:dyDescent="0.25">
      <c r="A820">
        <v>8.2799999999988305</v>
      </c>
      <c r="B820">
        <v>0.26069468259811401</v>
      </c>
      <c r="C820">
        <v>2.4060597419738698</v>
      </c>
      <c r="D820">
        <v>0.26069468259811401</v>
      </c>
      <c r="E820">
        <v>28.183125973948101</v>
      </c>
      <c r="F820">
        <v>241.47406738394801</v>
      </c>
      <c r="G820">
        <v>15.4973249999966</v>
      </c>
    </row>
    <row r="821" spans="1:7" x14ac:dyDescent="0.25">
      <c r="A821">
        <v>8.2899999999972298</v>
      </c>
      <c r="B821">
        <v>0.260987788438797</v>
      </c>
      <c r="C821">
        <v>2.4082486629486</v>
      </c>
      <c r="D821">
        <v>0.260987788438797</v>
      </c>
      <c r="E821">
        <v>28.183419079788798</v>
      </c>
      <c r="F821">
        <v>241.47436048978801</v>
      </c>
      <c r="G821">
        <v>15.507324999994999</v>
      </c>
    </row>
    <row r="822" spans="1:7" x14ac:dyDescent="0.25">
      <c r="A822">
        <v>8.2999999999992706</v>
      </c>
      <c r="B822">
        <v>0.26128283143043501</v>
      </c>
      <c r="C822">
        <v>2.40947270393371</v>
      </c>
      <c r="D822">
        <v>0.26128283143043501</v>
      </c>
      <c r="E822">
        <v>28.183714122780401</v>
      </c>
      <c r="F822">
        <v>241.47465553277999</v>
      </c>
      <c r="G822">
        <v>15.517324999996999</v>
      </c>
    </row>
    <row r="823" spans="1:7" x14ac:dyDescent="0.25">
      <c r="A823">
        <v>8.3099999999976699</v>
      </c>
      <c r="B823">
        <v>0.26159062981605502</v>
      </c>
      <c r="C823">
        <v>2.4121837615966699</v>
      </c>
      <c r="D823">
        <v>0.26159062981605502</v>
      </c>
      <c r="E823">
        <v>28.184021921166099</v>
      </c>
      <c r="F823">
        <v>241.47496333116601</v>
      </c>
      <c r="G823">
        <v>15.5273249999954</v>
      </c>
    </row>
    <row r="824" spans="1:7" x14ac:dyDescent="0.25">
      <c r="A824">
        <v>8.3199999999997001</v>
      </c>
      <c r="B824">
        <v>0.26190367341041498</v>
      </c>
      <c r="C824">
        <v>2.41542267799377</v>
      </c>
      <c r="D824">
        <v>0.26190367341041498</v>
      </c>
      <c r="E824">
        <v>28.184334964760399</v>
      </c>
      <c r="F824">
        <v>241.47527637476</v>
      </c>
      <c r="G824">
        <v>15.5373249999975</v>
      </c>
    </row>
    <row r="825" spans="1:7" x14ac:dyDescent="0.25">
      <c r="A825">
        <v>8.3299999999980994</v>
      </c>
      <c r="B825">
        <v>0.26221203804016102</v>
      </c>
      <c r="C825">
        <v>2.4176511764526301</v>
      </c>
      <c r="D825">
        <v>0.26221203804016102</v>
      </c>
      <c r="E825">
        <v>28.184643329390202</v>
      </c>
      <c r="F825">
        <v>241.47558473939</v>
      </c>
      <c r="G825">
        <v>15.547324999995899</v>
      </c>
    </row>
    <row r="826" spans="1:7" x14ac:dyDescent="0.25">
      <c r="A826">
        <v>8.3400000000001402</v>
      </c>
      <c r="B826">
        <v>0.26251679658889698</v>
      </c>
      <c r="C826">
        <v>2.4195280075073198</v>
      </c>
      <c r="D826">
        <v>0.26251679658889698</v>
      </c>
      <c r="E826">
        <v>28.184948087938899</v>
      </c>
      <c r="F826">
        <v>241.475889497938</v>
      </c>
      <c r="G826">
        <v>15.557324999997901</v>
      </c>
    </row>
    <row r="827" spans="1:7" x14ac:dyDescent="0.25">
      <c r="A827">
        <v>8.3499999999985395</v>
      </c>
      <c r="B827">
        <v>0.262828469276428</v>
      </c>
      <c r="C827">
        <v>2.42169165611267</v>
      </c>
      <c r="D827">
        <v>0.262828469276428</v>
      </c>
      <c r="E827">
        <v>28.185259760626401</v>
      </c>
      <c r="F827">
        <v>241.47620117062601</v>
      </c>
      <c r="G827">
        <v>15.5673249999963</v>
      </c>
    </row>
    <row r="828" spans="1:7" x14ac:dyDescent="0.25">
      <c r="A828">
        <v>8.3600000000005803</v>
      </c>
      <c r="B828">
        <v>0.263137936592102</v>
      </c>
      <c r="C828">
        <v>2.4236633777618399</v>
      </c>
      <c r="D828">
        <v>0.263137936592102</v>
      </c>
      <c r="E828">
        <v>28.1855692279421</v>
      </c>
      <c r="F828">
        <v>241.476510637942</v>
      </c>
      <c r="G828">
        <v>15.5773249999983</v>
      </c>
    </row>
    <row r="829" spans="1:7" x14ac:dyDescent="0.25">
      <c r="A829">
        <v>8.3699999999989796</v>
      </c>
      <c r="B829">
        <v>0.263438791036605</v>
      </c>
      <c r="C829">
        <v>2.4238870143890301</v>
      </c>
      <c r="D829">
        <v>0.263438791036605</v>
      </c>
      <c r="E829">
        <v>28.1858700823866</v>
      </c>
      <c r="F829">
        <v>241.47681149238599</v>
      </c>
      <c r="G829">
        <v>15.587324999996699</v>
      </c>
    </row>
    <row r="830" spans="1:7" x14ac:dyDescent="0.25">
      <c r="A830">
        <v>8.3799999999973807</v>
      </c>
      <c r="B830">
        <v>0.263724684715271</v>
      </c>
      <c r="C830">
        <v>2.4246473312377899</v>
      </c>
      <c r="D830">
        <v>0.263724684715271</v>
      </c>
      <c r="E830">
        <v>28.186155976065301</v>
      </c>
      <c r="F830">
        <v>241.477097386065</v>
      </c>
      <c r="G830">
        <v>15.5973249999951</v>
      </c>
    </row>
    <row r="831" spans="1:7" x14ac:dyDescent="0.25">
      <c r="A831">
        <v>8.3899999999994108</v>
      </c>
      <c r="B831">
        <v>0.264013081789016</v>
      </c>
      <c r="C831">
        <v>2.42715239524841</v>
      </c>
      <c r="D831">
        <v>0.264013081789016</v>
      </c>
      <c r="E831">
        <v>28.186444373139</v>
      </c>
      <c r="F831">
        <v>241.477385783139</v>
      </c>
      <c r="G831">
        <v>15.6073249999972</v>
      </c>
    </row>
    <row r="832" spans="1:7" x14ac:dyDescent="0.25">
      <c r="A832">
        <v>8.3999999999978101</v>
      </c>
      <c r="B832">
        <v>0.26433140039443898</v>
      </c>
      <c r="C832">
        <v>2.4292180538177401</v>
      </c>
      <c r="D832">
        <v>0.26433140039443898</v>
      </c>
      <c r="E832">
        <v>28.186762691744399</v>
      </c>
      <c r="F832">
        <v>241.477704101744</v>
      </c>
      <c r="G832">
        <v>15.617324999995599</v>
      </c>
    </row>
    <row r="833" spans="1:7" x14ac:dyDescent="0.25">
      <c r="A833">
        <v>8.4099999999998492</v>
      </c>
      <c r="B833">
        <v>0.26466417312621998</v>
      </c>
      <c r="C833">
        <v>2.4300260543823198</v>
      </c>
      <c r="D833">
        <v>0.26466417312621998</v>
      </c>
      <c r="E833">
        <v>28.187095464476201</v>
      </c>
      <c r="F833">
        <v>241.478036874476</v>
      </c>
      <c r="G833">
        <v>15.627324999997599</v>
      </c>
    </row>
    <row r="834" spans="1:7" x14ac:dyDescent="0.25">
      <c r="A834">
        <v>8.4199999999982502</v>
      </c>
      <c r="B834">
        <v>0.26499137282371499</v>
      </c>
      <c r="C834">
        <v>2.4311819076538002</v>
      </c>
      <c r="D834">
        <v>0.26499137282371499</v>
      </c>
      <c r="E834">
        <v>28.187422664173699</v>
      </c>
      <c r="F834">
        <v>241.47836407417299</v>
      </c>
      <c r="G834">
        <v>15.637324999996</v>
      </c>
    </row>
    <row r="835" spans="1:7" x14ac:dyDescent="0.25">
      <c r="A835">
        <v>8.4300000000002893</v>
      </c>
      <c r="B835">
        <v>0.26532551646232599</v>
      </c>
      <c r="C835">
        <v>2.43295693397521</v>
      </c>
      <c r="D835">
        <v>0.26532551646232599</v>
      </c>
      <c r="E835">
        <v>28.187756807812299</v>
      </c>
      <c r="F835">
        <v>241.478698217812</v>
      </c>
      <c r="G835">
        <v>15.647324999998</v>
      </c>
    </row>
    <row r="836" spans="1:7" x14ac:dyDescent="0.25">
      <c r="A836">
        <v>8.4399999999986903</v>
      </c>
      <c r="B836">
        <v>0.26564329862594599</v>
      </c>
      <c r="C836">
        <v>2.4344065189361501</v>
      </c>
      <c r="D836">
        <v>0.26564329862594599</v>
      </c>
      <c r="E836">
        <v>28.188074589975901</v>
      </c>
      <c r="F836">
        <v>241.47901599997499</v>
      </c>
      <c r="G836">
        <v>15.657324999996399</v>
      </c>
    </row>
    <row r="837" spans="1:7" x14ac:dyDescent="0.25">
      <c r="A837">
        <v>8.4500000000007205</v>
      </c>
      <c r="B837">
        <v>0.265944153070449</v>
      </c>
      <c r="C837">
        <v>2.4360220432281401</v>
      </c>
      <c r="D837">
        <v>0.265944153070449</v>
      </c>
      <c r="E837">
        <v>28.188375444420501</v>
      </c>
      <c r="F837">
        <v>241.47931685442001</v>
      </c>
      <c r="G837">
        <v>15.667324999998501</v>
      </c>
    </row>
    <row r="838" spans="1:7" x14ac:dyDescent="0.25">
      <c r="A838">
        <v>8.4599999999991198</v>
      </c>
      <c r="B838">
        <v>0.266232550144195</v>
      </c>
      <c r="C838">
        <v>2.4374117851257302</v>
      </c>
      <c r="D838">
        <v>0.266232550144195</v>
      </c>
      <c r="E838">
        <v>28.188663841494201</v>
      </c>
      <c r="F838">
        <v>241.47960525149401</v>
      </c>
      <c r="G838">
        <v>15.6773249999969</v>
      </c>
    </row>
    <row r="839" spans="1:7" x14ac:dyDescent="0.25">
      <c r="A839">
        <v>8.4699999999975208</v>
      </c>
      <c r="B839">
        <v>0.26656085252761802</v>
      </c>
      <c r="C839">
        <v>2.43944239616394</v>
      </c>
      <c r="D839">
        <v>0.26656085252761802</v>
      </c>
      <c r="E839">
        <v>28.188992143877599</v>
      </c>
      <c r="F839">
        <v>241.479933553877</v>
      </c>
      <c r="G839">
        <v>15.687324999995299</v>
      </c>
    </row>
    <row r="840" spans="1:7" x14ac:dyDescent="0.25">
      <c r="A840">
        <v>8.4799999999995599</v>
      </c>
      <c r="B840">
        <v>0.26690998673438998</v>
      </c>
      <c r="C840">
        <v>2.4415647983550999</v>
      </c>
      <c r="D840">
        <v>0.26690998673438998</v>
      </c>
      <c r="E840">
        <v>28.189341278084399</v>
      </c>
      <c r="F840">
        <v>241.480282688084</v>
      </c>
      <c r="G840">
        <v>15.697324999997299</v>
      </c>
    </row>
    <row r="841" spans="1:7" x14ac:dyDescent="0.25">
      <c r="A841">
        <v>8.4899999999979592</v>
      </c>
      <c r="B841">
        <v>0.26724743843078602</v>
      </c>
      <c r="C841">
        <v>2.4426736831664999</v>
      </c>
      <c r="D841">
        <v>0.26724743843078602</v>
      </c>
      <c r="E841">
        <v>28.189678729780798</v>
      </c>
      <c r="F841">
        <v>241.48062013978</v>
      </c>
      <c r="G841">
        <v>15.7073249999957</v>
      </c>
    </row>
    <row r="842" spans="1:7" x14ac:dyDescent="0.25">
      <c r="A842">
        <v>8.5</v>
      </c>
      <c r="B842">
        <v>0.26753750443458502</v>
      </c>
      <c r="C842">
        <v>2.44469022750854</v>
      </c>
      <c r="D842">
        <v>0.26753750443458502</v>
      </c>
      <c r="E842">
        <v>28.189968795784601</v>
      </c>
      <c r="F842">
        <v>241.480910205784</v>
      </c>
      <c r="G842">
        <v>15.7173249999977</v>
      </c>
    </row>
    <row r="843" spans="1:7" x14ac:dyDescent="0.25">
      <c r="A843">
        <v>8.5099999999983904</v>
      </c>
      <c r="B843">
        <v>0.26784196496009799</v>
      </c>
      <c r="C843">
        <v>2.44680500030517</v>
      </c>
      <c r="D843">
        <v>0.26784196496009799</v>
      </c>
      <c r="E843">
        <v>28.1902732563101</v>
      </c>
      <c r="F843">
        <v>241.48121466631</v>
      </c>
      <c r="G843">
        <v>15.7273249999961</v>
      </c>
    </row>
    <row r="844" spans="1:7" x14ac:dyDescent="0.25">
      <c r="A844">
        <v>8.5200000000004295</v>
      </c>
      <c r="B844">
        <v>0.26818829774856501</v>
      </c>
      <c r="C844">
        <v>2.4490699768066402</v>
      </c>
      <c r="D844">
        <v>0.26818829774856501</v>
      </c>
      <c r="E844">
        <v>28.190619589098599</v>
      </c>
      <c r="F844">
        <v>241.48156099909801</v>
      </c>
      <c r="G844">
        <v>15.737324999998201</v>
      </c>
    </row>
    <row r="845" spans="1:7" x14ac:dyDescent="0.25">
      <c r="A845">
        <v>8.5299999999988305</v>
      </c>
      <c r="B845">
        <v>0.26852715015411299</v>
      </c>
      <c r="C845">
        <v>2.4495053291320801</v>
      </c>
      <c r="D845">
        <v>0.26852715015411299</v>
      </c>
      <c r="E845">
        <v>28.190958441504101</v>
      </c>
      <c r="F845">
        <v>241.48189985150401</v>
      </c>
      <c r="G845">
        <v>15.7473249999966</v>
      </c>
    </row>
    <row r="846" spans="1:7" x14ac:dyDescent="0.25">
      <c r="A846">
        <v>8.5399999999972298</v>
      </c>
      <c r="B846">
        <v>0.268843293190002</v>
      </c>
      <c r="C846">
        <v>2.4525134563446001</v>
      </c>
      <c r="D846">
        <v>0.268843293190002</v>
      </c>
      <c r="E846">
        <v>28.19127458454</v>
      </c>
      <c r="F846">
        <v>241.48221599454001</v>
      </c>
      <c r="G846">
        <v>15.757324999994999</v>
      </c>
    </row>
    <row r="847" spans="1:7" x14ac:dyDescent="0.25">
      <c r="A847">
        <v>8.5499999999992706</v>
      </c>
      <c r="B847">
        <v>0.269137203693389</v>
      </c>
      <c r="C847">
        <v>2.4548056125640798</v>
      </c>
      <c r="D847">
        <v>0.269137203693389</v>
      </c>
      <c r="E847">
        <v>28.191568495043398</v>
      </c>
      <c r="F847">
        <v>241.482509905043</v>
      </c>
      <c r="G847">
        <v>15.767324999996999</v>
      </c>
    </row>
    <row r="848" spans="1:7" x14ac:dyDescent="0.25">
      <c r="A848">
        <v>8.5599999999976699</v>
      </c>
      <c r="B848">
        <v>0.26943919062614402</v>
      </c>
      <c r="C848">
        <v>2.4574086666107098</v>
      </c>
      <c r="D848">
        <v>0.26943919062614402</v>
      </c>
      <c r="E848">
        <v>28.1918704819761</v>
      </c>
      <c r="F848">
        <v>241.48281189197601</v>
      </c>
      <c r="G848">
        <v>15.7773249999954</v>
      </c>
    </row>
    <row r="849" spans="1:7" x14ac:dyDescent="0.25">
      <c r="A849">
        <v>8.5699999999997001</v>
      </c>
      <c r="B849">
        <v>0.26979246735572798</v>
      </c>
      <c r="C849">
        <v>2.4599907398223801</v>
      </c>
      <c r="D849">
        <v>0.26979246735572798</v>
      </c>
      <c r="E849">
        <v>28.192223758705701</v>
      </c>
      <c r="F849">
        <v>241.483165168705</v>
      </c>
      <c r="G849">
        <v>15.7873249999975</v>
      </c>
    </row>
    <row r="850" spans="1:7" x14ac:dyDescent="0.25">
      <c r="A850">
        <v>8.5799999999980994</v>
      </c>
      <c r="B850">
        <v>0.27014103531837402</v>
      </c>
      <c r="C850">
        <v>2.4627308845520002</v>
      </c>
      <c r="D850">
        <v>0.27014103531837402</v>
      </c>
      <c r="E850">
        <v>28.192572326668401</v>
      </c>
      <c r="F850">
        <v>241.48351373666799</v>
      </c>
      <c r="G850">
        <v>15.797324999995899</v>
      </c>
    </row>
    <row r="851" spans="1:7" x14ac:dyDescent="0.25">
      <c r="A851">
        <v>8.5900000000001402</v>
      </c>
      <c r="B851">
        <v>0.27045547962188698</v>
      </c>
      <c r="C851">
        <v>2.46573734283447</v>
      </c>
      <c r="D851">
        <v>0.27045547962188698</v>
      </c>
      <c r="E851">
        <v>28.192886770971899</v>
      </c>
      <c r="F851">
        <v>241.48382818097099</v>
      </c>
      <c r="G851">
        <v>15.807324999997901</v>
      </c>
    </row>
    <row r="852" spans="1:7" x14ac:dyDescent="0.25">
      <c r="A852">
        <v>8.5999999999985395</v>
      </c>
      <c r="B852">
        <v>0.27076494693756098</v>
      </c>
      <c r="C852">
        <v>2.4688551425933798</v>
      </c>
      <c r="D852">
        <v>0.27076494693756098</v>
      </c>
      <c r="E852">
        <v>28.193196238287602</v>
      </c>
      <c r="F852">
        <v>241.484137648287</v>
      </c>
      <c r="G852">
        <v>15.8173249999963</v>
      </c>
    </row>
    <row r="853" spans="1:7" x14ac:dyDescent="0.25">
      <c r="A853">
        <v>8.6100000000005803</v>
      </c>
      <c r="B853">
        <v>0.2711001932621</v>
      </c>
      <c r="C853">
        <v>2.47102952003479</v>
      </c>
      <c r="D853">
        <v>0.2711001932621</v>
      </c>
      <c r="E853">
        <v>28.193531484612102</v>
      </c>
      <c r="F853">
        <v>241.484472894612</v>
      </c>
      <c r="G853">
        <v>15.8273249999983</v>
      </c>
    </row>
    <row r="854" spans="1:7" x14ac:dyDescent="0.25">
      <c r="A854">
        <v>8.6199999999989796</v>
      </c>
      <c r="B854">
        <v>0.271427392959594</v>
      </c>
      <c r="C854">
        <v>2.4726529121398899</v>
      </c>
      <c r="D854">
        <v>0.271427392959594</v>
      </c>
      <c r="E854">
        <v>28.1938586843096</v>
      </c>
      <c r="F854">
        <v>241.48480009430901</v>
      </c>
      <c r="G854">
        <v>15.837324999996699</v>
      </c>
    </row>
    <row r="855" spans="1:7" x14ac:dyDescent="0.25">
      <c r="A855">
        <v>8.6299999999973807</v>
      </c>
      <c r="B855">
        <v>0.271750718355178</v>
      </c>
      <c r="C855">
        <v>2.4758784770965501</v>
      </c>
      <c r="D855">
        <v>0.271750718355178</v>
      </c>
      <c r="E855">
        <v>28.194182009705202</v>
      </c>
      <c r="F855">
        <v>241.48512341970499</v>
      </c>
      <c r="G855">
        <v>15.8473249999951</v>
      </c>
    </row>
    <row r="856" spans="1:7" x14ac:dyDescent="0.25">
      <c r="A856">
        <v>8.6399999999994108</v>
      </c>
      <c r="B856">
        <v>0.27206075191497803</v>
      </c>
      <c r="C856">
        <v>2.4774789810180602</v>
      </c>
      <c r="D856">
        <v>0.27206075191497803</v>
      </c>
      <c r="E856">
        <v>28.194492043265001</v>
      </c>
      <c r="F856">
        <v>241.48543345326499</v>
      </c>
      <c r="G856">
        <v>15.8573249999972</v>
      </c>
    </row>
    <row r="857" spans="1:7" x14ac:dyDescent="0.25">
      <c r="A857">
        <v>8.6499999999978101</v>
      </c>
      <c r="B857">
        <v>0.27242150902748102</v>
      </c>
      <c r="C857">
        <v>2.4791603088378902</v>
      </c>
      <c r="D857">
        <v>0.27242150902748102</v>
      </c>
      <c r="E857">
        <v>28.1948528003775</v>
      </c>
      <c r="F857">
        <v>241.48579421037701</v>
      </c>
      <c r="G857">
        <v>15.867324999995599</v>
      </c>
    </row>
    <row r="858" spans="1:7" x14ac:dyDescent="0.25">
      <c r="A858">
        <v>8.6599999999998492</v>
      </c>
      <c r="B858">
        <v>0.27275702357292098</v>
      </c>
      <c r="C858">
        <v>2.48106718063354</v>
      </c>
      <c r="D858">
        <v>0.27275702357292098</v>
      </c>
      <c r="E858">
        <v>28.195188314922898</v>
      </c>
      <c r="F858">
        <v>241.48612972492199</v>
      </c>
      <c r="G858">
        <v>15.877324999997599</v>
      </c>
    </row>
    <row r="859" spans="1:7" x14ac:dyDescent="0.25">
      <c r="A859">
        <v>8.6699999999982502</v>
      </c>
      <c r="B859">
        <v>0.27308174967765803</v>
      </c>
      <c r="C859">
        <v>2.4832837581634499</v>
      </c>
      <c r="D859">
        <v>0.27308174967765803</v>
      </c>
      <c r="E859">
        <v>28.195513041027699</v>
      </c>
      <c r="F859">
        <v>241.48645445102699</v>
      </c>
      <c r="G859">
        <v>15.887324999996</v>
      </c>
    </row>
    <row r="860" spans="1:7" x14ac:dyDescent="0.25">
      <c r="A860">
        <v>8.6800000000002893</v>
      </c>
      <c r="B860">
        <v>0.27337288856506298</v>
      </c>
      <c r="C860">
        <v>2.4844014644622798</v>
      </c>
      <c r="D860">
        <v>0.27337288856506298</v>
      </c>
      <c r="E860">
        <v>28.1958041799151</v>
      </c>
      <c r="F860">
        <v>241.48674558991499</v>
      </c>
      <c r="G860">
        <v>15.897324999998</v>
      </c>
    </row>
    <row r="861" spans="1:7" x14ac:dyDescent="0.25">
      <c r="A861">
        <v>8.6899999999986903</v>
      </c>
      <c r="B861">
        <v>0.27368596196174599</v>
      </c>
      <c r="C861">
        <v>2.4855859279632502</v>
      </c>
      <c r="D861">
        <v>0.27368596196174599</v>
      </c>
      <c r="E861">
        <v>28.196117253311701</v>
      </c>
      <c r="F861">
        <v>241.48705866331099</v>
      </c>
      <c r="G861">
        <v>15.907324999996399</v>
      </c>
    </row>
    <row r="862" spans="1:7" x14ac:dyDescent="0.25">
      <c r="A862">
        <v>8.7000000000007205</v>
      </c>
      <c r="B862">
        <v>0.274027049541473</v>
      </c>
      <c r="C862">
        <v>2.4862184524536102</v>
      </c>
      <c r="D862">
        <v>0.274027049541473</v>
      </c>
      <c r="E862">
        <v>28.1964583408915</v>
      </c>
      <c r="F862">
        <v>241.487399750891</v>
      </c>
      <c r="G862">
        <v>15.917324999998501</v>
      </c>
    </row>
    <row r="863" spans="1:7" x14ac:dyDescent="0.25">
      <c r="A863">
        <v>8.7099999999991198</v>
      </c>
      <c r="B863">
        <v>0.27433928847312899</v>
      </c>
      <c r="C863">
        <v>2.4872522354125901</v>
      </c>
      <c r="D863">
        <v>0.27433928847312899</v>
      </c>
      <c r="E863">
        <v>28.196770579823099</v>
      </c>
      <c r="F863">
        <v>241.487711989823</v>
      </c>
      <c r="G863">
        <v>15.9273249999969</v>
      </c>
    </row>
    <row r="864" spans="1:7" x14ac:dyDescent="0.25">
      <c r="A864">
        <v>8.7199999999975208</v>
      </c>
      <c r="B864">
        <v>0.27467840909957802</v>
      </c>
      <c r="C864">
        <v>2.48962378501892</v>
      </c>
      <c r="D864">
        <v>0.27467840909957802</v>
      </c>
      <c r="E864">
        <v>28.197109700449602</v>
      </c>
      <c r="F864">
        <v>241.48805111044899</v>
      </c>
      <c r="G864">
        <v>15.937324999995299</v>
      </c>
    </row>
    <row r="865" spans="1:7" x14ac:dyDescent="0.25">
      <c r="A865">
        <v>8.7299999999995599</v>
      </c>
      <c r="B865">
        <v>0.27502390742301902</v>
      </c>
      <c r="C865">
        <v>2.49190926551818</v>
      </c>
      <c r="D865">
        <v>0.27502390742301902</v>
      </c>
      <c r="E865">
        <v>28.197455198773</v>
      </c>
      <c r="F865">
        <v>241.488396608773</v>
      </c>
      <c r="G865">
        <v>15.947324999997299</v>
      </c>
    </row>
    <row r="866" spans="1:7" x14ac:dyDescent="0.25">
      <c r="A866">
        <v>8.7399999999979592</v>
      </c>
      <c r="B866">
        <v>0.27535280585289001</v>
      </c>
      <c r="C866">
        <v>2.4945914745330802</v>
      </c>
      <c r="D866">
        <v>0.27535280585289001</v>
      </c>
      <c r="E866">
        <v>28.197784097202899</v>
      </c>
      <c r="F866">
        <v>241.48872550720199</v>
      </c>
      <c r="G866">
        <v>15.9573249999957</v>
      </c>
    </row>
    <row r="867" spans="1:7" x14ac:dyDescent="0.25">
      <c r="A867">
        <v>8.75</v>
      </c>
      <c r="B867">
        <v>0.27567112445831299</v>
      </c>
      <c r="C867">
        <v>2.49727439880371</v>
      </c>
      <c r="D867">
        <v>0.27567112445831299</v>
      </c>
      <c r="E867">
        <v>28.1981024158083</v>
      </c>
      <c r="F867">
        <v>241.48904382580801</v>
      </c>
      <c r="G867">
        <v>15.9673249999977</v>
      </c>
    </row>
    <row r="868" spans="1:7" x14ac:dyDescent="0.25">
      <c r="A868">
        <v>8.7599999999983904</v>
      </c>
      <c r="B868">
        <v>0.27601665258407498</v>
      </c>
      <c r="C868">
        <v>2.4983508586883501</v>
      </c>
      <c r="D868">
        <v>0.27601665258407498</v>
      </c>
      <c r="E868">
        <v>28.198447943934099</v>
      </c>
      <c r="F868">
        <v>241.489389353934</v>
      </c>
      <c r="G868">
        <v>15.9773249999961</v>
      </c>
    </row>
    <row r="869" spans="1:7" x14ac:dyDescent="0.25">
      <c r="A869">
        <v>8.7700000000004295</v>
      </c>
      <c r="B869">
        <v>0.27635911107063199</v>
      </c>
      <c r="C869">
        <v>2.5002169609069802</v>
      </c>
      <c r="D869">
        <v>0.27635911107063199</v>
      </c>
      <c r="E869">
        <v>28.198790402420599</v>
      </c>
      <c r="F869">
        <v>241.48973181241999</v>
      </c>
      <c r="G869">
        <v>15.987324999998201</v>
      </c>
    </row>
    <row r="870" spans="1:7" x14ac:dyDescent="0.25">
      <c r="A870">
        <v>8.7799999999988305</v>
      </c>
      <c r="B870">
        <v>0.27668520808219899</v>
      </c>
      <c r="C870">
        <v>2.5033609867095898</v>
      </c>
      <c r="D870">
        <v>0.27668520808219899</v>
      </c>
      <c r="E870">
        <v>28.199116499432201</v>
      </c>
      <c r="F870">
        <v>241.49005790943201</v>
      </c>
      <c r="G870">
        <v>15.9973249999966</v>
      </c>
    </row>
    <row r="871" spans="1:7" x14ac:dyDescent="0.25">
      <c r="A871">
        <v>8.7899999999972298</v>
      </c>
      <c r="B871">
        <v>0.27700906991958602</v>
      </c>
      <c r="C871">
        <v>2.5060966014861998</v>
      </c>
      <c r="D871">
        <v>0.27700906991958602</v>
      </c>
      <c r="E871">
        <v>28.199440361269598</v>
      </c>
      <c r="F871">
        <v>241.490381771269</v>
      </c>
      <c r="G871">
        <v>16.007324999994999</v>
      </c>
    </row>
    <row r="872" spans="1:7" x14ac:dyDescent="0.25">
      <c r="A872">
        <v>8.7999999999992706</v>
      </c>
      <c r="B872">
        <v>0.27737095952034002</v>
      </c>
      <c r="C872">
        <v>2.5082294940948402</v>
      </c>
      <c r="D872">
        <v>0.27737095952034002</v>
      </c>
      <c r="E872">
        <v>28.199802250870299</v>
      </c>
      <c r="F872">
        <v>241.49074366087001</v>
      </c>
      <c r="G872">
        <v>16.017324999997001</v>
      </c>
    </row>
    <row r="873" spans="1:7" x14ac:dyDescent="0.25">
      <c r="A873">
        <v>8.8099999999976699</v>
      </c>
      <c r="B873">
        <v>0.27773699164390497</v>
      </c>
      <c r="C873">
        <v>2.5102517604827801</v>
      </c>
      <c r="D873">
        <v>0.27773699164390497</v>
      </c>
      <c r="E873">
        <v>28.2001682829939</v>
      </c>
      <c r="F873">
        <v>241.49110969299301</v>
      </c>
      <c r="G873">
        <v>16.0273249999954</v>
      </c>
    </row>
    <row r="874" spans="1:7" x14ac:dyDescent="0.25">
      <c r="A874">
        <v>8.8199999999997001</v>
      </c>
      <c r="B874">
        <v>0.27807417511940002</v>
      </c>
      <c r="C874">
        <v>2.5110719203948899</v>
      </c>
      <c r="D874">
        <v>0.27807417511940002</v>
      </c>
      <c r="E874">
        <v>28.200505466469401</v>
      </c>
      <c r="F874">
        <v>241.49144687646901</v>
      </c>
      <c r="G874">
        <v>16.037324999997502</v>
      </c>
    </row>
    <row r="875" spans="1:7" x14ac:dyDescent="0.25">
      <c r="A875">
        <v>8.8299999999980994</v>
      </c>
      <c r="B875">
        <v>0.27840581536293002</v>
      </c>
      <c r="C875">
        <v>2.5131587982177699</v>
      </c>
      <c r="D875">
        <v>0.27840581536293002</v>
      </c>
      <c r="E875">
        <v>28.2008371067129</v>
      </c>
      <c r="F875">
        <v>241.491778516712</v>
      </c>
      <c r="G875">
        <v>16.047324999995901</v>
      </c>
    </row>
    <row r="876" spans="1:7" x14ac:dyDescent="0.25">
      <c r="A876">
        <v>8.8400000000001402</v>
      </c>
      <c r="B876">
        <v>0.27871748805045998</v>
      </c>
      <c r="C876">
        <v>2.51503062248229</v>
      </c>
      <c r="D876">
        <v>0.27871748805045998</v>
      </c>
      <c r="E876">
        <v>28.201148779400501</v>
      </c>
      <c r="F876">
        <v>241.49209018939999</v>
      </c>
      <c r="G876">
        <v>16.057324999997899</v>
      </c>
    </row>
    <row r="877" spans="1:7" x14ac:dyDescent="0.25">
      <c r="A877">
        <v>8.8499999999985395</v>
      </c>
      <c r="B877">
        <v>0.27908158302307101</v>
      </c>
      <c r="C877">
        <v>2.5152299404144198</v>
      </c>
      <c r="D877">
        <v>0.27908158302307101</v>
      </c>
      <c r="E877">
        <v>28.201512874373101</v>
      </c>
      <c r="F877">
        <v>241.492454284373</v>
      </c>
      <c r="G877">
        <v>16.067324999996298</v>
      </c>
    </row>
    <row r="878" spans="1:7" x14ac:dyDescent="0.25">
      <c r="A878">
        <v>8.8600000000005803</v>
      </c>
      <c r="B878">
        <v>0.27946010231971702</v>
      </c>
      <c r="C878">
        <v>2.5177800655364901</v>
      </c>
      <c r="D878">
        <v>0.27946010231971702</v>
      </c>
      <c r="E878">
        <v>28.201891393669701</v>
      </c>
      <c r="F878">
        <v>241.49283280366899</v>
      </c>
      <c r="G878">
        <v>16.0773249999983</v>
      </c>
    </row>
    <row r="879" spans="1:7" x14ac:dyDescent="0.25">
      <c r="A879">
        <v>8.8699999999989796</v>
      </c>
      <c r="B879">
        <v>0.27983057498931801</v>
      </c>
      <c r="C879">
        <v>2.5189149379730198</v>
      </c>
      <c r="D879">
        <v>0.27983057498931801</v>
      </c>
      <c r="E879">
        <v>28.202261866339299</v>
      </c>
      <c r="F879">
        <v>241.49320327633899</v>
      </c>
      <c r="G879">
        <v>16.087324999996699</v>
      </c>
    </row>
    <row r="880" spans="1:7" x14ac:dyDescent="0.25">
      <c r="A880">
        <v>8.8799999999973807</v>
      </c>
      <c r="B880">
        <v>0.28020602464675898</v>
      </c>
      <c r="C880">
        <v>2.5194792747497501</v>
      </c>
      <c r="D880">
        <v>0.28020602464675898</v>
      </c>
      <c r="E880">
        <v>28.2026373159968</v>
      </c>
      <c r="F880">
        <v>241.493578725996</v>
      </c>
      <c r="G880">
        <v>16.097324999995099</v>
      </c>
    </row>
    <row r="881" spans="1:7" x14ac:dyDescent="0.25">
      <c r="A881">
        <v>8.8899999999994108</v>
      </c>
      <c r="B881">
        <v>0.28055900335311801</v>
      </c>
      <c r="C881">
        <v>2.5212776660919101</v>
      </c>
      <c r="D881">
        <v>0.28055900335311801</v>
      </c>
      <c r="E881">
        <v>28.202990294703099</v>
      </c>
      <c r="F881">
        <v>241.49393170470299</v>
      </c>
      <c r="G881">
        <v>16.1073249999972</v>
      </c>
    </row>
    <row r="882" spans="1:7" x14ac:dyDescent="0.25">
      <c r="A882">
        <v>8.8999999999978101</v>
      </c>
      <c r="B882">
        <v>0.28090897202491699</v>
      </c>
      <c r="C882">
        <v>2.5227591991424498</v>
      </c>
      <c r="D882">
        <v>0.28090897202491699</v>
      </c>
      <c r="E882">
        <v>28.203340263374901</v>
      </c>
      <c r="F882">
        <v>241.49428167337399</v>
      </c>
      <c r="G882">
        <v>16.117324999995599</v>
      </c>
    </row>
    <row r="883" spans="1:7" x14ac:dyDescent="0.25">
      <c r="A883">
        <v>8.9099999999998492</v>
      </c>
      <c r="B883">
        <v>0.28127831220626798</v>
      </c>
      <c r="C883">
        <v>2.52495861053466</v>
      </c>
      <c r="D883">
        <v>0.28127831220626798</v>
      </c>
      <c r="E883">
        <v>28.203709603556302</v>
      </c>
      <c r="F883">
        <v>241.49465101355599</v>
      </c>
      <c r="G883">
        <v>16.127324999997601</v>
      </c>
    </row>
    <row r="884" spans="1:7" x14ac:dyDescent="0.25">
      <c r="A884">
        <v>8.9199999999982502</v>
      </c>
      <c r="B884">
        <v>0.28162190318107599</v>
      </c>
      <c r="C884">
        <v>2.52842020988464</v>
      </c>
      <c r="D884">
        <v>0.28162190318107599</v>
      </c>
      <c r="E884">
        <v>28.204053194531099</v>
      </c>
      <c r="F884">
        <v>241.494994604531</v>
      </c>
      <c r="G884">
        <v>16.137324999996</v>
      </c>
    </row>
    <row r="885" spans="1:7" x14ac:dyDescent="0.25">
      <c r="A885">
        <v>8.9300000000002893</v>
      </c>
      <c r="B885">
        <v>0.281979590654373</v>
      </c>
      <c r="C885">
        <v>2.53054451942443</v>
      </c>
      <c r="D885">
        <v>0.281979590654373</v>
      </c>
      <c r="E885">
        <v>28.204410882004399</v>
      </c>
      <c r="F885">
        <v>241.49535229200399</v>
      </c>
      <c r="G885">
        <v>16.147324999997998</v>
      </c>
    </row>
    <row r="886" spans="1:7" x14ac:dyDescent="0.25">
      <c r="A886">
        <v>8.9399999999986903</v>
      </c>
      <c r="B886">
        <v>0.28235229849815302</v>
      </c>
      <c r="C886">
        <v>2.5306398868560702</v>
      </c>
      <c r="D886">
        <v>0.28235229849815302</v>
      </c>
      <c r="E886">
        <v>28.204783589848201</v>
      </c>
      <c r="F886">
        <v>241.49572499984799</v>
      </c>
      <c r="G886">
        <v>16.157324999996401</v>
      </c>
    </row>
    <row r="887" spans="1:7" x14ac:dyDescent="0.25">
      <c r="A887">
        <v>8.9500000000007205</v>
      </c>
      <c r="B887">
        <v>0.28275823593139598</v>
      </c>
      <c r="C887">
        <v>2.53411865234375</v>
      </c>
      <c r="D887">
        <v>0.28275823593139598</v>
      </c>
      <c r="E887">
        <v>28.205189527281401</v>
      </c>
      <c r="F887">
        <v>241.49613093728101</v>
      </c>
      <c r="G887">
        <v>16.167324999998499</v>
      </c>
    </row>
    <row r="888" spans="1:7" x14ac:dyDescent="0.25">
      <c r="A888">
        <v>8.9599999999991198</v>
      </c>
      <c r="B888">
        <v>0.28316754102706898</v>
      </c>
      <c r="C888">
        <v>2.5363595485687198</v>
      </c>
      <c r="D888">
        <v>0.28316754102706898</v>
      </c>
      <c r="E888">
        <v>28.205598832377099</v>
      </c>
      <c r="F888">
        <v>241.49654024237699</v>
      </c>
      <c r="G888">
        <v>16.177324999996902</v>
      </c>
    </row>
    <row r="889" spans="1:7" x14ac:dyDescent="0.25">
      <c r="A889">
        <v>8.9699999999975208</v>
      </c>
      <c r="B889">
        <v>0.28354048728942799</v>
      </c>
      <c r="C889">
        <v>2.5389935970306299</v>
      </c>
      <c r="D889">
        <v>0.28354048728942799</v>
      </c>
      <c r="E889">
        <v>28.205971778639402</v>
      </c>
      <c r="F889">
        <v>241.49691318863901</v>
      </c>
      <c r="G889">
        <v>16.187324999995301</v>
      </c>
    </row>
    <row r="890" spans="1:7" x14ac:dyDescent="0.25">
      <c r="A890">
        <v>8.9799999999995599</v>
      </c>
      <c r="B890">
        <v>0.283925950527191</v>
      </c>
      <c r="C890">
        <v>2.5427446365356401</v>
      </c>
      <c r="D890">
        <v>0.283925950527191</v>
      </c>
      <c r="E890">
        <v>28.2063572418772</v>
      </c>
      <c r="F890">
        <v>241.497298651877</v>
      </c>
      <c r="G890">
        <v>16.197324999997299</v>
      </c>
    </row>
    <row r="891" spans="1:7" x14ac:dyDescent="0.25">
      <c r="A891">
        <v>8.9899999999979592</v>
      </c>
      <c r="B891">
        <v>0.28428280353546098</v>
      </c>
      <c r="C891">
        <v>2.5451133251190101</v>
      </c>
      <c r="D891">
        <v>0.28428280353546098</v>
      </c>
      <c r="E891">
        <v>28.206714094885498</v>
      </c>
      <c r="F891">
        <v>241.49765550488499</v>
      </c>
      <c r="G891">
        <v>16.207324999995699</v>
      </c>
    </row>
    <row r="892" spans="1:7" x14ac:dyDescent="0.25">
      <c r="A892">
        <v>9</v>
      </c>
      <c r="B892">
        <v>0.28464552760124201</v>
      </c>
      <c r="C892">
        <v>2.5481822490692099</v>
      </c>
      <c r="D892">
        <v>0.28464552760124201</v>
      </c>
      <c r="E892">
        <v>28.207076818951201</v>
      </c>
      <c r="F892">
        <v>241.498018228951</v>
      </c>
      <c r="G892">
        <v>16.2173249999977</v>
      </c>
    </row>
    <row r="893" spans="1:7" x14ac:dyDescent="0.25">
      <c r="A893">
        <v>9.0099999999983904</v>
      </c>
      <c r="B893">
        <v>0.28503790497779802</v>
      </c>
      <c r="C893">
        <v>2.55033826828002</v>
      </c>
      <c r="D893">
        <v>0.28503790497779802</v>
      </c>
      <c r="E893">
        <v>28.2074691963278</v>
      </c>
      <c r="F893">
        <v>241.49841060632701</v>
      </c>
      <c r="G893">
        <v>16.2273249999961</v>
      </c>
    </row>
    <row r="894" spans="1:7" x14ac:dyDescent="0.25">
      <c r="A894">
        <v>9.0200000000004295</v>
      </c>
      <c r="B894">
        <v>0.285385072231292</v>
      </c>
      <c r="C894">
        <v>2.5512523651122998</v>
      </c>
      <c r="D894">
        <v>0.285385072231292</v>
      </c>
      <c r="E894">
        <v>28.207816363581301</v>
      </c>
      <c r="F894">
        <v>241.49875777358099</v>
      </c>
      <c r="G894">
        <v>16.237324999998201</v>
      </c>
    </row>
    <row r="895" spans="1:7" x14ac:dyDescent="0.25">
      <c r="A895">
        <v>9.0299999999988305</v>
      </c>
      <c r="B895">
        <v>0.28573971986770602</v>
      </c>
      <c r="C895">
        <v>2.55401611328125</v>
      </c>
      <c r="D895">
        <v>0.28573971986770602</v>
      </c>
      <c r="E895">
        <v>28.208171011217701</v>
      </c>
      <c r="F895">
        <v>241.49911242121701</v>
      </c>
      <c r="G895">
        <v>16.2473249999966</v>
      </c>
    </row>
    <row r="896" spans="1:7" x14ac:dyDescent="0.25">
      <c r="A896">
        <v>9.0399999999972298</v>
      </c>
      <c r="B896">
        <v>0.28611129522323597</v>
      </c>
      <c r="C896">
        <v>2.5583236217498699</v>
      </c>
      <c r="D896">
        <v>0.28611129522323597</v>
      </c>
      <c r="E896">
        <v>28.208542586573198</v>
      </c>
      <c r="F896">
        <v>241.49948399657299</v>
      </c>
      <c r="G896">
        <v>16.257324999994999</v>
      </c>
    </row>
    <row r="897" spans="1:7" x14ac:dyDescent="0.25">
      <c r="A897">
        <v>9.0499999999992706</v>
      </c>
      <c r="B897">
        <v>0.28647178411483698</v>
      </c>
      <c r="C897">
        <v>2.5599441528320299</v>
      </c>
      <c r="D897">
        <v>0.28647178411483698</v>
      </c>
      <c r="E897">
        <v>28.2089030754648</v>
      </c>
      <c r="F897">
        <v>241.499844485464</v>
      </c>
      <c r="G897">
        <v>16.267324999997001</v>
      </c>
    </row>
    <row r="898" spans="1:7" x14ac:dyDescent="0.25">
      <c r="A898">
        <v>9.0599999999976699</v>
      </c>
      <c r="B898">
        <v>0.286840319633483</v>
      </c>
      <c r="C898">
        <v>2.5610051155090301</v>
      </c>
      <c r="D898">
        <v>0.286840319633483</v>
      </c>
      <c r="E898">
        <v>28.2092716109835</v>
      </c>
      <c r="F898">
        <v>241.50021302098301</v>
      </c>
      <c r="G898">
        <v>16.2773249999954</v>
      </c>
    </row>
    <row r="899" spans="1:7" x14ac:dyDescent="0.25">
      <c r="A899">
        <v>9.0699999999997001</v>
      </c>
      <c r="B899">
        <v>0.28718775510787897</v>
      </c>
      <c r="C899">
        <v>2.5621263980865399</v>
      </c>
      <c r="D899">
        <v>0.28718775510787897</v>
      </c>
      <c r="E899">
        <v>28.209619046457899</v>
      </c>
      <c r="F899">
        <v>241.50056045645701</v>
      </c>
      <c r="G899">
        <v>16.287324999997502</v>
      </c>
    </row>
    <row r="900" spans="1:7" x14ac:dyDescent="0.25">
      <c r="A900">
        <v>9.0799999999980994</v>
      </c>
      <c r="B900">
        <v>0.287522733211517</v>
      </c>
      <c r="C900">
        <v>2.5620026588439901</v>
      </c>
      <c r="D900">
        <v>0.287522733211517</v>
      </c>
      <c r="E900">
        <v>28.209954024561501</v>
      </c>
      <c r="F900">
        <v>241.50089543456099</v>
      </c>
      <c r="G900">
        <v>16.297324999995901</v>
      </c>
    </row>
    <row r="901" spans="1:7" x14ac:dyDescent="0.25">
      <c r="A901">
        <v>9.0900000000001402</v>
      </c>
      <c r="B901">
        <v>0.287871032953262</v>
      </c>
      <c r="C901">
        <v>2.56298804283142</v>
      </c>
      <c r="D901">
        <v>0.287871032953262</v>
      </c>
      <c r="E901">
        <v>28.210302324303299</v>
      </c>
      <c r="F901">
        <v>241.50124373430299</v>
      </c>
      <c r="G901">
        <v>16.307324999997899</v>
      </c>
    </row>
    <row r="902" spans="1:7" x14ac:dyDescent="0.25">
      <c r="A902">
        <v>9.0999999999985395</v>
      </c>
      <c r="B902">
        <v>0.28821596503257702</v>
      </c>
      <c r="C902">
        <v>2.56325030326843</v>
      </c>
      <c r="D902">
        <v>0.28821596503257702</v>
      </c>
      <c r="E902">
        <v>28.2106472563826</v>
      </c>
      <c r="F902">
        <v>241.50158866638199</v>
      </c>
      <c r="G902">
        <v>16.317324999996298</v>
      </c>
    </row>
    <row r="903" spans="1:7" x14ac:dyDescent="0.25">
      <c r="A903">
        <v>9.1100000000005803</v>
      </c>
      <c r="B903">
        <v>0.28856953978538502</v>
      </c>
      <c r="C903">
        <v>2.5628039836883501</v>
      </c>
      <c r="D903">
        <v>0.28856953978538502</v>
      </c>
      <c r="E903">
        <v>28.211000831135401</v>
      </c>
      <c r="F903">
        <v>241.501942241135</v>
      </c>
      <c r="G903">
        <v>16.3273249999983</v>
      </c>
    </row>
    <row r="904" spans="1:7" x14ac:dyDescent="0.25">
      <c r="A904">
        <v>9.1199999999989796</v>
      </c>
      <c r="B904">
        <v>0.28891116380691501</v>
      </c>
      <c r="C904">
        <v>2.5638067722320499</v>
      </c>
      <c r="D904">
        <v>0.28891116380691501</v>
      </c>
      <c r="E904">
        <v>28.211342455156899</v>
      </c>
      <c r="F904">
        <v>241.50228386515599</v>
      </c>
      <c r="G904">
        <v>16.337324999996699</v>
      </c>
    </row>
    <row r="905" spans="1:7" x14ac:dyDescent="0.25">
      <c r="A905">
        <v>9.1299999999973807</v>
      </c>
      <c r="B905">
        <v>0.28921341896057101</v>
      </c>
      <c r="C905">
        <v>2.5637214183807302</v>
      </c>
      <c r="D905">
        <v>0.28921341896057101</v>
      </c>
      <c r="E905">
        <v>28.211644710310601</v>
      </c>
      <c r="F905">
        <v>241.50258612031001</v>
      </c>
      <c r="G905">
        <v>16.347324999995099</v>
      </c>
    </row>
    <row r="906" spans="1:7" x14ac:dyDescent="0.25">
      <c r="A906">
        <v>9.1399999999994108</v>
      </c>
      <c r="B906">
        <v>0.28953340649604797</v>
      </c>
      <c r="C906">
        <v>2.56233406066894</v>
      </c>
      <c r="D906">
        <v>0.28953340649604797</v>
      </c>
      <c r="E906">
        <v>28.211964697846</v>
      </c>
      <c r="F906">
        <v>241.502906107846</v>
      </c>
      <c r="G906">
        <v>16.3573249999972</v>
      </c>
    </row>
    <row r="907" spans="1:7" x14ac:dyDescent="0.25">
      <c r="A907">
        <v>9.1499999999978101</v>
      </c>
      <c r="B907">
        <v>0.28987726569175698</v>
      </c>
      <c r="C907">
        <v>2.5619843006134002</v>
      </c>
      <c r="D907">
        <v>0.28987726569175698</v>
      </c>
      <c r="E907">
        <v>28.212308557041801</v>
      </c>
      <c r="F907">
        <v>241.503249967041</v>
      </c>
      <c r="G907">
        <v>16.367324999995599</v>
      </c>
    </row>
    <row r="908" spans="1:7" x14ac:dyDescent="0.25">
      <c r="A908">
        <v>9.1599999999998492</v>
      </c>
      <c r="B908">
        <v>0.29018947482108998</v>
      </c>
      <c r="C908">
        <v>2.5633590221404998</v>
      </c>
      <c r="D908">
        <v>0.29018947482108998</v>
      </c>
      <c r="E908">
        <v>28.212620766171099</v>
      </c>
      <c r="F908">
        <v>241.50356217617099</v>
      </c>
      <c r="G908">
        <v>16.377324999997601</v>
      </c>
    </row>
    <row r="909" spans="1:7" x14ac:dyDescent="0.25">
      <c r="A909">
        <v>9.1699999999982502</v>
      </c>
      <c r="B909">
        <v>0.29049977660179099</v>
      </c>
      <c r="C909">
        <v>2.56448173522949</v>
      </c>
      <c r="D909">
        <v>0.29049977660179099</v>
      </c>
      <c r="E909">
        <v>28.2129310679518</v>
      </c>
      <c r="F909">
        <v>241.50387247795101</v>
      </c>
      <c r="G909">
        <v>16.387324999996</v>
      </c>
    </row>
    <row r="910" spans="1:7" x14ac:dyDescent="0.25">
      <c r="A910">
        <v>9.1800000000002893</v>
      </c>
      <c r="B910">
        <v>0.290832549333572</v>
      </c>
      <c r="C910">
        <v>2.56469297409057</v>
      </c>
      <c r="D910">
        <v>0.290832549333572</v>
      </c>
      <c r="E910">
        <v>28.213263840683599</v>
      </c>
      <c r="F910">
        <v>241.50420525068299</v>
      </c>
      <c r="G910">
        <v>16.397324999997998</v>
      </c>
    </row>
    <row r="911" spans="1:7" x14ac:dyDescent="0.25">
      <c r="A911">
        <v>9.1899999999986903</v>
      </c>
      <c r="B911">
        <v>0.29117470979690502</v>
      </c>
      <c r="C911">
        <v>2.5647888183593701</v>
      </c>
      <c r="D911">
        <v>0.29117470979690502</v>
      </c>
      <c r="E911">
        <v>28.2136060011469</v>
      </c>
      <c r="F911">
        <v>241.50454741114601</v>
      </c>
      <c r="G911">
        <v>16.407324999996401</v>
      </c>
    </row>
    <row r="912" spans="1:7" x14ac:dyDescent="0.25">
      <c r="A912">
        <v>9.2000000000007205</v>
      </c>
      <c r="B912">
        <v>0.29149305820464999</v>
      </c>
      <c r="C912">
        <v>2.56625175476074</v>
      </c>
      <c r="D912">
        <v>0.29149305820464999</v>
      </c>
      <c r="E912">
        <v>28.213924349554699</v>
      </c>
      <c r="F912">
        <v>241.50486575955401</v>
      </c>
      <c r="G912">
        <v>16.417324999998499</v>
      </c>
    </row>
    <row r="913" spans="1:7" x14ac:dyDescent="0.25">
      <c r="A913">
        <v>9.2099999999991198</v>
      </c>
      <c r="B913">
        <v>0.29179224371910101</v>
      </c>
      <c r="C913">
        <v>2.5682165622711102</v>
      </c>
      <c r="D913">
        <v>0.29179224371910101</v>
      </c>
      <c r="E913">
        <v>28.214223535069099</v>
      </c>
      <c r="F913">
        <v>241.505164945069</v>
      </c>
      <c r="G913">
        <v>16.427324999996902</v>
      </c>
    </row>
    <row r="914" spans="1:7" x14ac:dyDescent="0.25">
      <c r="A914">
        <v>9.2199999999975208</v>
      </c>
      <c r="B914">
        <v>0.29210561513900701</v>
      </c>
      <c r="C914">
        <v>2.56924271583557</v>
      </c>
      <c r="D914">
        <v>0.29210561513900701</v>
      </c>
      <c r="E914">
        <v>28.214536906488998</v>
      </c>
      <c r="F914">
        <v>241.50547831648899</v>
      </c>
      <c r="G914">
        <v>16.437324999995301</v>
      </c>
    </row>
    <row r="915" spans="1:7" x14ac:dyDescent="0.25">
      <c r="A915">
        <v>9.2299999999995599</v>
      </c>
      <c r="B915">
        <v>0.29242005944251998</v>
      </c>
      <c r="C915">
        <v>2.5702304840087802</v>
      </c>
      <c r="D915">
        <v>0.29242005944251998</v>
      </c>
      <c r="E915">
        <v>28.2148513507925</v>
      </c>
      <c r="F915">
        <v>241.50579276079199</v>
      </c>
      <c r="G915">
        <v>16.447324999997299</v>
      </c>
    </row>
    <row r="916" spans="1:7" x14ac:dyDescent="0.25">
      <c r="A916">
        <v>9.2399999999979592</v>
      </c>
      <c r="B916">
        <v>0.29275003075599598</v>
      </c>
      <c r="C916">
        <v>2.5717639923095699</v>
      </c>
      <c r="D916">
        <v>0.29275003075599598</v>
      </c>
      <c r="E916">
        <v>28.215181322106002</v>
      </c>
      <c r="F916">
        <v>241.50612273210601</v>
      </c>
      <c r="G916">
        <v>16.457324999995699</v>
      </c>
    </row>
    <row r="917" spans="1:7" x14ac:dyDescent="0.25">
      <c r="A917">
        <v>9.25</v>
      </c>
      <c r="B917">
        <v>0.29306921362876798</v>
      </c>
      <c r="C917">
        <v>2.5733628273010201</v>
      </c>
      <c r="D917">
        <v>0.29306921362876798</v>
      </c>
      <c r="E917">
        <v>28.215500504978799</v>
      </c>
      <c r="F917">
        <v>241.50644191497801</v>
      </c>
      <c r="G917">
        <v>16.4673249999977</v>
      </c>
    </row>
    <row r="918" spans="1:7" x14ac:dyDescent="0.25">
      <c r="A918">
        <v>9.2599999999983904</v>
      </c>
      <c r="B918">
        <v>0.29333984851837103</v>
      </c>
      <c r="C918">
        <v>2.5732979774475</v>
      </c>
      <c r="D918">
        <v>0.29333984851837103</v>
      </c>
      <c r="E918">
        <v>28.215771139868401</v>
      </c>
      <c r="F918">
        <v>241.50671254986801</v>
      </c>
      <c r="G918">
        <v>16.4773249999961</v>
      </c>
    </row>
    <row r="919" spans="1:7" x14ac:dyDescent="0.25">
      <c r="A919">
        <v>9.2700000000004295</v>
      </c>
      <c r="B919">
        <v>0.293663710355758</v>
      </c>
      <c r="C919">
        <v>2.5743732452392498</v>
      </c>
      <c r="D919">
        <v>0.293663710355758</v>
      </c>
      <c r="E919">
        <v>28.216095001705799</v>
      </c>
      <c r="F919">
        <v>241.507036411705</v>
      </c>
      <c r="G919">
        <v>16.487324999998201</v>
      </c>
    </row>
    <row r="920" spans="1:7" x14ac:dyDescent="0.25">
      <c r="A920">
        <v>9.2799999999988305</v>
      </c>
      <c r="B920">
        <v>0.29397207498550398</v>
      </c>
      <c r="C920">
        <v>2.5770623683929399</v>
      </c>
      <c r="D920">
        <v>0.29397207498550398</v>
      </c>
      <c r="E920">
        <v>28.216403366335499</v>
      </c>
      <c r="F920">
        <v>241.507344776335</v>
      </c>
      <c r="G920">
        <v>16.4973249999966</v>
      </c>
    </row>
    <row r="921" spans="1:7" x14ac:dyDescent="0.25">
      <c r="A921">
        <v>9.2899999999972298</v>
      </c>
      <c r="B921">
        <v>0.29427653551101601</v>
      </c>
      <c r="C921">
        <v>2.5790302753448402</v>
      </c>
      <c r="D921">
        <v>0.29427653551101601</v>
      </c>
      <c r="E921">
        <v>28.216707826861001</v>
      </c>
      <c r="F921">
        <v>241.507649236861</v>
      </c>
      <c r="G921">
        <v>16.507324999994999</v>
      </c>
    </row>
    <row r="922" spans="1:7" x14ac:dyDescent="0.25">
      <c r="A922">
        <v>9.2999999999992706</v>
      </c>
      <c r="B922">
        <v>0.29458740353584201</v>
      </c>
      <c r="C922">
        <v>2.5793695449829102</v>
      </c>
      <c r="D922">
        <v>0.29458740353584201</v>
      </c>
      <c r="E922">
        <v>28.217018694885802</v>
      </c>
      <c r="F922">
        <v>241.507960104885</v>
      </c>
      <c r="G922">
        <v>16.517324999997001</v>
      </c>
    </row>
    <row r="923" spans="1:7" x14ac:dyDescent="0.25">
      <c r="A923">
        <v>9.3099999999976699</v>
      </c>
      <c r="B923">
        <v>0.29489657282829201</v>
      </c>
      <c r="C923">
        <v>2.5808982849121</v>
      </c>
      <c r="D923">
        <v>0.29489657282829201</v>
      </c>
      <c r="E923">
        <v>28.217327864178301</v>
      </c>
      <c r="F923">
        <v>241.50826927417799</v>
      </c>
      <c r="G923">
        <v>16.5273249999954</v>
      </c>
    </row>
    <row r="924" spans="1:7" x14ac:dyDescent="0.25">
      <c r="A924">
        <v>9.3199999999997001</v>
      </c>
      <c r="B924">
        <v>0.29520714282989502</v>
      </c>
      <c r="C924">
        <v>2.5821189880371</v>
      </c>
      <c r="D924">
        <v>0.29520714282989502</v>
      </c>
      <c r="E924">
        <v>28.2176384341799</v>
      </c>
      <c r="F924">
        <v>241.508579844179</v>
      </c>
      <c r="G924">
        <v>16.537324999997502</v>
      </c>
    </row>
    <row r="925" spans="1:7" x14ac:dyDescent="0.25">
      <c r="A925">
        <v>9.3299999999980994</v>
      </c>
      <c r="B925">
        <v>0.29551911354064903</v>
      </c>
      <c r="C925">
        <v>2.58265924453735</v>
      </c>
      <c r="D925">
        <v>0.29551911354064903</v>
      </c>
      <c r="E925">
        <v>28.217950404890701</v>
      </c>
      <c r="F925">
        <v>241.50889181489001</v>
      </c>
      <c r="G925">
        <v>16.547324999995901</v>
      </c>
    </row>
    <row r="926" spans="1:7" x14ac:dyDescent="0.25">
      <c r="A926">
        <v>9.3400000000001402</v>
      </c>
      <c r="B926">
        <v>0.29582273960113498</v>
      </c>
      <c r="C926">
        <v>2.5838406085968</v>
      </c>
      <c r="D926">
        <v>0.29582273960113498</v>
      </c>
      <c r="E926">
        <v>28.218254030951101</v>
      </c>
      <c r="F926">
        <v>241.509195440951</v>
      </c>
      <c r="G926">
        <v>16.557324999997899</v>
      </c>
    </row>
    <row r="927" spans="1:7" x14ac:dyDescent="0.25">
      <c r="A927">
        <v>9.3499999999985395</v>
      </c>
      <c r="B927">
        <v>0.29611667990684498</v>
      </c>
      <c r="C927">
        <v>2.5848727226257302</v>
      </c>
      <c r="D927">
        <v>0.29611667990684498</v>
      </c>
      <c r="E927">
        <v>28.2185479712568</v>
      </c>
      <c r="F927">
        <v>241.509489381256</v>
      </c>
      <c r="G927">
        <v>16.567324999996298</v>
      </c>
    </row>
    <row r="928" spans="1:7" x14ac:dyDescent="0.25">
      <c r="A928">
        <v>9.3600000000005803</v>
      </c>
      <c r="B928">
        <v>0.29640534520149198</v>
      </c>
      <c r="C928">
        <v>2.5870399475097599</v>
      </c>
      <c r="D928">
        <v>0.29640534520149198</v>
      </c>
      <c r="E928">
        <v>28.218836636551501</v>
      </c>
      <c r="F928">
        <v>241.50977804655099</v>
      </c>
      <c r="G928">
        <v>16.5773249999983</v>
      </c>
    </row>
    <row r="929" spans="1:7" x14ac:dyDescent="0.25">
      <c r="A929">
        <v>9.3699999999989796</v>
      </c>
      <c r="B929">
        <v>0.29668235778808499</v>
      </c>
      <c r="C929">
        <v>2.5885245800018302</v>
      </c>
      <c r="D929">
        <v>0.29668235778808499</v>
      </c>
      <c r="E929">
        <v>28.219113649138102</v>
      </c>
      <c r="F929">
        <v>241.51005505913801</v>
      </c>
      <c r="G929">
        <v>16.587324999996699</v>
      </c>
    </row>
    <row r="930" spans="1:7" x14ac:dyDescent="0.25">
      <c r="A930">
        <v>9.3799999999973807</v>
      </c>
      <c r="B930">
        <v>0.29702565073966902</v>
      </c>
      <c r="C930">
        <v>2.58861136436462</v>
      </c>
      <c r="D930">
        <v>0.29702565073966902</v>
      </c>
      <c r="E930">
        <v>28.2194569420897</v>
      </c>
      <c r="F930">
        <v>241.510398352089</v>
      </c>
      <c r="G930">
        <v>16.597324999995099</v>
      </c>
    </row>
    <row r="931" spans="1:7" x14ac:dyDescent="0.25">
      <c r="A931">
        <v>9.3899999999994108</v>
      </c>
      <c r="B931">
        <v>0.297350913286209</v>
      </c>
      <c r="C931">
        <v>2.58791899681091</v>
      </c>
      <c r="D931">
        <v>0.297350913286209</v>
      </c>
      <c r="E931">
        <v>28.2197822046362</v>
      </c>
      <c r="F931">
        <v>241.51072361463599</v>
      </c>
      <c r="G931">
        <v>16.6073249999972</v>
      </c>
    </row>
    <row r="932" spans="1:7" x14ac:dyDescent="0.25">
      <c r="A932">
        <v>9.3999999999978101</v>
      </c>
      <c r="B932">
        <v>0.29765817523002602</v>
      </c>
      <c r="C932">
        <v>2.58877229690551</v>
      </c>
      <c r="D932">
        <v>0.29765817523002602</v>
      </c>
      <c r="E932">
        <v>28.220089466579999</v>
      </c>
      <c r="F932">
        <v>241.51103087658001</v>
      </c>
      <c r="G932">
        <v>16.617324999995599</v>
      </c>
    </row>
    <row r="933" spans="1:7" x14ac:dyDescent="0.25">
      <c r="A933">
        <v>9.4099999999998492</v>
      </c>
      <c r="B933">
        <v>0.29797732830047602</v>
      </c>
      <c r="C933">
        <v>2.58903503417968</v>
      </c>
      <c r="D933">
        <v>0.29797732830047602</v>
      </c>
      <c r="E933">
        <v>28.220408619650499</v>
      </c>
      <c r="F933">
        <v>241.51135002965</v>
      </c>
      <c r="G933">
        <v>16.627324999997601</v>
      </c>
    </row>
    <row r="934" spans="1:7" x14ac:dyDescent="0.25">
      <c r="A934">
        <v>9.4199999999982502</v>
      </c>
      <c r="B934">
        <v>0.29827821254730202</v>
      </c>
      <c r="C934">
        <v>2.5892364978790199</v>
      </c>
      <c r="D934">
        <v>0.29827821254730202</v>
      </c>
      <c r="E934">
        <v>28.2207095038973</v>
      </c>
      <c r="F934">
        <v>241.511650913897</v>
      </c>
      <c r="G934">
        <v>16.637324999996</v>
      </c>
    </row>
    <row r="935" spans="1:7" x14ac:dyDescent="0.25">
      <c r="A935">
        <v>9.4300000000002893</v>
      </c>
      <c r="B935">
        <v>0.29855298995971602</v>
      </c>
      <c r="C935">
        <v>2.5902104377746502</v>
      </c>
      <c r="D935">
        <v>0.29855298995971602</v>
      </c>
      <c r="E935">
        <v>28.2209842813097</v>
      </c>
      <c r="F935">
        <v>241.51192569130899</v>
      </c>
      <c r="G935">
        <v>16.647324999997998</v>
      </c>
    </row>
    <row r="936" spans="1:7" x14ac:dyDescent="0.25">
      <c r="A936">
        <v>9.4399999999986903</v>
      </c>
      <c r="B936">
        <v>0.29886856675147999</v>
      </c>
      <c r="C936">
        <v>2.5905272960662802</v>
      </c>
      <c r="D936">
        <v>0.29886856675147999</v>
      </c>
      <c r="E936">
        <v>28.221299858101499</v>
      </c>
      <c r="F936">
        <v>241.51224126810101</v>
      </c>
      <c r="G936">
        <v>16.657324999996401</v>
      </c>
    </row>
    <row r="937" spans="1:7" x14ac:dyDescent="0.25">
      <c r="A937">
        <v>9.4500000000007205</v>
      </c>
      <c r="B937">
        <v>0.29923015832901001</v>
      </c>
      <c r="C937">
        <v>2.5918800830840998</v>
      </c>
      <c r="D937">
        <v>0.29923015832901001</v>
      </c>
      <c r="E937">
        <v>28.221661449679001</v>
      </c>
      <c r="F937">
        <v>241.51260285967899</v>
      </c>
      <c r="G937">
        <v>16.667324999998499</v>
      </c>
    </row>
    <row r="938" spans="1:7" x14ac:dyDescent="0.25">
      <c r="A938">
        <v>9.4599999999991198</v>
      </c>
      <c r="B938">
        <v>0.299559295177459</v>
      </c>
      <c r="C938">
        <v>2.5925621986389098</v>
      </c>
      <c r="D938">
        <v>0.299559295177459</v>
      </c>
      <c r="E938">
        <v>28.2219905865275</v>
      </c>
      <c r="F938">
        <v>241.51293199652699</v>
      </c>
      <c r="G938">
        <v>16.677324999996902</v>
      </c>
    </row>
    <row r="939" spans="1:7" x14ac:dyDescent="0.25">
      <c r="A939">
        <v>9.4699999999975208</v>
      </c>
      <c r="B939">
        <v>0.299874037504196</v>
      </c>
      <c r="C939">
        <v>2.59353470802307</v>
      </c>
      <c r="D939">
        <v>0.299874037504196</v>
      </c>
      <c r="E939">
        <v>28.222305328854201</v>
      </c>
      <c r="F939">
        <v>241.51324673885401</v>
      </c>
      <c r="G939">
        <v>16.687324999995301</v>
      </c>
    </row>
    <row r="940" spans="1:7" x14ac:dyDescent="0.25">
      <c r="A940">
        <v>9.4799999999995599</v>
      </c>
      <c r="B940">
        <v>0.30016103386878901</v>
      </c>
      <c r="C940">
        <v>2.59486484527587</v>
      </c>
      <c r="D940">
        <v>0.30016103386878901</v>
      </c>
      <c r="E940">
        <v>28.222592325218798</v>
      </c>
      <c r="F940">
        <v>241.513533735218</v>
      </c>
      <c r="G940">
        <v>16.697324999997299</v>
      </c>
    </row>
    <row r="941" spans="1:7" x14ac:dyDescent="0.25">
      <c r="A941">
        <v>9.4899999999979592</v>
      </c>
      <c r="B941">
        <v>0.30049324035644498</v>
      </c>
      <c r="C941">
        <v>2.5973973274230899</v>
      </c>
      <c r="D941">
        <v>0.30049324035644498</v>
      </c>
      <c r="E941">
        <v>28.222924531706401</v>
      </c>
      <c r="F941">
        <v>241.513865941706</v>
      </c>
      <c r="G941">
        <v>16.707324999995699</v>
      </c>
    </row>
    <row r="942" spans="1:7" x14ac:dyDescent="0.25">
      <c r="A942">
        <v>9.5</v>
      </c>
      <c r="B942">
        <v>0.30083459615707397</v>
      </c>
      <c r="C942">
        <v>2.5999302864074698</v>
      </c>
      <c r="D942">
        <v>0.30083459615707397</v>
      </c>
      <c r="E942">
        <v>28.2232658875071</v>
      </c>
      <c r="F942">
        <v>241.514207297507</v>
      </c>
      <c r="G942">
        <v>16.7173249999977</v>
      </c>
    </row>
    <row r="943" spans="1:7" x14ac:dyDescent="0.25">
      <c r="A943">
        <v>9.5099999999983904</v>
      </c>
      <c r="B943">
        <v>0.30116873979568398</v>
      </c>
      <c r="C943">
        <v>2.6026206016540501</v>
      </c>
      <c r="D943">
        <v>0.30116873979568398</v>
      </c>
      <c r="E943">
        <v>28.2236000311457</v>
      </c>
      <c r="F943">
        <v>241.51454144114501</v>
      </c>
      <c r="G943">
        <v>16.7273249999961</v>
      </c>
    </row>
    <row r="944" spans="1:7" x14ac:dyDescent="0.25">
      <c r="A944">
        <v>9.5200000000004295</v>
      </c>
      <c r="B944">
        <v>0.30150452256202698</v>
      </c>
      <c r="C944">
        <v>2.6049599647521902</v>
      </c>
      <c r="D944">
        <v>0.30150452256202698</v>
      </c>
      <c r="E944">
        <v>28.223935813912</v>
      </c>
      <c r="F944">
        <v>241.51487722391201</v>
      </c>
      <c r="G944">
        <v>16.737324999998201</v>
      </c>
    </row>
    <row r="945" spans="1:7" x14ac:dyDescent="0.25">
      <c r="A945">
        <v>9.5299999999988305</v>
      </c>
      <c r="B945">
        <v>0.30180263519287098</v>
      </c>
      <c r="C945">
        <v>2.6066002845764098</v>
      </c>
      <c r="D945">
        <v>0.30180263519287098</v>
      </c>
      <c r="E945">
        <v>28.224233926542901</v>
      </c>
      <c r="F945">
        <v>241.515175336542</v>
      </c>
      <c r="G945">
        <v>16.7473249999966</v>
      </c>
    </row>
    <row r="946" spans="1:7" x14ac:dyDescent="0.25">
      <c r="A946">
        <v>9.5399999999972298</v>
      </c>
      <c r="B946">
        <v>0.302114307880401</v>
      </c>
      <c r="C946">
        <v>2.6094050407409601</v>
      </c>
      <c r="D946">
        <v>0.302114307880401</v>
      </c>
      <c r="E946">
        <v>28.2245455992304</v>
      </c>
      <c r="F946">
        <v>241.51548700922999</v>
      </c>
      <c r="G946">
        <v>16.757324999994999</v>
      </c>
    </row>
    <row r="947" spans="1:7" x14ac:dyDescent="0.25">
      <c r="A947">
        <v>9.5499999999992706</v>
      </c>
      <c r="B947">
        <v>0.30245536565780601</v>
      </c>
      <c r="C947">
        <v>2.6106309890746999</v>
      </c>
      <c r="D947">
        <v>0.30245536565780601</v>
      </c>
      <c r="E947">
        <v>28.224886657007801</v>
      </c>
      <c r="F947">
        <v>241.51582806700699</v>
      </c>
      <c r="G947">
        <v>16.767324999997001</v>
      </c>
    </row>
    <row r="948" spans="1:7" x14ac:dyDescent="0.25">
      <c r="A948">
        <v>9.5599999999976699</v>
      </c>
      <c r="B948">
        <v>0.30278396606445301</v>
      </c>
      <c r="C948">
        <v>2.6128232479095401</v>
      </c>
      <c r="D948">
        <v>0.30278396606445301</v>
      </c>
      <c r="E948">
        <v>28.225215257414501</v>
      </c>
      <c r="F948">
        <v>241.51615666741401</v>
      </c>
      <c r="G948">
        <v>16.7773249999954</v>
      </c>
    </row>
    <row r="949" spans="1:7" x14ac:dyDescent="0.25">
      <c r="A949">
        <v>9.5699999999997001</v>
      </c>
      <c r="B949">
        <v>0.30308651924133301</v>
      </c>
      <c r="C949">
        <v>2.6134071350097599</v>
      </c>
      <c r="D949">
        <v>0.30308651924133301</v>
      </c>
      <c r="E949">
        <v>28.225517810591299</v>
      </c>
      <c r="F949">
        <v>241.516459220591</v>
      </c>
      <c r="G949">
        <v>16.787324999997502</v>
      </c>
    </row>
    <row r="950" spans="1:7" x14ac:dyDescent="0.25">
      <c r="A950">
        <v>9.5799999999980994</v>
      </c>
      <c r="B950">
        <v>0.30341482162475503</v>
      </c>
      <c r="C950">
        <v>2.6156747341156001</v>
      </c>
      <c r="D950">
        <v>0.30341482162475503</v>
      </c>
      <c r="E950">
        <v>28.2258461129748</v>
      </c>
      <c r="F950">
        <v>241.516787522974</v>
      </c>
      <c r="G950">
        <v>16.797324999995901</v>
      </c>
    </row>
    <row r="951" spans="1:7" x14ac:dyDescent="0.25">
      <c r="A951">
        <v>9.5900000000001402</v>
      </c>
      <c r="B951">
        <v>0.30376809835433899</v>
      </c>
      <c r="C951">
        <v>2.61799097061157</v>
      </c>
      <c r="D951">
        <v>0.30376809835433899</v>
      </c>
      <c r="E951">
        <v>28.226199389704298</v>
      </c>
      <c r="F951">
        <v>241.51714079970401</v>
      </c>
      <c r="G951">
        <v>16.807324999997899</v>
      </c>
    </row>
    <row r="952" spans="1:7" x14ac:dyDescent="0.25">
      <c r="A952">
        <v>9.5999999999985395</v>
      </c>
      <c r="B952">
        <v>0.30410945415496798</v>
      </c>
      <c r="C952">
        <v>2.6192982196807799</v>
      </c>
      <c r="D952">
        <v>0.30410945415496798</v>
      </c>
      <c r="E952">
        <v>28.226540745505002</v>
      </c>
      <c r="F952">
        <v>241.51748215550501</v>
      </c>
      <c r="G952">
        <v>16.817324999996298</v>
      </c>
    </row>
    <row r="953" spans="1:7" x14ac:dyDescent="0.25">
      <c r="A953">
        <v>9.6100000000005803</v>
      </c>
      <c r="B953">
        <v>0.30441918969154302</v>
      </c>
      <c r="C953">
        <v>2.6207592487335201</v>
      </c>
      <c r="D953">
        <v>0.30441918969154302</v>
      </c>
      <c r="E953">
        <v>28.226850481041499</v>
      </c>
      <c r="F953">
        <v>241.51779189104101</v>
      </c>
      <c r="G953">
        <v>16.8273249999983</v>
      </c>
    </row>
    <row r="954" spans="1:7" x14ac:dyDescent="0.25">
      <c r="A954">
        <v>9.6199999999989796</v>
      </c>
      <c r="B954">
        <v>0.304723650217056</v>
      </c>
      <c r="C954">
        <v>2.6225833892822199</v>
      </c>
      <c r="D954">
        <v>0.304723650217056</v>
      </c>
      <c r="E954">
        <v>28.2271549415671</v>
      </c>
      <c r="F954">
        <v>241.51809635156701</v>
      </c>
      <c r="G954">
        <v>16.837324999996699</v>
      </c>
    </row>
    <row r="955" spans="1:7" x14ac:dyDescent="0.25">
      <c r="A955">
        <v>9.6299999999973807</v>
      </c>
      <c r="B955">
        <v>0.30508109927177401</v>
      </c>
      <c r="C955">
        <v>2.6251189708709699</v>
      </c>
      <c r="D955">
        <v>0.30508109927177401</v>
      </c>
      <c r="E955">
        <v>28.227512390621801</v>
      </c>
      <c r="F955">
        <v>241.51845380062099</v>
      </c>
      <c r="G955">
        <v>16.847324999995099</v>
      </c>
    </row>
    <row r="956" spans="1:7" x14ac:dyDescent="0.25">
      <c r="A956">
        <v>9.6399999999994108</v>
      </c>
      <c r="B956">
        <v>0.30542799830436701</v>
      </c>
      <c r="C956">
        <v>2.6273200511932302</v>
      </c>
      <c r="D956">
        <v>0.30542799830436701</v>
      </c>
      <c r="E956">
        <v>28.2278592896544</v>
      </c>
      <c r="F956">
        <v>241.51880069965401</v>
      </c>
      <c r="G956">
        <v>16.8573249999972</v>
      </c>
    </row>
    <row r="957" spans="1:7" x14ac:dyDescent="0.25">
      <c r="A957">
        <v>9.6499999999978101</v>
      </c>
      <c r="B957">
        <v>0.30573743581771801</v>
      </c>
      <c r="C957">
        <v>2.6305732727050701</v>
      </c>
      <c r="D957">
        <v>0.30573743581771801</v>
      </c>
      <c r="E957">
        <v>28.228168727167699</v>
      </c>
      <c r="F957">
        <v>241.51911013716699</v>
      </c>
      <c r="G957">
        <v>16.867324999995599</v>
      </c>
    </row>
    <row r="958" spans="1:7" x14ac:dyDescent="0.25">
      <c r="A958">
        <v>9.6599999999998492</v>
      </c>
      <c r="B958">
        <v>0.30606272816657998</v>
      </c>
      <c r="C958">
        <v>2.6337444782257</v>
      </c>
      <c r="D958">
        <v>0.30606272816657998</v>
      </c>
      <c r="E958">
        <v>28.228494019516599</v>
      </c>
      <c r="F958">
        <v>241.51943542951599</v>
      </c>
      <c r="G958">
        <v>16.877324999997601</v>
      </c>
    </row>
    <row r="959" spans="1:7" x14ac:dyDescent="0.25">
      <c r="A959">
        <v>9.6699999999982502</v>
      </c>
      <c r="B959">
        <v>0.30640685558318997</v>
      </c>
      <c r="C959">
        <v>2.6372587680816602</v>
      </c>
      <c r="D959">
        <v>0.30640685558318997</v>
      </c>
      <c r="E959">
        <v>28.228838146933199</v>
      </c>
      <c r="F959">
        <v>241.519779556933</v>
      </c>
      <c r="G959">
        <v>16.887324999996</v>
      </c>
    </row>
    <row r="960" spans="1:7" x14ac:dyDescent="0.25">
      <c r="A960">
        <v>9.6800000000002893</v>
      </c>
      <c r="B960">
        <v>0.30673018097877502</v>
      </c>
      <c r="C960">
        <v>2.6402239799499498</v>
      </c>
      <c r="D960">
        <v>0.30673018097877502</v>
      </c>
      <c r="E960">
        <v>28.229161472328801</v>
      </c>
      <c r="F960">
        <v>241.52010288232799</v>
      </c>
      <c r="G960">
        <v>16.897324999997998</v>
      </c>
    </row>
    <row r="961" spans="1:7" x14ac:dyDescent="0.25">
      <c r="A961">
        <v>9.6899999999986903</v>
      </c>
      <c r="B961">
        <v>0.30702686309814398</v>
      </c>
      <c r="C961">
        <v>2.6422588825225799</v>
      </c>
      <c r="D961">
        <v>0.30702686309814398</v>
      </c>
      <c r="E961">
        <v>28.2294581544481</v>
      </c>
      <c r="F961">
        <v>241.52039956444801</v>
      </c>
      <c r="G961">
        <v>16.907324999996401</v>
      </c>
    </row>
    <row r="962" spans="1:7" x14ac:dyDescent="0.25">
      <c r="A962">
        <v>9.7000000000007205</v>
      </c>
      <c r="B962">
        <v>0.30735102295875499</v>
      </c>
      <c r="C962">
        <v>2.64464879035949</v>
      </c>
      <c r="D962">
        <v>0.30735102295875499</v>
      </c>
      <c r="E962">
        <v>28.2297823143088</v>
      </c>
      <c r="F962">
        <v>241.520723724308</v>
      </c>
      <c r="G962">
        <v>16.917324999998499</v>
      </c>
    </row>
    <row r="963" spans="1:7" x14ac:dyDescent="0.25">
      <c r="A963">
        <v>9.7099999999991198</v>
      </c>
      <c r="B963">
        <v>0.307701826095581</v>
      </c>
      <c r="C963">
        <v>2.6468544006347599</v>
      </c>
      <c r="D963">
        <v>0.307701826095581</v>
      </c>
      <c r="E963">
        <v>28.2301331174456</v>
      </c>
      <c r="F963">
        <v>241.52107452744499</v>
      </c>
      <c r="G963">
        <v>16.927324999996902</v>
      </c>
    </row>
    <row r="964" spans="1:7" x14ac:dyDescent="0.25">
      <c r="A964">
        <v>9.7199999999975208</v>
      </c>
      <c r="B964">
        <v>0.308023750782012</v>
      </c>
      <c r="C964">
        <v>2.64906382560729</v>
      </c>
      <c r="D964">
        <v>0.308023750782012</v>
      </c>
      <c r="E964">
        <v>28.230455042132</v>
      </c>
      <c r="F964">
        <v>241.521396452132</v>
      </c>
      <c r="G964">
        <v>16.937324999995301</v>
      </c>
    </row>
    <row r="965" spans="1:7" x14ac:dyDescent="0.25">
      <c r="A965">
        <v>9.7299999999995599</v>
      </c>
      <c r="B965">
        <v>0.30835041403770402</v>
      </c>
      <c r="C965">
        <v>2.6512885093688898</v>
      </c>
      <c r="D965">
        <v>0.30835041403770402</v>
      </c>
      <c r="E965">
        <v>28.230781705387699</v>
      </c>
      <c r="F965">
        <v>241.521723115387</v>
      </c>
      <c r="G965">
        <v>16.947324999997299</v>
      </c>
    </row>
    <row r="966" spans="1:7" x14ac:dyDescent="0.25">
      <c r="A966">
        <v>9.7399999999979592</v>
      </c>
      <c r="B966">
        <v>0.30869454145431502</v>
      </c>
      <c r="C966">
        <v>2.6541302204132</v>
      </c>
      <c r="D966">
        <v>0.30869454145431502</v>
      </c>
      <c r="E966">
        <v>28.231125832804299</v>
      </c>
      <c r="F966">
        <v>241.52206724280401</v>
      </c>
      <c r="G966">
        <v>16.957324999995699</v>
      </c>
    </row>
    <row r="967" spans="1:7" x14ac:dyDescent="0.25">
      <c r="A967">
        <v>9.75</v>
      </c>
      <c r="B967">
        <v>0.30903282761573703</v>
      </c>
      <c r="C967">
        <v>2.6563160419464098</v>
      </c>
      <c r="D967">
        <v>0.30903282761573703</v>
      </c>
      <c r="E967">
        <v>28.2314641189657</v>
      </c>
      <c r="F967">
        <v>241.52240552896501</v>
      </c>
      <c r="G967">
        <v>16.9673249999977</v>
      </c>
    </row>
    <row r="968" spans="1:7" x14ac:dyDescent="0.25">
      <c r="A968">
        <v>9.7599999999983904</v>
      </c>
      <c r="B968">
        <v>0.30935725569724998</v>
      </c>
      <c r="C968">
        <v>2.6583387851714999</v>
      </c>
      <c r="D968">
        <v>0.30935725569724998</v>
      </c>
      <c r="E968">
        <v>28.231788547047302</v>
      </c>
      <c r="F968">
        <v>241.52272995704701</v>
      </c>
      <c r="G968">
        <v>16.9773249999961</v>
      </c>
    </row>
    <row r="969" spans="1:7" x14ac:dyDescent="0.25">
      <c r="A969">
        <v>9.7700000000004295</v>
      </c>
      <c r="B969">
        <v>0.30969280004501298</v>
      </c>
      <c r="C969">
        <v>2.6613907814025799</v>
      </c>
      <c r="D969">
        <v>0.30969280004501298</v>
      </c>
      <c r="E969">
        <v>28.232124091395001</v>
      </c>
      <c r="F969">
        <v>241.523065501395</v>
      </c>
      <c r="G969">
        <v>16.987324999998201</v>
      </c>
    </row>
    <row r="970" spans="1:7" x14ac:dyDescent="0.25">
      <c r="A970">
        <v>9.7799999999988305</v>
      </c>
      <c r="B970">
        <v>0.310040533542633</v>
      </c>
      <c r="C970">
        <v>2.66282629966735</v>
      </c>
      <c r="D970">
        <v>0.310040533542633</v>
      </c>
      <c r="E970">
        <v>28.232471824892599</v>
      </c>
      <c r="F970">
        <v>241.52341323489199</v>
      </c>
      <c r="G970">
        <v>16.9973249999966</v>
      </c>
    </row>
    <row r="971" spans="1:7" x14ac:dyDescent="0.25">
      <c r="A971">
        <v>9.7899999999972298</v>
      </c>
      <c r="B971">
        <v>0.31039130687713601</v>
      </c>
      <c r="C971">
        <v>2.6654300689697199</v>
      </c>
      <c r="D971">
        <v>0.31039130687713601</v>
      </c>
      <c r="E971">
        <v>28.232822598227099</v>
      </c>
      <c r="F971">
        <v>241.523764008227</v>
      </c>
      <c r="G971">
        <v>17.007324999994999</v>
      </c>
    </row>
    <row r="972" spans="1:7" x14ac:dyDescent="0.25">
      <c r="A972">
        <v>9.7999999999992706</v>
      </c>
      <c r="B972">
        <v>0.31072849035263</v>
      </c>
      <c r="C972">
        <v>2.6691918373107901</v>
      </c>
      <c r="D972">
        <v>0.31072849035263</v>
      </c>
      <c r="E972">
        <v>28.2331597817026</v>
      </c>
      <c r="F972">
        <v>241.52410119170199</v>
      </c>
      <c r="G972">
        <v>17.017324999997001</v>
      </c>
    </row>
    <row r="973" spans="1:7" x14ac:dyDescent="0.25">
      <c r="A973">
        <v>9.8099999999976699</v>
      </c>
      <c r="B973">
        <v>0.31106123328208901</v>
      </c>
      <c r="C973">
        <v>2.6723964214324898</v>
      </c>
      <c r="D973">
        <v>0.31106123328208901</v>
      </c>
      <c r="E973">
        <v>28.233492524632101</v>
      </c>
      <c r="F973">
        <v>241.52443393463199</v>
      </c>
      <c r="G973">
        <v>17.0273249999954</v>
      </c>
    </row>
    <row r="974" spans="1:7" x14ac:dyDescent="0.25">
      <c r="A974">
        <v>9.8199999999997001</v>
      </c>
      <c r="B974">
        <v>0.31139400601387002</v>
      </c>
      <c r="C974">
        <v>2.6759393215179399</v>
      </c>
      <c r="D974">
        <v>0.31139400601387002</v>
      </c>
      <c r="E974">
        <v>28.2338252973639</v>
      </c>
      <c r="F974">
        <v>241.524766707363</v>
      </c>
      <c r="G974">
        <v>17.037324999997502</v>
      </c>
    </row>
    <row r="975" spans="1:7" x14ac:dyDescent="0.25">
      <c r="A975">
        <v>9.8299999999980994</v>
      </c>
      <c r="B975">
        <v>0.31176778674125599</v>
      </c>
      <c r="C975">
        <v>2.6784029006957999</v>
      </c>
      <c r="D975">
        <v>0.31176778674125599</v>
      </c>
      <c r="E975">
        <v>28.234199078091301</v>
      </c>
      <c r="F975">
        <v>241.52514048809101</v>
      </c>
      <c r="G975">
        <v>17.047324999995901</v>
      </c>
    </row>
    <row r="976" spans="1:7" x14ac:dyDescent="0.25">
      <c r="A976">
        <v>9.8400000000001402</v>
      </c>
      <c r="B976">
        <v>0.31214520335197399</v>
      </c>
      <c r="C976">
        <v>2.6804332733154199</v>
      </c>
      <c r="D976">
        <v>0.31214520335197399</v>
      </c>
      <c r="E976">
        <v>28.234576494702001</v>
      </c>
      <c r="F976">
        <v>241.52551790470201</v>
      </c>
      <c r="G976">
        <v>17.057324999997899</v>
      </c>
    </row>
    <row r="977" spans="1:7" x14ac:dyDescent="0.25">
      <c r="A977">
        <v>9.8499999999985395</v>
      </c>
      <c r="B977">
        <v>0.312500119209289</v>
      </c>
      <c r="C977">
        <v>2.68292784690856</v>
      </c>
      <c r="D977">
        <v>0.312500119209289</v>
      </c>
      <c r="E977">
        <v>28.234931410559302</v>
      </c>
      <c r="F977">
        <v>241.52587282055899</v>
      </c>
      <c r="G977">
        <v>17.067324999996298</v>
      </c>
    </row>
    <row r="978" spans="1:7" x14ac:dyDescent="0.25">
      <c r="A978">
        <v>9.8600000000005803</v>
      </c>
      <c r="B978">
        <v>0.312852293252944</v>
      </c>
      <c r="C978">
        <v>2.6865527629852202</v>
      </c>
      <c r="D978">
        <v>0.312852293252944</v>
      </c>
      <c r="E978">
        <v>28.2352835846029</v>
      </c>
      <c r="F978">
        <v>241.52622499460199</v>
      </c>
      <c r="G978">
        <v>17.0773249999983</v>
      </c>
    </row>
    <row r="979" spans="1:7" x14ac:dyDescent="0.25">
      <c r="A979">
        <v>9.8699999999989796</v>
      </c>
      <c r="B979">
        <v>0.31322249770164401</v>
      </c>
      <c r="C979">
        <v>2.6888666152954102</v>
      </c>
      <c r="D979">
        <v>0.31322249770164401</v>
      </c>
      <c r="E979">
        <v>28.2356537890516</v>
      </c>
      <c r="F979">
        <v>241.526595199051</v>
      </c>
      <c r="G979">
        <v>17.087324999996699</v>
      </c>
    </row>
    <row r="980" spans="1:7" x14ac:dyDescent="0.25">
      <c r="A980">
        <v>9.8799999999973807</v>
      </c>
      <c r="B980">
        <v>0.31358048319816501</v>
      </c>
      <c r="C980">
        <v>2.6924667358398402</v>
      </c>
      <c r="D980">
        <v>0.31358048319816501</v>
      </c>
      <c r="E980">
        <v>28.236011774548199</v>
      </c>
      <c r="F980">
        <v>241.52695318454801</v>
      </c>
      <c r="G980">
        <v>17.097324999995099</v>
      </c>
    </row>
    <row r="981" spans="1:7" x14ac:dyDescent="0.25">
      <c r="A981">
        <v>9.8899999999994108</v>
      </c>
      <c r="B981">
        <v>0.31392267346382102</v>
      </c>
      <c r="C981">
        <v>2.69567823410034</v>
      </c>
      <c r="D981">
        <v>0.31392267346382102</v>
      </c>
      <c r="E981">
        <v>28.236353964813802</v>
      </c>
      <c r="F981">
        <v>241.52729537481301</v>
      </c>
      <c r="G981">
        <v>17.1073249999972</v>
      </c>
    </row>
    <row r="982" spans="1:7" x14ac:dyDescent="0.25">
      <c r="A982">
        <v>9.8999999999978101</v>
      </c>
      <c r="B982">
        <v>0.31429561972618097</v>
      </c>
      <c r="C982">
        <v>2.6990585327148402</v>
      </c>
      <c r="D982">
        <v>0.31429561972618097</v>
      </c>
      <c r="E982">
        <v>28.2367269110762</v>
      </c>
      <c r="F982">
        <v>241.52766832107599</v>
      </c>
      <c r="G982">
        <v>17.117324999995599</v>
      </c>
    </row>
    <row r="983" spans="1:7" x14ac:dyDescent="0.25">
      <c r="A983">
        <v>9.9099999999998492</v>
      </c>
      <c r="B983">
        <v>0.31463947892188998</v>
      </c>
      <c r="C983">
        <v>2.70118951797485</v>
      </c>
      <c r="D983">
        <v>0.31463947892188998</v>
      </c>
      <c r="E983">
        <v>28.237070770271899</v>
      </c>
      <c r="F983">
        <v>241.52801218027099</v>
      </c>
      <c r="G983">
        <v>17.127324999997601</v>
      </c>
    </row>
    <row r="984" spans="1:7" x14ac:dyDescent="0.25">
      <c r="A984">
        <v>9.9199999999982502</v>
      </c>
      <c r="B984">
        <v>0.31500273942947299</v>
      </c>
      <c r="C984">
        <v>2.7041161060333199</v>
      </c>
      <c r="D984">
        <v>0.31500273942947299</v>
      </c>
      <c r="E984">
        <v>28.2374340307795</v>
      </c>
      <c r="F984">
        <v>241.528375440779</v>
      </c>
      <c r="G984">
        <v>17.137324999996</v>
      </c>
    </row>
    <row r="985" spans="1:7" x14ac:dyDescent="0.25">
      <c r="A985">
        <v>9.9300000000002893</v>
      </c>
      <c r="B985">
        <v>0.31537401676177901</v>
      </c>
      <c r="C985">
        <v>2.7072410583496</v>
      </c>
      <c r="D985">
        <v>0.31537401676177901</v>
      </c>
      <c r="E985">
        <v>28.237805308111799</v>
      </c>
      <c r="F985">
        <v>241.52874671811099</v>
      </c>
      <c r="G985">
        <v>17.147324999997998</v>
      </c>
    </row>
    <row r="986" spans="1:7" x14ac:dyDescent="0.25">
      <c r="A986">
        <v>9.9399999999986903</v>
      </c>
      <c r="B986">
        <v>0.31577858328819203</v>
      </c>
      <c r="C986">
        <v>2.7099289894103999</v>
      </c>
      <c r="D986">
        <v>0.31577858328819203</v>
      </c>
      <c r="E986">
        <v>28.238209874638201</v>
      </c>
      <c r="F986">
        <v>241.529151284638</v>
      </c>
      <c r="G986">
        <v>17.157324999996401</v>
      </c>
    </row>
    <row r="987" spans="1:7" x14ac:dyDescent="0.25">
      <c r="A987">
        <v>9.9500000000007205</v>
      </c>
      <c r="B987">
        <v>0.31616181135177601</v>
      </c>
      <c r="C987">
        <v>2.7131292819976802</v>
      </c>
      <c r="D987">
        <v>0.31616181135177601</v>
      </c>
      <c r="E987">
        <v>28.238593102701799</v>
      </c>
      <c r="F987">
        <v>241.52953451270099</v>
      </c>
      <c r="G987">
        <v>17.167324999998499</v>
      </c>
    </row>
    <row r="988" spans="1:7" x14ac:dyDescent="0.25">
      <c r="A988">
        <v>9.9599999999991198</v>
      </c>
      <c r="B988">
        <v>0.31653171777725198</v>
      </c>
      <c r="C988">
        <v>2.7152011394500701</v>
      </c>
      <c r="D988">
        <v>0.31653171777725198</v>
      </c>
      <c r="E988">
        <v>28.2389630091273</v>
      </c>
      <c r="F988">
        <v>241.52990441912701</v>
      </c>
      <c r="G988">
        <v>17.177324999996902</v>
      </c>
    </row>
    <row r="989" spans="1:7" x14ac:dyDescent="0.25">
      <c r="A989">
        <v>9.9699999999975208</v>
      </c>
      <c r="B989">
        <v>0.31693103909492398</v>
      </c>
      <c r="C989">
        <v>2.7174074649810702</v>
      </c>
      <c r="D989">
        <v>0.31693103909492398</v>
      </c>
      <c r="E989">
        <v>28.239362330444902</v>
      </c>
      <c r="F989">
        <v>241.530303740444</v>
      </c>
      <c r="G989">
        <v>17.187324999995301</v>
      </c>
    </row>
    <row r="990" spans="1:7" x14ac:dyDescent="0.25">
      <c r="A990">
        <v>9.9799999999995599</v>
      </c>
      <c r="B990">
        <v>0.31729874014854398</v>
      </c>
      <c r="C990">
        <v>2.7203347682952801</v>
      </c>
      <c r="D990">
        <v>0.31729874014854398</v>
      </c>
      <c r="E990">
        <v>28.2397300314985</v>
      </c>
      <c r="F990">
        <v>241.53067144149799</v>
      </c>
      <c r="G990">
        <v>17.197324999997299</v>
      </c>
    </row>
    <row r="991" spans="1:7" x14ac:dyDescent="0.25">
      <c r="A991">
        <v>9.9899999999979592</v>
      </c>
      <c r="B991">
        <v>0.317671418190002</v>
      </c>
      <c r="C991">
        <v>2.7231070995330802</v>
      </c>
      <c r="D991">
        <v>0.317671418190002</v>
      </c>
      <c r="E991">
        <v>28.24010270954</v>
      </c>
      <c r="F991">
        <v>241.53104411954001</v>
      </c>
      <c r="G991">
        <v>17.207324999995699</v>
      </c>
    </row>
    <row r="992" spans="1:7" x14ac:dyDescent="0.25">
      <c r="A992">
        <v>10</v>
      </c>
      <c r="B992">
        <v>0.31805157661437899</v>
      </c>
      <c r="C992">
        <v>2.7246961593627899</v>
      </c>
      <c r="D992">
        <v>0.31805157661437899</v>
      </c>
      <c r="E992">
        <v>28.240482867964399</v>
      </c>
      <c r="F992">
        <v>241.53142427796399</v>
      </c>
      <c r="G992">
        <v>17.2173249999977</v>
      </c>
    </row>
    <row r="993" spans="1:7" x14ac:dyDescent="0.25">
      <c r="A993">
        <v>10.0099999999983</v>
      </c>
      <c r="B993">
        <v>0.318400979042053</v>
      </c>
      <c r="C993">
        <v>2.7284085750579798</v>
      </c>
      <c r="D993">
        <v>0.318400979042053</v>
      </c>
      <c r="E993">
        <v>28.240832270392101</v>
      </c>
      <c r="F993">
        <v>241.53177368039201</v>
      </c>
      <c r="G993">
        <v>17.2273249999961</v>
      </c>
    </row>
    <row r="994" spans="1:7" x14ac:dyDescent="0.25">
      <c r="A994">
        <v>10.020000000000399</v>
      </c>
      <c r="B994">
        <v>0.31877395510673501</v>
      </c>
      <c r="C994">
        <v>2.73083400726318</v>
      </c>
      <c r="D994">
        <v>0.31877395510673501</v>
      </c>
      <c r="E994">
        <v>28.241205246456701</v>
      </c>
      <c r="F994">
        <v>241.53214665645601</v>
      </c>
      <c r="G994">
        <v>17.237324999998201</v>
      </c>
    </row>
    <row r="995" spans="1:7" x14ac:dyDescent="0.25">
      <c r="A995">
        <v>10.0299999999988</v>
      </c>
      <c r="B995">
        <v>0.31914135813713002</v>
      </c>
      <c r="C995">
        <v>2.7338566780090301</v>
      </c>
      <c r="D995">
        <v>0.31914135813713002</v>
      </c>
      <c r="E995">
        <v>28.2415726494871</v>
      </c>
      <c r="F995">
        <v>241.532514059487</v>
      </c>
      <c r="G995">
        <v>17.2473249999966</v>
      </c>
    </row>
    <row r="996" spans="1:7" x14ac:dyDescent="0.25">
      <c r="A996">
        <v>10.0399999999972</v>
      </c>
      <c r="B996">
        <v>0.31948935985565102</v>
      </c>
      <c r="C996">
        <v>2.73735046386718</v>
      </c>
      <c r="D996">
        <v>0.31948935985565102</v>
      </c>
      <c r="E996">
        <v>28.241920651205699</v>
      </c>
      <c r="F996">
        <v>241.53286206120501</v>
      </c>
      <c r="G996">
        <v>17.257324999994999</v>
      </c>
    </row>
    <row r="997" spans="1:7" x14ac:dyDescent="0.25">
      <c r="A997">
        <v>10.0499999999992</v>
      </c>
      <c r="B997">
        <v>0.31984984874725297</v>
      </c>
      <c r="C997">
        <v>2.73906373977661</v>
      </c>
      <c r="D997">
        <v>0.31984984874725297</v>
      </c>
      <c r="E997">
        <v>28.242281140097301</v>
      </c>
      <c r="F997">
        <v>241.53322255009701</v>
      </c>
      <c r="G997">
        <v>17.267324999997001</v>
      </c>
    </row>
    <row r="998" spans="1:7" x14ac:dyDescent="0.25">
      <c r="A998">
        <v>10.059999999997601</v>
      </c>
      <c r="B998">
        <v>0.32021310925483698</v>
      </c>
      <c r="C998">
        <v>2.74092316627502</v>
      </c>
      <c r="D998">
        <v>0.32021310925483698</v>
      </c>
      <c r="E998">
        <v>28.242644400604799</v>
      </c>
      <c r="F998">
        <v>241.533585810604</v>
      </c>
      <c r="G998">
        <v>17.2773249999954</v>
      </c>
    </row>
    <row r="999" spans="1:7" x14ac:dyDescent="0.25">
      <c r="A999">
        <v>10.0699999999997</v>
      </c>
      <c r="B999">
        <v>0.32057386636733998</v>
      </c>
      <c r="C999">
        <v>2.7433769702911301</v>
      </c>
      <c r="D999">
        <v>0.32057386636733998</v>
      </c>
      <c r="E999">
        <v>28.243005157717299</v>
      </c>
      <c r="F999">
        <v>241.53394656771701</v>
      </c>
      <c r="G999">
        <v>17.287324999997502</v>
      </c>
    </row>
    <row r="1000" spans="1:7" x14ac:dyDescent="0.25">
      <c r="A1000">
        <v>10.079999999998099</v>
      </c>
      <c r="B1000">
        <v>0.32088333368301297</v>
      </c>
      <c r="C1000">
        <v>2.7446234226226802</v>
      </c>
      <c r="D1000">
        <v>0.32088333368301297</v>
      </c>
      <c r="E1000">
        <v>28.243314625033001</v>
      </c>
      <c r="F1000">
        <v>241.534256035033</v>
      </c>
      <c r="G1000">
        <v>17.297324999995901</v>
      </c>
    </row>
    <row r="1001" spans="1:7" x14ac:dyDescent="0.25">
      <c r="A1001">
        <v>10.090000000000099</v>
      </c>
      <c r="B1001">
        <v>0.321208596229553</v>
      </c>
      <c r="C1001">
        <v>2.74708819389343</v>
      </c>
      <c r="D1001">
        <v>0.321208596229553</v>
      </c>
      <c r="E1001">
        <v>28.243639887579601</v>
      </c>
      <c r="F1001">
        <v>241.534581297579</v>
      </c>
      <c r="G1001">
        <v>17.307324999997899</v>
      </c>
    </row>
    <row r="1002" spans="1:7" x14ac:dyDescent="0.25">
      <c r="A1002">
        <v>10.0999999999985</v>
      </c>
      <c r="B1002">
        <v>0.321565210819244</v>
      </c>
      <c r="C1002">
        <v>2.74957919120788</v>
      </c>
      <c r="D1002">
        <v>0.321565210819244</v>
      </c>
      <c r="E1002">
        <v>28.2439965021692</v>
      </c>
      <c r="F1002">
        <v>241.534937912169</v>
      </c>
      <c r="G1002">
        <v>17.317324999996298</v>
      </c>
    </row>
    <row r="1003" spans="1:7" x14ac:dyDescent="0.25">
      <c r="A1003">
        <v>10.1100000000005</v>
      </c>
      <c r="B1003">
        <v>0.321892410516738</v>
      </c>
      <c r="C1003">
        <v>2.7508521080017001</v>
      </c>
      <c r="D1003">
        <v>0.321892410516738</v>
      </c>
      <c r="E1003">
        <v>28.244323701866701</v>
      </c>
      <c r="F1003">
        <v>241.53526511186601</v>
      </c>
      <c r="G1003">
        <v>17.3273249999983</v>
      </c>
    </row>
    <row r="1004" spans="1:7" x14ac:dyDescent="0.25">
      <c r="A1004">
        <v>10.1199999999989</v>
      </c>
      <c r="B1004">
        <v>0.32224151492118802</v>
      </c>
      <c r="C1004">
        <v>2.75371193885803</v>
      </c>
      <c r="D1004">
        <v>0.32224151492118802</v>
      </c>
      <c r="E1004">
        <v>28.2446728062712</v>
      </c>
      <c r="F1004">
        <v>241.535614216271</v>
      </c>
      <c r="G1004">
        <v>17.337324999996699</v>
      </c>
    </row>
    <row r="1005" spans="1:7" x14ac:dyDescent="0.25">
      <c r="A1005">
        <v>10.129999999997301</v>
      </c>
      <c r="B1005">
        <v>0.32259535789489702</v>
      </c>
      <c r="C1005">
        <v>2.75572633743286</v>
      </c>
      <c r="D1005">
        <v>0.32259535789489702</v>
      </c>
      <c r="E1005">
        <v>28.245026649244899</v>
      </c>
      <c r="F1005">
        <v>241.535968059244</v>
      </c>
      <c r="G1005">
        <v>17.347324999995099</v>
      </c>
    </row>
    <row r="1006" spans="1:7" x14ac:dyDescent="0.25">
      <c r="A1006">
        <v>10.1399999999994</v>
      </c>
      <c r="B1006">
        <v>0.32291841506958002</v>
      </c>
      <c r="C1006">
        <v>2.7573106288909899</v>
      </c>
      <c r="D1006">
        <v>0.32291841506958002</v>
      </c>
      <c r="E1006">
        <v>28.245349706419599</v>
      </c>
      <c r="F1006">
        <v>241.53629111641899</v>
      </c>
      <c r="G1006">
        <v>17.3573249999972</v>
      </c>
    </row>
    <row r="1007" spans="1:7" x14ac:dyDescent="0.25">
      <c r="A1007">
        <v>10.149999999997799</v>
      </c>
      <c r="B1007">
        <v>0.32324698567390397</v>
      </c>
      <c r="C1007">
        <v>2.7609803676605198</v>
      </c>
      <c r="D1007">
        <v>0.32324698567390397</v>
      </c>
      <c r="E1007">
        <v>28.245678277023899</v>
      </c>
      <c r="F1007">
        <v>241.53661968702301</v>
      </c>
      <c r="G1007">
        <v>17.367324999995599</v>
      </c>
    </row>
    <row r="1008" spans="1:7" x14ac:dyDescent="0.25">
      <c r="A1008">
        <v>10.159999999999799</v>
      </c>
      <c r="B1008">
        <v>0.32356616854667603</v>
      </c>
      <c r="C1008">
        <v>2.7632994651794398</v>
      </c>
      <c r="D1008">
        <v>0.32356616854667603</v>
      </c>
      <c r="E1008">
        <v>28.245997459896699</v>
      </c>
      <c r="F1008">
        <v>241.53693886989601</v>
      </c>
      <c r="G1008">
        <v>17.377324999997601</v>
      </c>
    </row>
    <row r="1009" spans="1:7" x14ac:dyDescent="0.25">
      <c r="A1009">
        <v>10.1699999999982</v>
      </c>
      <c r="B1009">
        <v>0.32385483384132302</v>
      </c>
      <c r="C1009">
        <v>2.76524329185485</v>
      </c>
      <c r="D1009">
        <v>0.32385483384132302</v>
      </c>
      <c r="E1009">
        <v>28.2462861251913</v>
      </c>
      <c r="F1009">
        <v>241.53722753519099</v>
      </c>
      <c r="G1009">
        <v>17.387324999996</v>
      </c>
    </row>
    <row r="1010" spans="1:7" x14ac:dyDescent="0.25">
      <c r="A1010">
        <v>10.1800000000002</v>
      </c>
      <c r="B1010">
        <v>0.32415515184402399</v>
      </c>
      <c r="C1010">
        <v>2.7676537036895699</v>
      </c>
      <c r="D1010">
        <v>0.32415515184402399</v>
      </c>
      <c r="E1010">
        <v>28.246586443194001</v>
      </c>
      <c r="F1010">
        <v>241.53752785319401</v>
      </c>
      <c r="G1010">
        <v>17.397324999997998</v>
      </c>
    </row>
    <row r="1011" spans="1:7" x14ac:dyDescent="0.25">
      <c r="A1011">
        <v>10.1899999999986</v>
      </c>
      <c r="B1011">
        <v>0.324498981237411</v>
      </c>
      <c r="C1011">
        <v>2.7693114280700599</v>
      </c>
      <c r="D1011">
        <v>0.324498981237411</v>
      </c>
      <c r="E1011">
        <v>28.246930272587399</v>
      </c>
      <c r="F1011">
        <v>241.537871682587</v>
      </c>
      <c r="G1011">
        <v>17.407324999996401</v>
      </c>
    </row>
    <row r="1012" spans="1:7" x14ac:dyDescent="0.25">
      <c r="A1012">
        <v>10.200000000000699</v>
      </c>
      <c r="B1012">
        <v>0.32484006881713801</v>
      </c>
      <c r="C1012">
        <v>2.77085852622985</v>
      </c>
      <c r="D1012">
        <v>0.32484006881713801</v>
      </c>
      <c r="E1012">
        <v>28.247271360167101</v>
      </c>
      <c r="F1012">
        <v>241.53821277016701</v>
      </c>
      <c r="G1012">
        <v>17.417324999998499</v>
      </c>
    </row>
    <row r="1013" spans="1:7" x14ac:dyDescent="0.25">
      <c r="A1013">
        <v>10.2099999999991</v>
      </c>
      <c r="B1013">
        <v>0.32513731718063299</v>
      </c>
      <c r="C1013">
        <v>2.7732665538787802</v>
      </c>
      <c r="D1013">
        <v>0.32513731718063299</v>
      </c>
      <c r="E1013">
        <v>28.247568608530599</v>
      </c>
      <c r="F1013">
        <v>241.53851001852999</v>
      </c>
      <c r="G1013">
        <v>17.427324999996902</v>
      </c>
    </row>
    <row r="1014" spans="1:7" x14ac:dyDescent="0.25">
      <c r="A1014">
        <v>10.2199999999975</v>
      </c>
      <c r="B1014">
        <v>0.32541987299919101</v>
      </c>
      <c r="C1014">
        <v>2.7743787765502899</v>
      </c>
      <c r="D1014">
        <v>0.32541987299919101</v>
      </c>
      <c r="E1014">
        <v>28.2478511643492</v>
      </c>
      <c r="F1014">
        <v>241.538792574349</v>
      </c>
      <c r="G1014">
        <v>17.437324999995301</v>
      </c>
    </row>
    <row r="1015" spans="1:7" x14ac:dyDescent="0.25">
      <c r="A1015">
        <v>10.229999999999499</v>
      </c>
      <c r="B1015">
        <v>0.32575097680091802</v>
      </c>
      <c r="C1015">
        <v>2.7758378982543901</v>
      </c>
      <c r="D1015">
        <v>0.32575097680091802</v>
      </c>
      <c r="E1015">
        <v>28.248182268150899</v>
      </c>
      <c r="F1015">
        <v>241.53912367814999</v>
      </c>
      <c r="G1015">
        <v>17.447324999997299</v>
      </c>
    </row>
    <row r="1016" spans="1:7" x14ac:dyDescent="0.25">
      <c r="A1016">
        <v>10.239999999997901</v>
      </c>
      <c r="B1016">
        <v>0.32604131102561901</v>
      </c>
      <c r="C1016">
        <v>2.7777442932128902</v>
      </c>
      <c r="D1016">
        <v>0.32604131102561901</v>
      </c>
      <c r="E1016">
        <v>28.2484726023756</v>
      </c>
      <c r="F1016">
        <v>241.539414012375</v>
      </c>
      <c r="G1016">
        <v>17.457324999995699</v>
      </c>
    </row>
    <row r="1017" spans="1:7" x14ac:dyDescent="0.25">
      <c r="A1017">
        <v>10.25</v>
      </c>
      <c r="B1017">
        <v>0.32633107900619501</v>
      </c>
      <c r="C1017">
        <v>2.77918052673339</v>
      </c>
      <c r="D1017">
        <v>0.32633107900619501</v>
      </c>
      <c r="E1017">
        <v>28.2487623703562</v>
      </c>
      <c r="F1017">
        <v>241.53970378035601</v>
      </c>
      <c r="G1017">
        <v>17.4673249999977</v>
      </c>
    </row>
    <row r="1018" spans="1:7" x14ac:dyDescent="0.25">
      <c r="A1018">
        <v>10.2599999999983</v>
      </c>
      <c r="B1018">
        <v>0.32661363482475197</v>
      </c>
      <c r="C1018">
        <v>2.7813072204589799</v>
      </c>
      <c r="D1018">
        <v>0.32661363482475197</v>
      </c>
      <c r="E1018">
        <v>28.2490449261748</v>
      </c>
      <c r="F1018">
        <v>241.539986336174</v>
      </c>
      <c r="G1018">
        <v>17.4773249999961</v>
      </c>
    </row>
    <row r="1019" spans="1:7" x14ac:dyDescent="0.25">
      <c r="A1019">
        <v>10.270000000000399</v>
      </c>
      <c r="B1019">
        <v>0.32694333791732699</v>
      </c>
      <c r="C1019">
        <v>2.7839591503143302</v>
      </c>
      <c r="D1019">
        <v>0.32694333791732699</v>
      </c>
      <c r="E1019">
        <v>28.249374629267301</v>
      </c>
      <c r="F1019">
        <v>241.540316039267</v>
      </c>
      <c r="G1019">
        <v>17.487324999998201</v>
      </c>
    </row>
    <row r="1020" spans="1:7" x14ac:dyDescent="0.25">
      <c r="A1020">
        <v>10.2799999999988</v>
      </c>
      <c r="B1020">
        <v>0.32726639509201</v>
      </c>
      <c r="C1020">
        <v>2.7864913940429599</v>
      </c>
      <c r="D1020">
        <v>0.32726639509201</v>
      </c>
      <c r="E1020">
        <v>28.249697686442001</v>
      </c>
      <c r="F1020">
        <v>241.54063909644199</v>
      </c>
      <c r="G1020">
        <v>17.4973249999966</v>
      </c>
    </row>
    <row r="1021" spans="1:7" x14ac:dyDescent="0.25">
      <c r="A1021">
        <v>10.2899999999972</v>
      </c>
      <c r="B1021">
        <v>0.32757863402366599</v>
      </c>
      <c r="C1021">
        <v>2.7886278629302899</v>
      </c>
      <c r="D1021">
        <v>0.32757863402366599</v>
      </c>
      <c r="E1021">
        <v>28.2500099253737</v>
      </c>
      <c r="F1021">
        <v>241.54095133537299</v>
      </c>
      <c r="G1021">
        <v>17.507324999994999</v>
      </c>
    </row>
    <row r="1022" spans="1:7" x14ac:dyDescent="0.25">
      <c r="A1022">
        <v>10.2999999999992</v>
      </c>
      <c r="B1022">
        <v>0.32787561416625899</v>
      </c>
      <c r="C1022">
        <v>2.7908871173858598</v>
      </c>
      <c r="D1022">
        <v>0.32787561416625899</v>
      </c>
      <c r="E1022">
        <v>28.2503069055163</v>
      </c>
      <c r="F1022">
        <v>241.54124831551599</v>
      </c>
      <c r="G1022">
        <v>17.517324999997001</v>
      </c>
    </row>
    <row r="1023" spans="1:7" x14ac:dyDescent="0.25">
      <c r="A1023">
        <v>10.309999999997601</v>
      </c>
      <c r="B1023">
        <v>0.32817593216896002</v>
      </c>
      <c r="C1023">
        <v>2.7924571037292401</v>
      </c>
      <c r="D1023">
        <v>0.32817593216896002</v>
      </c>
      <c r="E1023">
        <v>28.250607223519001</v>
      </c>
      <c r="F1023">
        <v>241.541548633518</v>
      </c>
      <c r="G1023">
        <v>17.5273249999954</v>
      </c>
    </row>
    <row r="1024" spans="1:7" x14ac:dyDescent="0.25">
      <c r="A1024">
        <v>10.3199999999997</v>
      </c>
      <c r="B1024">
        <v>0.32850894331932001</v>
      </c>
      <c r="C1024">
        <v>2.79413437843322</v>
      </c>
      <c r="D1024">
        <v>0.32850894331932001</v>
      </c>
      <c r="E1024">
        <v>28.250940234669301</v>
      </c>
      <c r="F1024">
        <v>241.54188164466899</v>
      </c>
      <c r="G1024">
        <v>17.537324999997502</v>
      </c>
    </row>
    <row r="1025" spans="1:7" x14ac:dyDescent="0.25">
      <c r="A1025">
        <v>10.329999999998099</v>
      </c>
      <c r="B1025">
        <v>0.32882091403007502</v>
      </c>
      <c r="C1025">
        <v>2.79679274559021</v>
      </c>
      <c r="D1025">
        <v>0.32882091403007502</v>
      </c>
      <c r="E1025">
        <v>28.251252205380101</v>
      </c>
      <c r="F1025">
        <v>241.54219361538</v>
      </c>
      <c r="G1025">
        <v>17.547324999995901</v>
      </c>
    </row>
    <row r="1026" spans="1:7" x14ac:dyDescent="0.25">
      <c r="A1026">
        <v>10.340000000000099</v>
      </c>
      <c r="B1026">
        <v>0.32914203405380199</v>
      </c>
      <c r="C1026">
        <v>2.8001711368560702</v>
      </c>
      <c r="D1026">
        <v>0.32914203405380199</v>
      </c>
      <c r="E1026">
        <v>28.2515733254038</v>
      </c>
      <c r="F1026">
        <v>241.54251473540299</v>
      </c>
      <c r="G1026">
        <v>17.557324999997899</v>
      </c>
    </row>
    <row r="1027" spans="1:7" x14ac:dyDescent="0.25">
      <c r="A1027">
        <v>10.3499999999985</v>
      </c>
      <c r="B1027">
        <v>0.32946702837943997</v>
      </c>
      <c r="C1027">
        <v>2.8025310039520201</v>
      </c>
      <c r="D1027">
        <v>0.32946702837943997</v>
      </c>
      <c r="E1027">
        <v>28.251898319729399</v>
      </c>
      <c r="F1027">
        <v>241.542839729729</v>
      </c>
      <c r="G1027">
        <v>17.567324999996298</v>
      </c>
    </row>
    <row r="1028" spans="1:7" x14ac:dyDescent="0.25">
      <c r="A1028">
        <v>10.3600000000005</v>
      </c>
      <c r="B1028">
        <v>0.32977202534675598</v>
      </c>
      <c r="C1028">
        <v>2.8043913841247501</v>
      </c>
      <c r="D1028">
        <v>0.32977202534675598</v>
      </c>
      <c r="E1028">
        <v>28.2522033166968</v>
      </c>
      <c r="F1028">
        <v>241.543144726696</v>
      </c>
      <c r="G1028">
        <v>17.5773249999983</v>
      </c>
    </row>
    <row r="1029" spans="1:7" x14ac:dyDescent="0.25">
      <c r="A1029">
        <v>10.3699999999989</v>
      </c>
      <c r="B1029">
        <v>0.330097585916519</v>
      </c>
      <c r="C1029">
        <v>2.8070006370544398</v>
      </c>
      <c r="D1029">
        <v>0.330097585916519</v>
      </c>
      <c r="E1029">
        <v>28.252528877266499</v>
      </c>
      <c r="F1029">
        <v>241.54347028726599</v>
      </c>
      <c r="G1029">
        <v>17.587324999996699</v>
      </c>
    </row>
    <row r="1030" spans="1:7" x14ac:dyDescent="0.25">
      <c r="A1030">
        <v>10.379999999997301</v>
      </c>
      <c r="B1030">
        <v>0.33042091131210299</v>
      </c>
      <c r="C1030">
        <v>2.8091855049133301</v>
      </c>
      <c r="D1030">
        <v>0.33042091131210299</v>
      </c>
      <c r="E1030">
        <v>28.252852202662101</v>
      </c>
      <c r="F1030">
        <v>241.543793612662</v>
      </c>
      <c r="G1030">
        <v>17.597324999995099</v>
      </c>
    </row>
    <row r="1031" spans="1:7" x14ac:dyDescent="0.25">
      <c r="A1031">
        <v>10.3899999999994</v>
      </c>
      <c r="B1031">
        <v>0.33073535561561501</v>
      </c>
      <c r="C1031">
        <v>2.8111288547515798</v>
      </c>
      <c r="D1031">
        <v>0.33073535561561501</v>
      </c>
      <c r="E1031">
        <v>28.2531666469656</v>
      </c>
      <c r="F1031">
        <v>241.544108056965</v>
      </c>
      <c r="G1031">
        <v>17.6073249999972</v>
      </c>
    </row>
    <row r="1032" spans="1:7" x14ac:dyDescent="0.25">
      <c r="A1032">
        <v>10.399999999997799</v>
      </c>
      <c r="B1032">
        <v>0.331042319536209</v>
      </c>
      <c r="C1032">
        <v>2.81198859214782</v>
      </c>
      <c r="D1032">
        <v>0.331042319536209</v>
      </c>
      <c r="E1032">
        <v>28.2534736108862</v>
      </c>
      <c r="F1032">
        <v>241.54441502088599</v>
      </c>
      <c r="G1032">
        <v>17.617324999995599</v>
      </c>
    </row>
    <row r="1033" spans="1:7" x14ac:dyDescent="0.25">
      <c r="A1033">
        <v>10.409999999999799</v>
      </c>
      <c r="B1033">
        <v>0.33134013414382901</v>
      </c>
      <c r="C1033">
        <v>2.8144264221191402</v>
      </c>
      <c r="D1033">
        <v>0.33134013414382901</v>
      </c>
      <c r="E1033">
        <v>28.253771425493799</v>
      </c>
      <c r="F1033">
        <v>241.54471283549299</v>
      </c>
      <c r="G1033">
        <v>17.627324999997601</v>
      </c>
    </row>
    <row r="1034" spans="1:7" x14ac:dyDescent="0.25">
      <c r="A1034">
        <v>10.4199999999982</v>
      </c>
      <c r="B1034">
        <v>0.33162993192672702</v>
      </c>
      <c r="C1034">
        <v>2.81748342514038</v>
      </c>
      <c r="D1034">
        <v>0.33162993192672702</v>
      </c>
      <c r="E1034">
        <v>28.2540612232767</v>
      </c>
      <c r="F1034">
        <v>241.545002633276</v>
      </c>
      <c r="G1034">
        <v>17.637324999996</v>
      </c>
    </row>
    <row r="1035" spans="1:7" x14ac:dyDescent="0.25">
      <c r="A1035">
        <v>10.4300000000002</v>
      </c>
      <c r="B1035">
        <v>0.33194020390510498</v>
      </c>
      <c r="C1035">
        <v>2.8193843364715501</v>
      </c>
      <c r="D1035">
        <v>0.33194020390510498</v>
      </c>
      <c r="E1035">
        <v>28.2543714952551</v>
      </c>
      <c r="F1035">
        <v>241.545312905255</v>
      </c>
      <c r="G1035">
        <v>17.647324999997998</v>
      </c>
    </row>
    <row r="1036" spans="1:7" x14ac:dyDescent="0.25">
      <c r="A1036">
        <v>10.4399999999986</v>
      </c>
      <c r="B1036">
        <v>0.33227324485778797</v>
      </c>
      <c r="C1036">
        <v>2.82061266899108</v>
      </c>
      <c r="D1036">
        <v>0.33227324485778797</v>
      </c>
      <c r="E1036">
        <v>28.2547045362078</v>
      </c>
      <c r="F1036">
        <v>241.545645946207</v>
      </c>
      <c r="G1036">
        <v>17.657324999996401</v>
      </c>
    </row>
    <row r="1037" spans="1:7" x14ac:dyDescent="0.25">
      <c r="A1037">
        <v>10.450000000000699</v>
      </c>
      <c r="B1037">
        <v>0.33260434865951499</v>
      </c>
      <c r="C1037">
        <v>2.82240414619445</v>
      </c>
      <c r="D1037">
        <v>0.33260434865951499</v>
      </c>
      <c r="E1037">
        <v>28.255035640009499</v>
      </c>
      <c r="F1037">
        <v>241.54597705000899</v>
      </c>
      <c r="G1037">
        <v>17.667324999998499</v>
      </c>
    </row>
    <row r="1038" spans="1:7" x14ac:dyDescent="0.25">
      <c r="A1038">
        <v>10.4599999999991</v>
      </c>
      <c r="B1038">
        <v>0.33291518688201899</v>
      </c>
      <c r="C1038">
        <v>2.8238446712493799</v>
      </c>
      <c r="D1038">
        <v>0.33291518688201899</v>
      </c>
      <c r="E1038">
        <v>28.255346478231999</v>
      </c>
      <c r="F1038">
        <v>241.546287888232</v>
      </c>
      <c r="G1038">
        <v>17.677324999996902</v>
      </c>
    </row>
    <row r="1039" spans="1:7" x14ac:dyDescent="0.25">
      <c r="A1039">
        <v>10.4699999999975</v>
      </c>
      <c r="B1039">
        <v>0.33321189880370999</v>
      </c>
      <c r="C1039">
        <v>2.82575130462646</v>
      </c>
      <c r="D1039">
        <v>0.33321189880370999</v>
      </c>
      <c r="E1039">
        <v>28.255643190153702</v>
      </c>
      <c r="F1039">
        <v>241.54658460015301</v>
      </c>
      <c r="G1039">
        <v>17.687324999995301</v>
      </c>
    </row>
    <row r="1040" spans="1:7" x14ac:dyDescent="0.25">
      <c r="A1040">
        <v>10.479999999999499</v>
      </c>
      <c r="B1040">
        <v>0.33353576064109802</v>
      </c>
      <c r="C1040">
        <v>2.8276743888854901</v>
      </c>
      <c r="D1040">
        <v>0.33353576064109802</v>
      </c>
      <c r="E1040">
        <v>28.255967051991099</v>
      </c>
      <c r="F1040">
        <v>241.54690846199099</v>
      </c>
      <c r="G1040">
        <v>17.697324999997299</v>
      </c>
    </row>
    <row r="1041" spans="1:7" x14ac:dyDescent="0.25">
      <c r="A1041">
        <v>10.489999999997901</v>
      </c>
      <c r="B1041">
        <v>0.33388432860374401</v>
      </c>
      <c r="C1041">
        <v>2.8299808502197199</v>
      </c>
      <c r="D1041">
        <v>0.33388432860374401</v>
      </c>
      <c r="E1041">
        <v>28.2563156199537</v>
      </c>
      <c r="F1041">
        <v>241.54725702995299</v>
      </c>
      <c r="G1041">
        <v>17.707324999995699</v>
      </c>
    </row>
    <row r="1042" spans="1:7" x14ac:dyDescent="0.25">
      <c r="A1042">
        <v>10.5</v>
      </c>
      <c r="B1042">
        <v>0.33421543240547102</v>
      </c>
      <c r="C1042">
        <v>2.8329372406005802</v>
      </c>
      <c r="D1042">
        <v>0.33421543240547102</v>
      </c>
      <c r="E1042">
        <v>28.256646723755502</v>
      </c>
      <c r="F1042">
        <v>241.547588133755</v>
      </c>
      <c r="G1042">
        <v>17.7173249999977</v>
      </c>
    </row>
    <row r="1043" spans="1:7" x14ac:dyDescent="0.25">
      <c r="A1043">
        <v>10.5099999999983</v>
      </c>
      <c r="B1043">
        <v>0.33453044295310902</v>
      </c>
      <c r="C1043">
        <v>2.8354628086089999</v>
      </c>
      <c r="D1043">
        <v>0.33453044295310902</v>
      </c>
      <c r="E1043">
        <v>28.256961734303101</v>
      </c>
      <c r="F1043">
        <v>241.54790314430301</v>
      </c>
      <c r="G1043">
        <v>17.7273249999961</v>
      </c>
    </row>
    <row r="1044" spans="1:7" x14ac:dyDescent="0.25">
      <c r="A1044">
        <v>10.520000000000399</v>
      </c>
      <c r="B1044">
        <v>0.33482575416564903</v>
      </c>
      <c r="C1044">
        <v>2.83709621429443</v>
      </c>
      <c r="D1044">
        <v>0.33482575416564903</v>
      </c>
      <c r="E1044">
        <v>28.257257045515701</v>
      </c>
      <c r="F1044">
        <v>241.54819845551501</v>
      </c>
      <c r="G1044">
        <v>17.737324999998201</v>
      </c>
    </row>
    <row r="1045" spans="1:7" x14ac:dyDescent="0.25">
      <c r="A1045">
        <v>10.5299999999988</v>
      </c>
      <c r="B1045">
        <v>0.33513882756233199</v>
      </c>
      <c r="C1045">
        <v>2.8402075767517001</v>
      </c>
      <c r="D1045">
        <v>0.33513882756233199</v>
      </c>
      <c r="E1045">
        <v>28.257570118912302</v>
      </c>
      <c r="F1045">
        <v>241.548511528912</v>
      </c>
      <c r="G1045">
        <v>17.7473249999966</v>
      </c>
    </row>
    <row r="1046" spans="1:7" x14ac:dyDescent="0.25">
      <c r="A1046">
        <v>10.5399999999972</v>
      </c>
      <c r="B1046">
        <v>0.33547434210777199</v>
      </c>
      <c r="C1046">
        <v>2.84224152565002</v>
      </c>
      <c r="D1046">
        <v>0.33547434210777199</v>
      </c>
      <c r="E1046">
        <v>28.257905633457799</v>
      </c>
      <c r="F1046">
        <v>241.54884704345699</v>
      </c>
      <c r="G1046">
        <v>17.757324999994999</v>
      </c>
    </row>
    <row r="1047" spans="1:7" x14ac:dyDescent="0.25">
      <c r="A1047">
        <v>10.5499999999992</v>
      </c>
      <c r="B1047">
        <v>0.33579352498054499</v>
      </c>
      <c r="C1047">
        <v>2.8442432880401598</v>
      </c>
      <c r="D1047">
        <v>0.33579352498054499</v>
      </c>
      <c r="E1047">
        <v>28.2582248163305</v>
      </c>
      <c r="F1047">
        <v>241.54916622632999</v>
      </c>
      <c r="G1047">
        <v>17.767324999997001</v>
      </c>
    </row>
    <row r="1048" spans="1:7" x14ac:dyDescent="0.25">
      <c r="A1048">
        <v>10.559999999997601</v>
      </c>
      <c r="B1048">
        <v>0.33609715104103</v>
      </c>
      <c r="C1048">
        <v>2.8471364974975502</v>
      </c>
      <c r="D1048">
        <v>0.33609715104103</v>
      </c>
      <c r="E1048">
        <v>28.258528442391</v>
      </c>
      <c r="F1048">
        <v>241.54946985239101</v>
      </c>
      <c r="G1048">
        <v>17.7773249999954</v>
      </c>
    </row>
    <row r="1049" spans="1:7" x14ac:dyDescent="0.25">
      <c r="A1049">
        <v>10.5699999999997</v>
      </c>
      <c r="B1049">
        <v>0.33645015954971302</v>
      </c>
      <c r="C1049">
        <v>2.8484945297241202</v>
      </c>
      <c r="D1049">
        <v>0.33645015954971302</v>
      </c>
      <c r="E1049">
        <v>28.2588814508997</v>
      </c>
      <c r="F1049">
        <v>241.54982286089901</v>
      </c>
      <c r="G1049">
        <v>17.787324999997502</v>
      </c>
    </row>
    <row r="1050" spans="1:7" x14ac:dyDescent="0.25">
      <c r="A1050">
        <v>10.579999999998099</v>
      </c>
      <c r="B1050">
        <v>0.33679816126823398</v>
      </c>
      <c r="C1050">
        <v>2.8504836559295601</v>
      </c>
      <c r="D1050">
        <v>0.33679816126823398</v>
      </c>
      <c r="E1050">
        <v>28.2592294526182</v>
      </c>
      <c r="F1050">
        <v>241.55017086261799</v>
      </c>
      <c r="G1050">
        <v>17.797324999995901</v>
      </c>
    </row>
    <row r="1051" spans="1:7" x14ac:dyDescent="0.25">
      <c r="A1051">
        <v>10.590000000000099</v>
      </c>
      <c r="B1051">
        <v>0.33712869882583602</v>
      </c>
      <c r="C1051">
        <v>2.85314464569091</v>
      </c>
      <c r="D1051">
        <v>0.33712869882583602</v>
      </c>
      <c r="E1051">
        <v>28.259559990175799</v>
      </c>
      <c r="F1051">
        <v>241.55050140017499</v>
      </c>
      <c r="G1051">
        <v>17.807324999997899</v>
      </c>
    </row>
    <row r="1052" spans="1:7" x14ac:dyDescent="0.25">
      <c r="A1052">
        <v>10.5999999999985</v>
      </c>
      <c r="B1052">
        <v>0.33744618296623202</v>
      </c>
      <c r="C1052">
        <v>2.85511922836303</v>
      </c>
      <c r="D1052">
        <v>0.33744618296623202</v>
      </c>
      <c r="E1052">
        <v>28.259877474316198</v>
      </c>
      <c r="F1052">
        <v>241.55081888431599</v>
      </c>
      <c r="G1052">
        <v>17.817324999996298</v>
      </c>
    </row>
    <row r="1053" spans="1:7" x14ac:dyDescent="0.25">
      <c r="A1053">
        <v>10.6100000000005</v>
      </c>
      <c r="B1053">
        <v>0.33774152398109403</v>
      </c>
      <c r="C1053">
        <v>2.85752844810485</v>
      </c>
      <c r="D1053">
        <v>0.33774152398109403</v>
      </c>
      <c r="E1053">
        <v>28.260172815331099</v>
      </c>
      <c r="F1053">
        <v>241.55111422533099</v>
      </c>
      <c r="G1053">
        <v>17.8273249999983</v>
      </c>
    </row>
    <row r="1054" spans="1:7" x14ac:dyDescent="0.25">
      <c r="A1054">
        <v>10.6199999999989</v>
      </c>
      <c r="B1054">
        <v>0.338065385818481</v>
      </c>
      <c r="C1054">
        <v>2.8599960803985498</v>
      </c>
      <c r="D1054">
        <v>0.338065385818481</v>
      </c>
      <c r="E1054">
        <v>28.260496677168501</v>
      </c>
      <c r="F1054">
        <v>241.55143808716801</v>
      </c>
      <c r="G1054">
        <v>17.837324999996699</v>
      </c>
    </row>
    <row r="1055" spans="1:7" x14ac:dyDescent="0.25">
      <c r="A1055">
        <v>10.629999999997301</v>
      </c>
      <c r="B1055">
        <v>0.338413685560226</v>
      </c>
      <c r="C1055">
        <v>2.8617775440215998</v>
      </c>
      <c r="D1055">
        <v>0.338413685560226</v>
      </c>
      <c r="E1055">
        <v>28.260844976910199</v>
      </c>
      <c r="F1055">
        <v>241.55178638691001</v>
      </c>
      <c r="G1055">
        <v>17.847324999995099</v>
      </c>
    </row>
    <row r="1056" spans="1:7" x14ac:dyDescent="0.25">
      <c r="A1056">
        <v>10.6399999999994</v>
      </c>
      <c r="B1056">
        <v>0.338749200105667</v>
      </c>
      <c r="C1056">
        <v>2.8652534484863201</v>
      </c>
      <c r="D1056">
        <v>0.338749200105667</v>
      </c>
      <c r="E1056">
        <v>28.261180491455701</v>
      </c>
      <c r="F1056">
        <v>241.552121901455</v>
      </c>
      <c r="G1056">
        <v>17.8573249999972</v>
      </c>
    </row>
    <row r="1057" spans="1:7" x14ac:dyDescent="0.25">
      <c r="A1057">
        <v>10.649999999997799</v>
      </c>
      <c r="B1057">
        <v>0.33906948566436701</v>
      </c>
      <c r="C1057">
        <v>2.8680577278137198</v>
      </c>
      <c r="D1057">
        <v>0.33906948566436701</v>
      </c>
      <c r="E1057">
        <v>28.261500777014401</v>
      </c>
      <c r="F1057">
        <v>241.55244218701401</v>
      </c>
      <c r="G1057">
        <v>17.867324999995599</v>
      </c>
    </row>
    <row r="1058" spans="1:7" x14ac:dyDescent="0.25">
      <c r="A1058">
        <v>10.659999999999799</v>
      </c>
      <c r="B1058">
        <v>0.33941721916198703</v>
      </c>
      <c r="C1058">
        <v>2.8696544170379599</v>
      </c>
      <c r="D1058">
        <v>0.33941721916198703</v>
      </c>
      <c r="E1058">
        <v>28.261848510511999</v>
      </c>
      <c r="F1058">
        <v>241.552789920512</v>
      </c>
      <c r="G1058">
        <v>17.877324999997601</v>
      </c>
    </row>
    <row r="1059" spans="1:7" x14ac:dyDescent="0.25">
      <c r="A1059">
        <v>10.6699999999982</v>
      </c>
      <c r="B1059">
        <v>0.33976548910140902</v>
      </c>
      <c r="C1059">
        <v>2.8725988864898602</v>
      </c>
      <c r="D1059">
        <v>0.33976548910140902</v>
      </c>
      <c r="E1059">
        <v>28.262196780451401</v>
      </c>
      <c r="F1059">
        <v>241.55313819045099</v>
      </c>
      <c r="G1059">
        <v>17.887324999996</v>
      </c>
    </row>
    <row r="1060" spans="1:7" x14ac:dyDescent="0.25">
      <c r="A1060">
        <v>10.6800000000002</v>
      </c>
      <c r="B1060">
        <v>0.34010517597198398</v>
      </c>
      <c r="C1060">
        <v>2.8748545646667401</v>
      </c>
      <c r="D1060">
        <v>0.34010517597198398</v>
      </c>
      <c r="E1060">
        <v>28.262536467322001</v>
      </c>
      <c r="F1060">
        <v>241.553477877322</v>
      </c>
      <c r="G1060">
        <v>17.897324999997998</v>
      </c>
    </row>
    <row r="1061" spans="1:7" x14ac:dyDescent="0.25">
      <c r="A1061">
        <v>10.6899999999986</v>
      </c>
      <c r="B1061">
        <v>0.34040522575378401</v>
      </c>
      <c r="C1061">
        <v>2.8757746219635001</v>
      </c>
      <c r="D1061">
        <v>0.34040522575378401</v>
      </c>
      <c r="E1061">
        <v>28.2628365171038</v>
      </c>
      <c r="F1061">
        <v>241.553777927103</v>
      </c>
      <c r="G1061">
        <v>17.907324999996401</v>
      </c>
    </row>
    <row r="1062" spans="1:7" x14ac:dyDescent="0.25">
      <c r="A1062">
        <v>10.700000000000699</v>
      </c>
      <c r="B1062">
        <v>0.34070581197738598</v>
      </c>
      <c r="C1062">
        <v>2.8785810470581001</v>
      </c>
      <c r="D1062">
        <v>0.34070581197738598</v>
      </c>
      <c r="E1062">
        <v>28.263137103327399</v>
      </c>
      <c r="F1062">
        <v>241.554078513327</v>
      </c>
      <c r="G1062">
        <v>17.917324999998499</v>
      </c>
    </row>
    <row r="1063" spans="1:7" x14ac:dyDescent="0.25">
      <c r="A1063">
        <v>10.7099999999991</v>
      </c>
      <c r="B1063">
        <v>0.34103134274482699</v>
      </c>
      <c r="C1063">
        <v>2.8819041252136199</v>
      </c>
      <c r="D1063">
        <v>0.34103134274482699</v>
      </c>
      <c r="E1063">
        <v>28.2634626340948</v>
      </c>
      <c r="F1063">
        <v>241.55440404409401</v>
      </c>
      <c r="G1063">
        <v>17.927324999996902</v>
      </c>
    </row>
    <row r="1064" spans="1:7" x14ac:dyDescent="0.25">
      <c r="A1064">
        <v>10.7199999999975</v>
      </c>
      <c r="B1064">
        <v>0.34134081006050099</v>
      </c>
      <c r="C1064">
        <v>2.88461136817932</v>
      </c>
      <c r="D1064">
        <v>0.34134081006050099</v>
      </c>
      <c r="E1064">
        <v>28.263772101410499</v>
      </c>
      <c r="F1064">
        <v>241.55471351141</v>
      </c>
      <c r="G1064">
        <v>17.937324999995301</v>
      </c>
    </row>
    <row r="1065" spans="1:7" x14ac:dyDescent="0.25">
      <c r="A1065">
        <v>10.729999999999499</v>
      </c>
      <c r="B1065">
        <v>0.34167993068695002</v>
      </c>
      <c r="C1065">
        <v>2.88607549667358</v>
      </c>
      <c r="D1065">
        <v>0.34167993068695002</v>
      </c>
      <c r="E1065">
        <v>28.264111222036998</v>
      </c>
      <c r="F1065">
        <v>241.55505263203599</v>
      </c>
      <c r="G1065">
        <v>17.947324999997299</v>
      </c>
    </row>
    <row r="1066" spans="1:7" x14ac:dyDescent="0.25">
      <c r="A1066">
        <v>10.739999999997901</v>
      </c>
      <c r="B1066">
        <v>0.34201714396476701</v>
      </c>
      <c r="C1066">
        <v>2.8871035575866602</v>
      </c>
      <c r="D1066">
        <v>0.34201714396476701</v>
      </c>
      <c r="E1066">
        <v>28.264448435314801</v>
      </c>
      <c r="F1066">
        <v>241.55538984531401</v>
      </c>
      <c r="G1066">
        <v>17.957324999995699</v>
      </c>
    </row>
    <row r="1067" spans="1:7" x14ac:dyDescent="0.25">
      <c r="A1067">
        <v>10.75</v>
      </c>
      <c r="B1067">
        <v>0.34235820174217202</v>
      </c>
      <c r="C1067">
        <v>2.8893966674804599</v>
      </c>
      <c r="D1067">
        <v>0.34235820174217202</v>
      </c>
      <c r="E1067">
        <v>28.264789493092199</v>
      </c>
      <c r="F1067">
        <v>241.55573090309201</v>
      </c>
      <c r="G1067">
        <v>17.9673249999977</v>
      </c>
    </row>
    <row r="1068" spans="1:7" x14ac:dyDescent="0.25">
      <c r="A1068">
        <v>10.7599999999983</v>
      </c>
      <c r="B1068">
        <v>0.34268262982368403</v>
      </c>
      <c r="C1068">
        <v>2.8927993774414</v>
      </c>
      <c r="D1068">
        <v>0.34268262982368403</v>
      </c>
      <c r="E1068">
        <v>28.2651139211737</v>
      </c>
      <c r="F1068">
        <v>241.55605533117301</v>
      </c>
      <c r="G1068">
        <v>17.9773249999961</v>
      </c>
    </row>
    <row r="1069" spans="1:7" x14ac:dyDescent="0.25">
      <c r="A1069">
        <v>10.770000000000399</v>
      </c>
      <c r="B1069">
        <v>0.343043953180313</v>
      </c>
      <c r="C1069">
        <v>2.8960208892822199</v>
      </c>
      <c r="D1069">
        <v>0.343043953180313</v>
      </c>
      <c r="E1069">
        <v>28.2654752445303</v>
      </c>
      <c r="F1069">
        <v>241.55641665453001</v>
      </c>
      <c r="G1069">
        <v>17.987324999998201</v>
      </c>
    </row>
    <row r="1070" spans="1:7" x14ac:dyDescent="0.25">
      <c r="A1070">
        <v>10.7799999999988</v>
      </c>
      <c r="B1070">
        <v>0.343419969081878</v>
      </c>
      <c r="C1070">
        <v>2.8990235328674299</v>
      </c>
      <c r="D1070">
        <v>0.343419969081878</v>
      </c>
      <c r="E1070">
        <v>28.265851260431901</v>
      </c>
      <c r="F1070">
        <v>241.55679267043101</v>
      </c>
      <c r="G1070">
        <v>17.9973249999966</v>
      </c>
    </row>
    <row r="1071" spans="1:7" x14ac:dyDescent="0.25">
      <c r="A1071">
        <v>10.7899999999972</v>
      </c>
      <c r="B1071">
        <v>0.343779057264328</v>
      </c>
      <c r="C1071">
        <v>2.90261459350585</v>
      </c>
      <c r="D1071">
        <v>0.343779057264328</v>
      </c>
      <c r="E1071">
        <v>28.266210348614301</v>
      </c>
      <c r="F1071">
        <v>241.557151758614</v>
      </c>
      <c r="G1071">
        <v>18.007324999994999</v>
      </c>
    </row>
    <row r="1072" spans="1:7" x14ac:dyDescent="0.25">
      <c r="A1072">
        <v>10.7999999999992</v>
      </c>
      <c r="B1072">
        <v>0.344121813774108</v>
      </c>
      <c r="C1072">
        <v>2.9053328037261901</v>
      </c>
      <c r="D1072">
        <v>0.344121813774108</v>
      </c>
      <c r="E1072">
        <v>28.2665531051241</v>
      </c>
      <c r="F1072">
        <v>241.55749451512401</v>
      </c>
      <c r="G1072">
        <v>18.017324999997001</v>
      </c>
    </row>
    <row r="1073" spans="1:7" x14ac:dyDescent="0.25">
      <c r="A1073">
        <v>10.809999999997601</v>
      </c>
      <c r="B1073">
        <v>0.344450414180755</v>
      </c>
      <c r="C1073">
        <v>2.9062521457672101</v>
      </c>
      <c r="D1073">
        <v>0.344450414180755</v>
      </c>
      <c r="E1073">
        <v>28.2668817055308</v>
      </c>
      <c r="F1073">
        <v>241.55782311553</v>
      </c>
      <c r="G1073">
        <v>18.0273249999954</v>
      </c>
    </row>
    <row r="1074" spans="1:7" x14ac:dyDescent="0.25">
      <c r="A1074">
        <v>10.8199999999997</v>
      </c>
      <c r="B1074">
        <v>0.34478592872619601</v>
      </c>
      <c r="C1074">
        <v>2.90865921974182</v>
      </c>
      <c r="D1074">
        <v>0.34478592872619601</v>
      </c>
      <c r="E1074">
        <v>28.267217220076201</v>
      </c>
      <c r="F1074">
        <v>241.55815863007601</v>
      </c>
      <c r="G1074">
        <v>18.037324999997502</v>
      </c>
    </row>
    <row r="1075" spans="1:7" x14ac:dyDescent="0.25">
      <c r="A1075">
        <v>10.829999999998099</v>
      </c>
      <c r="B1075">
        <v>0.34512007236480702</v>
      </c>
      <c r="C1075">
        <v>2.9119200706481898</v>
      </c>
      <c r="D1075">
        <v>0.34512007236480702</v>
      </c>
      <c r="E1075">
        <v>28.267551363714801</v>
      </c>
      <c r="F1075">
        <v>241.55849277371399</v>
      </c>
      <c r="G1075">
        <v>18.047324999995901</v>
      </c>
    </row>
    <row r="1076" spans="1:7" x14ac:dyDescent="0.25">
      <c r="A1076">
        <v>10.840000000000099</v>
      </c>
      <c r="B1076">
        <v>0.34545949101447998</v>
      </c>
      <c r="C1076">
        <v>2.9151718616485498</v>
      </c>
      <c r="D1076">
        <v>0.34545949101447998</v>
      </c>
      <c r="E1076">
        <v>28.2678907823645</v>
      </c>
      <c r="F1076">
        <v>241.55883219236401</v>
      </c>
      <c r="G1076">
        <v>18.057324999997899</v>
      </c>
    </row>
    <row r="1077" spans="1:7" x14ac:dyDescent="0.25">
      <c r="A1077">
        <v>10.8499999999985</v>
      </c>
      <c r="B1077">
        <v>0.34582966566085799</v>
      </c>
      <c r="C1077">
        <v>2.9175429344177202</v>
      </c>
      <c r="D1077">
        <v>0.34582966566085799</v>
      </c>
      <c r="E1077">
        <v>28.268260957010899</v>
      </c>
      <c r="F1077">
        <v>241.55920236700999</v>
      </c>
      <c r="G1077">
        <v>18.067324999996298</v>
      </c>
    </row>
    <row r="1078" spans="1:7" x14ac:dyDescent="0.25">
      <c r="A1078">
        <v>10.8600000000005</v>
      </c>
      <c r="B1078">
        <v>0.34618487954139698</v>
      </c>
      <c r="C1078">
        <v>2.9203329086303702</v>
      </c>
      <c r="D1078">
        <v>0.34618487954139698</v>
      </c>
      <c r="E1078">
        <v>28.268616170891399</v>
      </c>
      <c r="F1078">
        <v>241.55955758089101</v>
      </c>
      <c r="G1078">
        <v>18.0773249999983</v>
      </c>
    </row>
    <row r="1079" spans="1:7" x14ac:dyDescent="0.25">
      <c r="A1079">
        <v>10.8699999999989</v>
      </c>
      <c r="B1079">
        <v>0.34654343128204301</v>
      </c>
      <c r="C1079">
        <v>2.9229826927185001</v>
      </c>
      <c r="D1079">
        <v>0.34654343128204301</v>
      </c>
      <c r="E1079">
        <v>28.268974722631999</v>
      </c>
      <c r="F1079">
        <v>241.559916132632</v>
      </c>
      <c r="G1079">
        <v>18.087324999996699</v>
      </c>
    </row>
    <row r="1080" spans="1:7" x14ac:dyDescent="0.25">
      <c r="A1080">
        <v>10.879999999997301</v>
      </c>
      <c r="B1080">
        <v>0.346909999847412</v>
      </c>
      <c r="C1080">
        <v>2.9262735843658398</v>
      </c>
      <c r="D1080">
        <v>0.346909999847412</v>
      </c>
      <c r="E1080">
        <v>28.269341291197399</v>
      </c>
      <c r="F1080">
        <v>241.560282701197</v>
      </c>
      <c r="G1080">
        <v>18.097324999995099</v>
      </c>
    </row>
    <row r="1081" spans="1:7" x14ac:dyDescent="0.25">
      <c r="A1081">
        <v>10.8899999999994</v>
      </c>
      <c r="B1081">
        <v>0.34725081920623702</v>
      </c>
      <c r="C1081">
        <v>2.9295151233672998</v>
      </c>
      <c r="D1081">
        <v>0.34725081920623702</v>
      </c>
      <c r="E1081">
        <v>28.2696821105562</v>
      </c>
      <c r="F1081">
        <v>241.56062352055599</v>
      </c>
      <c r="G1081">
        <v>18.1073249999972</v>
      </c>
    </row>
    <row r="1082" spans="1:7" x14ac:dyDescent="0.25">
      <c r="A1082">
        <v>10.899999999997799</v>
      </c>
      <c r="B1082">
        <v>0.34762239456176702</v>
      </c>
      <c r="C1082">
        <v>2.9322419166564901</v>
      </c>
      <c r="D1082">
        <v>0.34762239456176702</v>
      </c>
      <c r="E1082">
        <v>28.270053685911801</v>
      </c>
      <c r="F1082">
        <v>241.56099509591101</v>
      </c>
      <c r="G1082">
        <v>18.117324999995599</v>
      </c>
    </row>
    <row r="1083" spans="1:7" x14ac:dyDescent="0.25">
      <c r="A1083">
        <v>10.909999999999799</v>
      </c>
      <c r="B1083">
        <v>0.34798398613929699</v>
      </c>
      <c r="C1083">
        <v>2.9360885620117099</v>
      </c>
      <c r="D1083">
        <v>0.34798398613929699</v>
      </c>
      <c r="E1083">
        <v>28.270415277489299</v>
      </c>
      <c r="F1083">
        <v>241.561356687489</v>
      </c>
      <c r="G1083">
        <v>18.127324999997601</v>
      </c>
    </row>
    <row r="1084" spans="1:7" x14ac:dyDescent="0.25">
      <c r="A1084">
        <v>10.9199999999982</v>
      </c>
      <c r="B1084">
        <v>0.34835833311080899</v>
      </c>
      <c r="C1084">
        <v>2.9397230148315399</v>
      </c>
      <c r="D1084">
        <v>0.34835833311080899</v>
      </c>
      <c r="E1084">
        <v>28.2707896244608</v>
      </c>
      <c r="F1084">
        <v>241.56173103446</v>
      </c>
      <c r="G1084">
        <v>18.137324999996</v>
      </c>
    </row>
    <row r="1085" spans="1:7" x14ac:dyDescent="0.25">
      <c r="A1085">
        <v>10.9300000000002</v>
      </c>
      <c r="B1085">
        <v>0.348768711090087</v>
      </c>
      <c r="C1085">
        <v>2.9434614181518501</v>
      </c>
      <c r="D1085">
        <v>0.348768711090087</v>
      </c>
      <c r="E1085">
        <v>28.2712000024401</v>
      </c>
      <c r="F1085">
        <v>241.56214141244001</v>
      </c>
      <c r="G1085">
        <v>18.147324999997998</v>
      </c>
    </row>
    <row r="1086" spans="1:7" x14ac:dyDescent="0.25">
      <c r="A1086">
        <v>10.9399999999986</v>
      </c>
      <c r="B1086">
        <v>0.34915971755981401</v>
      </c>
      <c r="C1086">
        <v>2.94666576385498</v>
      </c>
      <c r="D1086">
        <v>0.34915971755981401</v>
      </c>
      <c r="E1086">
        <v>28.271591008909802</v>
      </c>
      <c r="F1086">
        <v>241.562532418909</v>
      </c>
      <c r="G1086">
        <v>18.157324999996401</v>
      </c>
    </row>
    <row r="1087" spans="1:7" x14ac:dyDescent="0.25">
      <c r="A1087">
        <v>10.950000000000699</v>
      </c>
      <c r="B1087">
        <v>0.34953683614730802</v>
      </c>
      <c r="C1087">
        <v>2.94879126548767</v>
      </c>
      <c r="D1087">
        <v>0.34953683614730802</v>
      </c>
      <c r="E1087">
        <v>28.271968127497299</v>
      </c>
      <c r="F1087">
        <v>241.56290953749701</v>
      </c>
      <c r="G1087">
        <v>18.167324999998499</v>
      </c>
    </row>
    <row r="1088" spans="1:7" x14ac:dyDescent="0.25">
      <c r="A1088">
        <v>10.9599999999991</v>
      </c>
      <c r="B1088">
        <v>0.34992644190788202</v>
      </c>
      <c r="C1088">
        <v>2.9522135257720898</v>
      </c>
      <c r="D1088">
        <v>0.34992644190788202</v>
      </c>
      <c r="E1088">
        <v>28.272357733257898</v>
      </c>
      <c r="F1088">
        <v>241.56329914325701</v>
      </c>
      <c r="G1088">
        <v>18.177324999996902</v>
      </c>
    </row>
    <row r="1089" spans="1:7" x14ac:dyDescent="0.25">
      <c r="A1089">
        <v>10.9699999999975</v>
      </c>
      <c r="B1089">
        <v>0.35029968619346602</v>
      </c>
      <c r="C1089">
        <v>2.9543173313140798</v>
      </c>
      <c r="D1089">
        <v>0.35029968619346602</v>
      </c>
      <c r="E1089">
        <v>28.2727309775435</v>
      </c>
      <c r="F1089">
        <v>241.56367238754299</v>
      </c>
      <c r="G1089">
        <v>18.187324999995301</v>
      </c>
    </row>
    <row r="1090" spans="1:7" x14ac:dyDescent="0.25">
      <c r="A1090">
        <v>10.979999999999499</v>
      </c>
      <c r="B1090">
        <v>0.35066014528274497</v>
      </c>
      <c r="C1090">
        <v>2.9557147026061998</v>
      </c>
      <c r="D1090">
        <v>0.35066014528274497</v>
      </c>
      <c r="E1090">
        <v>28.273091436632701</v>
      </c>
      <c r="F1090">
        <v>241.56403284663199</v>
      </c>
      <c r="G1090">
        <v>18.197324999997299</v>
      </c>
    </row>
    <row r="1091" spans="1:7" x14ac:dyDescent="0.25">
      <c r="A1091">
        <v>10.989999999997901</v>
      </c>
      <c r="B1091">
        <v>0.35103422403335499</v>
      </c>
      <c r="C1091">
        <v>2.9585988521575901</v>
      </c>
      <c r="D1091">
        <v>0.35103422403335499</v>
      </c>
      <c r="E1091">
        <v>28.2734655153834</v>
      </c>
      <c r="F1091">
        <v>241.564406925383</v>
      </c>
      <c r="G1091">
        <v>18.207324999995699</v>
      </c>
    </row>
    <row r="1092" spans="1:7" x14ac:dyDescent="0.25">
      <c r="A1092">
        <v>11</v>
      </c>
      <c r="B1092">
        <v>0.35139387845992998</v>
      </c>
      <c r="C1092">
        <v>2.9621918201446502</v>
      </c>
      <c r="D1092">
        <v>0.35139387845992998</v>
      </c>
      <c r="E1092">
        <v>28.2738251698099</v>
      </c>
      <c r="F1092">
        <v>241.564766579809</v>
      </c>
      <c r="G1092">
        <v>18.2173249999977</v>
      </c>
    </row>
    <row r="1093" spans="1:7" x14ac:dyDescent="0.25">
      <c r="A1093">
        <v>11.0099999999983</v>
      </c>
      <c r="B1093">
        <v>0.35176074504852201</v>
      </c>
      <c r="C1093">
        <v>2.9646482467651301</v>
      </c>
      <c r="D1093">
        <v>0.35176074504852201</v>
      </c>
      <c r="E1093">
        <v>28.2741920363985</v>
      </c>
      <c r="F1093">
        <v>241.56513344639799</v>
      </c>
      <c r="G1093">
        <v>18.2273249999961</v>
      </c>
    </row>
    <row r="1094" spans="1:7" x14ac:dyDescent="0.25">
      <c r="A1094">
        <v>11.020000000000399</v>
      </c>
      <c r="B1094">
        <v>0.35212177038192699</v>
      </c>
      <c r="C1094">
        <v>2.9673149585723801</v>
      </c>
      <c r="D1094">
        <v>0.35212177038192699</v>
      </c>
      <c r="E1094">
        <v>28.274553061731901</v>
      </c>
      <c r="F1094">
        <v>241.565494471731</v>
      </c>
      <c r="G1094">
        <v>18.237324999998201</v>
      </c>
    </row>
    <row r="1095" spans="1:7" x14ac:dyDescent="0.25">
      <c r="A1095">
        <v>11.0299999999988</v>
      </c>
      <c r="B1095">
        <v>0.35245981812477101</v>
      </c>
      <c r="C1095">
        <v>2.9697492122650102</v>
      </c>
      <c r="D1095">
        <v>0.35245981812477101</v>
      </c>
      <c r="E1095">
        <v>28.274891109474801</v>
      </c>
      <c r="F1095">
        <v>241.56583251947399</v>
      </c>
      <c r="G1095">
        <v>18.2473249999966</v>
      </c>
    </row>
    <row r="1096" spans="1:7" x14ac:dyDescent="0.25">
      <c r="A1096">
        <v>11.0399999999972</v>
      </c>
      <c r="B1096">
        <v>0.35282695293426503</v>
      </c>
      <c r="C1096">
        <v>2.9722440242767298</v>
      </c>
      <c r="D1096">
        <v>0.35282695293426503</v>
      </c>
      <c r="E1096">
        <v>28.275258244284299</v>
      </c>
      <c r="F1096">
        <v>241.56619965428399</v>
      </c>
      <c r="G1096">
        <v>18.257324999994999</v>
      </c>
    </row>
    <row r="1097" spans="1:7" x14ac:dyDescent="0.25">
      <c r="A1097">
        <v>11.0499999999992</v>
      </c>
      <c r="B1097">
        <v>0.35321128368377602</v>
      </c>
      <c r="C1097">
        <v>2.97591209411621</v>
      </c>
      <c r="D1097">
        <v>0.35321128368377602</v>
      </c>
      <c r="E1097">
        <v>28.2756425750338</v>
      </c>
      <c r="F1097">
        <v>241.56658398503299</v>
      </c>
      <c r="G1097">
        <v>18.267324999997001</v>
      </c>
    </row>
    <row r="1098" spans="1:7" x14ac:dyDescent="0.25">
      <c r="A1098">
        <v>11.059999999997601</v>
      </c>
      <c r="B1098">
        <v>0.35356095433235102</v>
      </c>
      <c r="C1098">
        <v>2.9781036376953098</v>
      </c>
      <c r="D1098">
        <v>0.35356095433235102</v>
      </c>
      <c r="E1098">
        <v>28.275992245682399</v>
      </c>
      <c r="F1098">
        <v>241.56693365568199</v>
      </c>
      <c r="G1098">
        <v>18.2773249999954</v>
      </c>
    </row>
    <row r="1099" spans="1:7" x14ac:dyDescent="0.25">
      <c r="A1099">
        <v>11.0699999999997</v>
      </c>
      <c r="B1099">
        <v>0.35388287901878301</v>
      </c>
      <c r="C1099">
        <v>2.9806423187255802</v>
      </c>
      <c r="D1099">
        <v>0.35388287901878301</v>
      </c>
      <c r="E1099">
        <v>28.276314170368799</v>
      </c>
      <c r="F1099">
        <v>241.567255580368</v>
      </c>
      <c r="G1099">
        <v>18.287324999997502</v>
      </c>
    </row>
    <row r="1100" spans="1:7" x14ac:dyDescent="0.25">
      <c r="A1100">
        <v>11.079999999998099</v>
      </c>
      <c r="B1100">
        <v>0.35419178009033198</v>
      </c>
      <c r="C1100">
        <v>2.9838955402374201</v>
      </c>
      <c r="D1100">
        <v>0.35419178009033198</v>
      </c>
      <c r="E1100">
        <v>28.276623071440302</v>
      </c>
      <c r="F1100">
        <v>241.56756448144</v>
      </c>
      <c r="G1100">
        <v>18.297324999995901</v>
      </c>
    </row>
    <row r="1101" spans="1:7" x14ac:dyDescent="0.25">
      <c r="A1101">
        <v>11.090000000000099</v>
      </c>
      <c r="B1101">
        <v>0.35454922914504999</v>
      </c>
      <c r="C1101">
        <v>2.9861133098602202</v>
      </c>
      <c r="D1101">
        <v>0.35454922914504999</v>
      </c>
      <c r="E1101">
        <v>28.276980520495101</v>
      </c>
      <c r="F1101">
        <v>241.567921930495</v>
      </c>
      <c r="G1101">
        <v>18.307324999997899</v>
      </c>
    </row>
    <row r="1102" spans="1:7" x14ac:dyDescent="0.25">
      <c r="A1102">
        <v>11.0999999999985</v>
      </c>
      <c r="B1102">
        <v>0.35488113760948098</v>
      </c>
      <c r="C1102">
        <v>2.98815894126892</v>
      </c>
      <c r="D1102">
        <v>0.35488113760948098</v>
      </c>
      <c r="E1102">
        <v>28.277312428959501</v>
      </c>
      <c r="F1102">
        <v>241.56825383895901</v>
      </c>
      <c r="G1102">
        <v>18.317324999996298</v>
      </c>
    </row>
    <row r="1103" spans="1:7" x14ac:dyDescent="0.25">
      <c r="A1103">
        <v>11.1100000000005</v>
      </c>
      <c r="B1103">
        <v>0.35520780086517301</v>
      </c>
      <c r="C1103">
        <v>2.99200391769409</v>
      </c>
      <c r="D1103">
        <v>0.35520780086517301</v>
      </c>
      <c r="E1103">
        <v>28.2776390922152</v>
      </c>
      <c r="F1103">
        <v>241.56858050221501</v>
      </c>
      <c r="G1103">
        <v>18.3273249999983</v>
      </c>
    </row>
    <row r="1104" spans="1:7" x14ac:dyDescent="0.25">
      <c r="A1104">
        <v>11.1199999999989</v>
      </c>
      <c r="B1104">
        <v>0.35557910799980103</v>
      </c>
      <c r="C1104">
        <v>2.99387454986572</v>
      </c>
      <c r="D1104">
        <v>0.35557910799980103</v>
      </c>
      <c r="E1104">
        <v>28.2780103993498</v>
      </c>
      <c r="F1104">
        <v>241.56895180934899</v>
      </c>
      <c r="G1104">
        <v>18.337324999996699</v>
      </c>
    </row>
    <row r="1105" spans="1:7" x14ac:dyDescent="0.25">
      <c r="A1105">
        <v>11.129999999997301</v>
      </c>
      <c r="B1105">
        <v>0.35593181848526001</v>
      </c>
      <c r="C1105">
        <v>2.99558353424072</v>
      </c>
      <c r="D1105">
        <v>0.35593181848526001</v>
      </c>
      <c r="E1105">
        <v>28.278363109835301</v>
      </c>
      <c r="F1105">
        <v>241.56930451983499</v>
      </c>
      <c r="G1105">
        <v>18.347324999995099</v>
      </c>
    </row>
    <row r="1106" spans="1:7" x14ac:dyDescent="0.25">
      <c r="A1106">
        <v>11.1399999999994</v>
      </c>
      <c r="B1106">
        <v>0.35627982020378102</v>
      </c>
      <c r="C1106">
        <v>2.9969592094421298</v>
      </c>
      <c r="D1106">
        <v>0.35627982020378102</v>
      </c>
      <c r="E1106">
        <v>28.2787111115538</v>
      </c>
      <c r="F1106">
        <v>241.569652521553</v>
      </c>
      <c r="G1106">
        <v>18.3573249999972</v>
      </c>
    </row>
    <row r="1107" spans="1:7" x14ac:dyDescent="0.25">
      <c r="A1107">
        <v>11.149999999997799</v>
      </c>
      <c r="B1107">
        <v>0.35659900307655301</v>
      </c>
      <c r="C1107">
        <v>2.9989612102508501</v>
      </c>
      <c r="D1107">
        <v>0.35659900307655301</v>
      </c>
      <c r="E1107">
        <v>28.279030294426601</v>
      </c>
      <c r="F1107">
        <v>241.569971704426</v>
      </c>
      <c r="G1107">
        <v>18.367324999995599</v>
      </c>
    </row>
    <row r="1108" spans="1:7" x14ac:dyDescent="0.25">
      <c r="A1108">
        <v>11.159999999999799</v>
      </c>
      <c r="B1108">
        <v>0.35688459873199402</v>
      </c>
      <c r="C1108">
        <v>3.00123119354248</v>
      </c>
      <c r="D1108">
        <v>0.35688459873199402</v>
      </c>
      <c r="E1108">
        <v>28.279315890082</v>
      </c>
      <c r="F1108">
        <v>241.57025730008201</v>
      </c>
      <c r="G1108">
        <v>18.377324999997601</v>
      </c>
    </row>
    <row r="1109" spans="1:7" x14ac:dyDescent="0.25">
      <c r="A1109">
        <v>11.1699999999982</v>
      </c>
      <c r="B1109">
        <v>0.35719794034957802</v>
      </c>
      <c r="C1109">
        <v>3.0039095878600999</v>
      </c>
      <c r="D1109">
        <v>0.35719794034957802</v>
      </c>
      <c r="E1109">
        <v>28.279629231699602</v>
      </c>
      <c r="F1109">
        <v>241.57057064169899</v>
      </c>
      <c r="G1109">
        <v>18.387324999996</v>
      </c>
    </row>
    <row r="1110" spans="1:7" x14ac:dyDescent="0.25">
      <c r="A1110">
        <v>11.1800000000002</v>
      </c>
      <c r="B1110">
        <v>0.357545405626297</v>
      </c>
      <c r="C1110">
        <v>3.0051317214965798</v>
      </c>
      <c r="D1110">
        <v>0.357545405626297</v>
      </c>
      <c r="E1110">
        <v>28.279976696976298</v>
      </c>
      <c r="F1110">
        <v>241.57091810697599</v>
      </c>
      <c r="G1110">
        <v>18.397324999997998</v>
      </c>
    </row>
    <row r="1111" spans="1:7" x14ac:dyDescent="0.25">
      <c r="A1111">
        <v>11.1899999999986</v>
      </c>
      <c r="B1111">
        <v>0.35785681009292603</v>
      </c>
      <c r="C1111">
        <v>3.0059287548065101</v>
      </c>
      <c r="D1111">
        <v>0.35785681009292603</v>
      </c>
      <c r="E1111">
        <v>28.280288101442899</v>
      </c>
      <c r="F1111">
        <v>241.571229511442</v>
      </c>
      <c r="G1111">
        <v>18.407324999996401</v>
      </c>
    </row>
    <row r="1112" spans="1:7" x14ac:dyDescent="0.25">
      <c r="A1112">
        <v>11.200000000000699</v>
      </c>
      <c r="B1112">
        <v>0.35813936591148299</v>
      </c>
      <c r="C1112">
        <v>3.0081758499145499</v>
      </c>
      <c r="D1112">
        <v>0.35813936591148299</v>
      </c>
      <c r="E1112">
        <v>28.280570657261499</v>
      </c>
      <c r="F1112">
        <v>241.57151206726101</v>
      </c>
      <c r="G1112">
        <v>18.417324999998499</v>
      </c>
    </row>
    <row r="1113" spans="1:7" x14ac:dyDescent="0.25">
      <c r="A1113">
        <v>11.2099999999991</v>
      </c>
      <c r="B1113">
        <v>0.35844856500625599</v>
      </c>
      <c r="C1113">
        <v>3.0085368156433101</v>
      </c>
      <c r="D1113">
        <v>0.35844856500625599</v>
      </c>
      <c r="E1113">
        <v>28.2808798563563</v>
      </c>
      <c r="F1113">
        <v>241.57182126635601</v>
      </c>
      <c r="G1113">
        <v>18.427324999996902</v>
      </c>
    </row>
    <row r="1114" spans="1:7" x14ac:dyDescent="0.25">
      <c r="A1114">
        <v>11.2199999999975</v>
      </c>
      <c r="B1114">
        <v>0.358753591775894</v>
      </c>
      <c r="C1114">
        <v>3.0107161998748699</v>
      </c>
      <c r="D1114">
        <v>0.358753591775894</v>
      </c>
      <c r="E1114">
        <v>28.281184883125899</v>
      </c>
      <c r="F1114">
        <v>241.572126293125</v>
      </c>
      <c r="G1114">
        <v>18.437324999995301</v>
      </c>
    </row>
    <row r="1115" spans="1:7" x14ac:dyDescent="0.25">
      <c r="A1115">
        <v>11.229999999999499</v>
      </c>
      <c r="B1115">
        <v>0.35907357931137002</v>
      </c>
      <c r="C1115">
        <v>3.01307201385498</v>
      </c>
      <c r="D1115">
        <v>0.35907357931137002</v>
      </c>
      <c r="E1115">
        <v>28.281504870661401</v>
      </c>
      <c r="F1115">
        <v>241.57244628066101</v>
      </c>
      <c r="G1115">
        <v>18.447324999997299</v>
      </c>
    </row>
    <row r="1116" spans="1:7" x14ac:dyDescent="0.25">
      <c r="A1116">
        <v>11.239999999997901</v>
      </c>
      <c r="B1116">
        <v>0.35941991209983798</v>
      </c>
      <c r="C1116">
        <v>3.0163083076477002</v>
      </c>
      <c r="D1116">
        <v>0.35941991209983798</v>
      </c>
      <c r="E1116">
        <v>28.281851203449801</v>
      </c>
      <c r="F1116">
        <v>241.572792613449</v>
      </c>
      <c r="G1116">
        <v>18.457324999995699</v>
      </c>
    </row>
    <row r="1117" spans="1:7" x14ac:dyDescent="0.25">
      <c r="A1117">
        <v>11.25</v>
      </c>
      <c r="B1117">
        <v>0.35975462198257402</v>
      </c>
      <c r="C1117">
        <v>3.01891589164733</v>
      </c>
      <c r="D1117">
        <v>0.35975462198257402</v>
      </c>
      <c r="E1117">
        <v>28.282185913332601</v>
      </c>
      <c r="F1117">
        <v>241.57312732333199</v>
      </c>
      <c r="G1117">
        <v>18.4673249999977</v>
      </c>
    </row>
    <row r="1118" spans="1:7" x14ac:dyDescent="0.25">
      <c r="A1118">
        <v>11.2599999999983</v>
      </c>
      <c r="B1118">
        <v>0.360021382570266</v>
      </c>
      <c r="C1118">
        <v>3.0209941864013601</v>
      </c>
      <c r="D1118">
        <v>0.360021382570266</v>
      </c>
      <c r="E1118">
        <v>28.2824526739203</v>
      </c>
      <c r="F1118">
        <v>241.57339408391999</v>
      </c>
      <c r="G1118">
        <v>18.4773249999961</v>
      </c>
    </row>
    <row r="1119" spans="1:7" x14ac:dyDescent="0.25">
      <c r="A1119">
        <v>11.270000000000399</v>
      </c>
      <c r="B1119">
        <v>0.360339164733886</v>
      </c>
      <c r="C1119">
        <v>3.02210140228271</v>
      </c>
      <c r="D1119">
        <v>0.360339164733886</v>
      </c>
      <c r="E1119">
        <v>28.282770456083899</v>
      </c>
      <c r="F1119">
        <v>241.57371186608299</v>
      </c>
      <c r="G1119">
        <v>18.487324999998201</v>
      </c>
    </row>
    <row r="1120" spans="1:7" x14ac:dyDescent="0.25">
      <c r="A1120">
        <v>11.2799999999988</v>
      </c>
      <c r="B1120">
        <v>0.36063808202743503</v>
      </c>
      <c r="C1120">
        <v>3.0252189636230402</v>
      </c>
      <c r="D1120">
        <v>0.36063808202743503</v>
      </c>
      <c r="E1120">
        <v>28.283069373377401</v>
      </c>
      <c r="F1120">
        <v>241.57401078337699</v>
      </c>
      <c r="G1120">
        <v>18.4973249999966</v>
      </c>
    </row>
    <row r="1121" spans="1:7" x14ac:dyDescent="0.25">
      <c r="A1121">
        <v>11.2899999999972</v>
      </c>
      <c r="B1121">
        <v>0.36094421148300099</v>
      </c>
      <c r="C1121">
        <v>3.0288846492767298</v>
      </c>
      <c r="D1121">
        <v>0.36094421148300099</v>
      </c>
      <c r="E1121">
        <v>28.283375502833</v>
      </c>
      <c r="F1121">
        <v>241.57431691283301</v>
      </c>
      <c r="G1121">
        <v>18.507324999994999</v>
      </c>
    </row>
    <row r="1122" spans="1:7" x14ac:dyDescent="0.25">
      <c r="A1122">
        <v>11.2999999999992</v>
      </c>
      <c r="B1122">
        <v>0.36125645041465698</v>
      </c>
      <c r="C1122">
        <v>3.0316970348358101</v>
      </c>
      <c r="D1122">
        <v>0.36125645041465698</v>
      </c>
      <c r="E1122">
        <v>28.283687741764702</v>
      </c>
      <c r="F1122">
        <v>241.57462915176399</v>
      </c>
      <c r="G1122">
        <v>18.517324999997001</v>
      </c>
    </row>
    <row r="1123" spans="1:7" x14ac:dyDescent="0.25">
      <c r="A1123">
        <v>11.309999999997601</v>
      </c>
      <c r="B1123">
        <v>0.361536234617233</v>
      </c>
      <c r="C1123">
        <v>3.03424644470214</v>
      </c>
      <c r="D1123">
        <v>0.361536234617233</v>
      </c>
      <c r="E1123">
        <v>28.283967525967199</v>
      </c>
      <c r="F1123">
        <v>241.57490893596699</v>
      </c>
      <c r="G1123">
        <v>18.5273249999954</v>
      </c>
    </row>
    <row r="1124" spans="1:7" x14ac:dyDescent="0.25">
      <c r="A1124">
        <v>11.3199999999997</v>
      </c>
      <c r="B1124">
        <v>0.36184790730476302</v>
      </c>
      <c r="C1124">
        <v>3.0353186130523602</v>
      </c>
      <c r="D1124">
        <v>0.36184790730476302</v>
      </c>
      <c r="E1124">
        <v>28.284279198654801</v>
      </c>
      <c r="F1124">
        <v>241.57522060865401</v>
      </c>
      <c r="G1124">
        <v>18.537324999997502</v>
      </c>
    </row>
    <row r="1125" spans="1:7" x14ac:dyDescent="0.25">
      <c r="A1125">
        <v>11.329999999998099</v>
      </c>
      <c r="B1125">
        <v>0.36216568946838301</v>
      </c>
      <c r="C1125">
        <v>3.0362689495086599</v>
      </c>
      <c r="D1125">
        <v>0.36216568946838301</v>
      </c>
      <c r="E1125">
        <v>28.284596980818399</v>
      </c>
      <c r="F1125">
        <v>241.575538390818</v>
      </c>
      <c r="G1125">
        <v>18.547324999995901</v>
      </c>
    </row>
    <row r="1126" spans="1:7" x14ac:dyDescent="0.25">
      <c r="A1126">
        <v>11.340000000000099</v>
      </c>
      <c r="B1126">
        <v>0.36248016357421797</v>
      </c>
      <c r="C1126">
        <v>3.03814244270324</v>
      </c>
      <c r="D1126">
        <v>0.36248016357421797</v>
      </c>
      <c r="E1126">
        <v>28.284911454924199</v>
      </c>
      <c r="F1126">
        <v>241.575852864924</v>
      </c>
      <c r="G1126">
        <v>18.557324999997899</v>
      </c>
    </row>
    <row r="1127" spans="1:7" x14ac:dyDescent="0.25">
      <c r="A1127">
        <v>11.3499999999985</v>
      </c>
      <c r="B1127">
        <v>0.36280348896980202</v>
      </c>
      <c r="C1127">
        <v>3.0395882129669101</v>
      </c>
      <c r="D1127">
        <v>0.36280348896980202</v>
      </c>
      <c r="E1127">
        <v>28.285234780319801</v>
      </c>
      <c r="F1127">
        <v>241.57617619031899</v>
      </c>
      <c r="G1127">
        <v>18.567324999996298</v>
      </c>
    </row>
    <row r="1128" spans="1:7" x14ac:dyDescent="0.25">
      <c r="A1128">
        <v>11.3600000000005</v>
      </c>
      <c r="B1128">
        <v>0.36310574412345797</v>
      </c>
      <c r="C1128">
        <v>3.0411999225616402</v>
      </c>
      <c r="D1128">
        <v>0.36310574412345797</v>
      </c>
      <c r="E1128">
        <v>28.285537035473499</v>
      </c>
      <c r="F1128">
        <v>241.57647844547299</v>
      </c>
      <c r="G1128">
        <v>18.5773249999983</v>
      </c>
    </row>
    <row r="1129" spans="1:7" x14ac:dyDescent="0.25">
      <c r="A1129">
        <v>11.3699999999989</v>
      </c>
      <c r="B1129">
        <v>0.36340549588203402</v>
      </c>
      <c r="C1129">
        <v>3.0446000099182098</v>
      </c>
      <c r="D1129">
        <v>0.36340549588203402</v>
      </c>
      <c r="E1129">
        <v>28.285836787232</v>
      </c>
      <c r="F1129">
        <v>241.57677819723199</v>
      </c>
      <c r="G1129">
        <v>18.587324999996699</v>
      </c>
    </row>
    <row r="1130" spans="1:7" x14ac:dyDescent="0.25">
      <c r="A1130">
        <v>11.379999999997301</v>
      </c>
      <c r="B1130">
        <v>0.36369222402572599</v>
      </c>
      <c r="C1130">
        <v>3.0474710464477499</v>
      </c>
      <c r="D1130">
        <v>0.36369222402572599</v>
      </c>
      <c r="E1130">
        <v>28.286123515375699</v>
      </c>
      <c r="F1130">
        <v>241.577064925375</v>
      </c>
      <c r="G1130">
        <v>18.597324999995099</v>
      </c>
    </row>
    <row r="1131" spans="1:7" x14ac:dyDescent="0.25">
      <c r="A1131">
        <v>11.3899999999994</v>
      </c>
      <c r="B1131">
        <v>0.364008039236068</v>
      </c>
      <c r="C1131">
        <v>3.04814505577087</v>
      </c>
      <c r="D1131">
        <v>0.364008039236068</v>
      </c>
      <c r="E1131">
        <v>28.286439330586099</v>
      </c>
      <c r="F1131">
        <v>241.57738074058599</v>
      </c>
      <c r="G1131">
        <v>18.6073249999972</v>
      </c>
    </row>
    <row r="1132" spans="1:7" x14ac:dyDescent="0.25">
      <c r="A1132">
        <v>11.399999999997799</v>
      </c>
      <c r="B1132">
        <v>0.36435052752494801</v>
      </c>
      <c r="C1132">
        <v>3.0490479469299299</v>
      </c>
      <c r="D1132">
        <v>0.36435052752494801</v>
      </c>
      <c r="E1132">
        <v>28.2867818188749</v>
      </c>
      <c r="F1132">
        <v>241.57772322887399</v>
      </c>
      <c r="G1132">
        <v>18.617324999995599</v>
      </c>
    </row>
    <row r="1133" spans="1:7" x14ac:dyDescent="0.25">
      <c r="A1133">
        <v>11.409999999999799</v>
      </c>
      <c r="B1133">
        <v>0.36468327045440602</v>
      </c>
      <c r="C1133">
        <v>3.0508787631988499</v>
      </c>
      <c r="D1133">
        <v>0.36468327045440602</v>
      </c>
      <c r="E1133">
        <v>28.287114561804401</v>
      </c>
      <c r="F1133">
        <v>241.57805597180399</v>
      </c>
      <c r="G1133">
        <v>18.627324999997601</v>
      </c>
    </row>
    <row r="1134" spans="1:7" x14ac:dyDescent="0.25">
      <c r="A1134">
        <v>11.4199999999982</v>
      </c>
      <c r="B1134">
        <v>0.36500105261802601</v>
      </c>
      <c r="C1134">
        <v>3.0534713268279998</v>
      </c>
      <c r="D1134">
        <v>0.36500105261802601</v>
      </c>
      <c r="E1134">
        <v>28.287432343968</v>
      </c>
      <c r="F1134">
        <v>241.57837375396801</v>
      </c>
      <c r="G1134">
        <v>18.637324999996</v>
      </c>
    </row>
    <row r="1135" spans="1:7" x14ac:dyDescent="0.25">
      <c r="A1135">
        <v>11.4300000000002</v>
      </c>
      <c r="B1135">
        <v>0.36529248952865601</v>
      </c>
      <c r="C1135">
        <v>3.0557975769042902</v>
      </c>
      <c r="D1135">
        <v>0.36529248952865601</v>
      </c>
      <c r="E1135">
        <v>28.2877237808787</v>
      </c>
      <c r="F1135">
        <v>241.57866519087801</v>
      </c>
      <c r="G1135">
        <v>18.647324999997998</v>
      </c>
    </row>
    <row r="1136" spans="1:7" x14ac:dyDescent="0.25">
      <c r="A1136">
        <v>11.4399999999986</v>
      </c>
      <c r="B1136">
        <v>0.36558088660240101</v>
      </c>
      <c r="C1136">
        <v>3.0570085048675502</v>
      </c>
      <c r="D1136">
        <v>0.36558088660240101</v>
      </c>
      <c r="E1136">
        <v>28.2880121779524</v>
      </c>
      <c r="F1136">
        <v>241.57895358795199</v>
      </c>
      <c r="G1136">
        <v>18.657324999996401</v>
      </c>
    </row>
    <row r="1137" spans="1:7" x14ac:dyDescent="0.25">
      <c r="A1137">
        <v>11.450000000000699</v>
      </c>
      <c r="B1137">
        <v>0.36587285995483398</v>
      </c>
      <c r="C1137">
        <v>3.0592768192291202</v>
      </c>
      <c r="D1137">
        <v>0.36587285995483398</v>
      </c>
      <c r="E1137">
        <v>28.2883041513048</v>
      </c>
      <c r="F1137">
        <v>241.57924556130399</v>
      </c>
      <c r="G1137">
        <v>18.667324999998499</v>
      </c>
    </row>
    <row r="1138" spans="1:7" x14ac:dyDescent="0.25">
      <c r="A1138">
        <v>11.4599999999991</v>
      </c>
      <c r="B1138">
        <v>0.366226136684417</v>
      </c>
      <c r="C1138">
        <v>3.06188488006591</v>
      </c>
      <c r="D1138">
        <v>0.366226136684417</v>
      </c>
      <c r="E1138">
        <v>28.288657428034401</v>
      </c>
      <c r="F1138">
        <v>241.579598838034</v>
      </c>
      <c r="G1138">
        <v>18.677324999996902</v>
      </c>
    </row>
    <row r="1139" spans="1:7" x14ac:dyDescent="0.25">
      <c r="A1139">
        <v>11.4699999999975</v>
      </c>
      <c r="B1139">
        <v>0.36657303571701</v>
      </c>
      <c r="C1139">
        <v>3.06331467628479</v>
      </c>
      <c r="D1139">
        <v>0.36657303571701</v>
      </c>
      <c r="E1139">
        <v>28.289004327067001</v>
      </c>
      <c r="F1139">
        <v>241.57994573706699</v>
      </c>
      <c r="G1139">
        <v>18.687324999995301</v>
      </c>
    </row>
    <row r="1140" spans="1:7" x14ac:dyDescent="0.25">
      <c r="A1140">
        <v>11.479999999999499</v>
      </c>
      <c r="B1140">
        <v>0.36690300703048701</v>
      </c>
      <c r="C1140">
        <v>3.06514143943786</v>
      </c>
      <c r="D1140">
        <v>0.36690300703048701</v>
      </c>
      <c r="E1140">
        <v>28.289334298380499</v>
      </c>
      <c r="F1140">
        <v>241.58027570837999</v>
      </c>
      <c r="G1140">
        <v>18.697324999997299</v>
      </c>
    </row>
    <row r="1141" spans="1:7" x14ac:dyDescent="0.25">
      <c r="A1141">
        <v>11.489999999997901</v>
      </c>
      <c r="B1141">
        <v>0.36720582842826799</v>
      </c>
      <c r="C1141">
        <v>3.0689089298248202</v>
      </c>
      <c r="D1141">
        <v>0.36720582842826799</v>
      </c>
      <c r="E1141">
        <v>28.289637119778298</v>
      </c>
      <c r="F1141">
        <v>241.58057852977799</v>
      </c>
      <c r="G1141">
        <v>18.707324999995699</v>
      </c>
    </row>
    <row r="1142" spans="1:7" x14ac:dyDescent="0.25">
      <c r="A1142">
        <v>11.5</v>
      </c>
      <c r="B1142">
        <v>0.36749115586280801</v>
      </c>
      <c r="C1142">
        <v>3.0699932575225799</v>
      </c>
      <c r="D1142">
        <v>0.36749115586280801</v>
      </c>
      <c r="E1142">
        <v>28.289922447212799</v>
      </c>
      <c r="F1142">
        <v>241.58086385721199</v>
      </c>
      <c r="G1142">
        <v>18.7173249999977</v>
      </c>
    </row>
    <row r="1143" spans="1:7" x14ac:dyDescent="0.25">
      <c r="A1143">
        <v>11.5099999999983</v>
      </c>
      <c r="B1143">
        <v>0.36781394481658902</v>
      </c>
      <c r="C1143">
        <v>3.0710165500640798</v>
      </c>
      <c r="D1143">
        <v>0.36781394481658902</v>
      </c>
      <c r="E1143">
        <v>28.290245236166601</v>
      </c>
      <c r="F1143">
        <v>241.581186646166</v>
      </c>
      <c r="G1143">
        <v>18.7273249999961</v>
      </c>
    </row>
    <row r="1144" spans="1:7" x14ac:dyDescent="0.25">
      <c r="A1144">
        <v>11.520000000000399</v>
      </c>
      <c r="B1144">
        <v>0.36815887689590399</v>
      </c>
      <c r="C1144">
        <v>3.0735614299774099</v>
      </c>
      <c r="D1144">
        <v>0.36815887689590399</v>
      </c>
      <c r="E1144">
        <v>28.290590168245899</v>
      </c>
      <c r="F1144">
        <v>241.58153157824501</v>
      </c>
      <c r="G1144">
        <v>18.737324999998201</v>
      </c>
    </row>
    <row r="1145" spans="1:7" x14ac:dyDescent="0.25">
      <c r="A1145">
        <v>11.5299999999988</v>
      </c>
      <c r="B1145">
        <v>0.36847305297851501</v>
      </c>
      <c r="C1145">
        <v>3.0765643119811998</v>
      </c>
      <c r="D1145">
        <v>0.36847305297851501</v>
      </c>
      <c r="E1145">
        <v>28.290904344328499</v>
      </c>
      <c r="F1145">
        <v>241.58184575432799</v>
      </c>
      <c r="G1145">
        <v>18.7473249999966</v>
      </c>
    </row>
    <row r="1146" spans="1:7" x14ac:dyDescent="0.25">
      <c r="A1146">
        <v>11.5399999999972</v>
      </c>
      <c r="B1146">
        <v>0.36877337098121599</v>
      </c>
      <c r="C1146">
        <v>3.0785379409789999</v>
      </c>
      <c r="D1146">
        <v>0.36877337098121599</v>
      </c>
      <c r="E1146">
        <v>28.2912046623312</v>
      </c>
      <c r="F1146">
        <v>241.582146072331</v>
      </c>
      <c r="G1146">
        <v>18.757324999994999</v>
      </c>
    </row>
    <row r="1147" spans="1:7" x14ac:dyDescent="0.25">
      <c r="A1147">
        <v>11.5499999999992</v>
      </c>
      <c r="B1147">
        <v>0.36911582946777299</v>
      </c>
      <c r="C1147">
        <v>3.0807085037231401</v>
      </c>
      <c r="D1147">
        <v>0.36911582946777299</v>
      </c>
      <c r="E1147">
        <v>28.2915471208178</v>
      </c>
      <c r="F1147">
        <v>241.58248853081699</v>
      </c>
      <c r="G1147">
        <v>18.767324999997001</v>
      </c>
    </row>
    <row r="1148" spans="1:7" x14ac:dyDescent="0.25">
      <c r="A1148">
        <v>11.559999999997601</v>
      </c>
      <c r="B1148">
        <v>0.36946773529052701</v>
      </c>
      <c r="C1148">
        <v>3.0831265449523899</v>
      </c>
      <c r="D1148">
        <v>0.36946773529052701</v>
      </c>
      <c r="E1148">
        <v>28.2918990266405</v>
      </c>
      <c r="F1148">
        <v>241.58284043664</v>
      </c>
      <c r="G1148">
        <v>18.7773249999954</v>
      </c>
    </row>
    <row r="1149" spans="1:7" x14ac:dyDescent="0.25">
      <c r="A1149">
        <v>11.5699999999997</v>
      </c>
      <c r="B1149">
        <v>0.369802415370941</v>
      </c>
      <c r="C1149">
        <v>3.0864496231079102</v>
      </c>
      <c r="D1149">
        <v>0.369802415370941</v>
      </c>
      <c r="E1149">
        <v>28.2922337067209</v>
      </c>
      <c r="F1149">
        <v>241.58317511672001</v>
      </c>
      <c r="G1149">
        <v>18.787324999997502</v>
      </c>
    </row>
    <row r="1150" spans="1:7" x14ac:dyDescent="0.25">
      <c r="A1150">
        <v>11.579999999998099</v>
      </c>
      <c r="B1150">
        <v>0.370100528001785</v>
      </c>
      <c r="C1150">
        <v>3.0889830589294398</v>
      </c>
      <c r="D1150">
        <v>0.370100528001785</v>
      </c>
      <c r="E1150">
        <v>28.292531819351801</v>
      </c>
      <c r="F1150">
        <v>241.583473229351</v>
      </c>
      <c r="G1150">
        <v>18.797324999995901</v>
      </c>
    </row>
    <row r="1151" spans="1:7" x14ac:dyDescent="0.25">
      <c r="A1151">
        <v>11.590000000000099</v>
      </c>
      <c r="B1151">
        <v>0.37041884660720797</v>
      </c>
      <c r="C1151">
        <v>3.0904569625854399</v>
      </c>
      <c r="D1151">
        <v>0.37041884660720797</v>
      </c>
      <c r="E1151">
        <v>28.292850137957199</v>
      </c>
      <c r="F1151">
        <v>241.58379154795699</v>
      </c>
      <c r="G1151">
        <v>18.807324999997899</v>
      </c>
    </row>
    <row r="1152" spans="1:7" x14ac:dyDescent="0.25">
      <c r="A1152">
        <v>11.5999999999985</v>
      </c>
      <c r="B1152">
        <v>0.37076991796493503</v>
      </c>
      <c r="C1152">
        <v>3.09535813331604</v>
      </c>
      <c r="D1152">
        <v>0.37076991796493503</v>
      </c>
      <c r="E1152">
        <v>28.293201209314901</v>
      </c>
      <c r="F1152">
        <v>241.58414261931401</v>
      </c>
      <c r="G1152">
        <v>18.817324999996298</v>
      </c>
    </row>
    <row r="1153" spans="1:7" x14ac:dyDescent="0.25">
      <c r="A1153">
        <v>11.6100000000005</v>
      </c>
      <c r="B1153">
        <v>0.37110155820846502</v>
      </c>
      <c r="C1153">
        <v>3.0995123386382999</v>
      </c>
      <c r="D1153">
        <v>0.37110155820846502</v>
      </c>
      <c r="E1153">
        <v>28.293532849558499</v>
      </c>
      <c r="F1153">
        <v>241.58447425955799</v>
      </c>
      <c r="G1153">
        <v>18.8273249999983</v>
      </c>
    </row>
    <row r="1154" spans="1:7" x14ac:dyDescent="0.25">
      <c r="A1154">
        <v>11.6199999999989</v>
      </c>
      <c r="B1154">
        <v>0.37140518426895103</v>
      </c>
      <c r="C1154">
        <v>3.1037855148315399</v>
      </c>
      <c r="D1154">
        <v>0.37140518426895103</v>
      </c>
      <c r="E1154">
        <v>28.293836475618999</v>
      </c>
      <c r="F1154">
        <v>241.584777885618</v>
      </c>
      <c r="G1154">
        <v>18.837324999996699</v>
      </c>
    </row>
    <row r="1155" spans="1:7" x14ac:dyDescent="0.25">
      <c r="A1155">
        <v>11.629999999997301</v>
      </c>
      <c r="B1155">
        <v>0.37170994281768799</v>
      </c>
      <c r="C1155">
        <v>3.1060509681701598</v>
      </c>
      <c r="D1155">
        <v>0.37170994281768799</v>
      </c>
      <c r="E1155">
        <v>28.2941412341677</v>
      </c>
      <c r="F1155">
        <v>241.58508264416699</v>
      </c>
      <c r="G1155">
        <v>18.847324999995099</v>
      </c>
    </row>
    <row r="1156" spans="1:7" x14ac:dyDescent="0.25">
      <c r="A1156">
        <v>11.6399999999994</v>
      </c>
      <c r="B1156">
        <v>0.37207013368606501</v>
      </c>
      <c r="C1156">
        <v>3.1089286804199201</v>
      </c>
      <c r="D1156">
        <v>0.37207013368606501</v>
      </c>
      <c r="E1156">
        <v>28.294501425036099</v>
      </c>
      <c r="F1156">
        <v>241.58544283503599</v>
      </c>
      <c r="G1156">
        <v>18.8573249999972</v>
      </c>
    </row>
    <row r="1157" spans="1:7" x14ac:dyDescent="0.25">
      <c r="A1157">
        <v>11.649999999997799</v>
      </c>
      <c r="B1157">
        <v>0.372422575950622</v>
      </c>
      <c r="C1157">
        <v>3.11195635795593</v>
      </c>
      <c r="D1157">
        <v>0.372422575950622</v>
      </c>
      <c r="E1157">
        <v>28.294853867300599</v>
      </c>
      <c r="F1157">
        <v>241.58579527730001</v>
      </c>
      <c r="G1157">
        <v>18.867324999995599</v>
      </c>
    </row>
    <row r="1158" spans="1:7" x14ac:dyDescent="0.25">
      <c r="A1158">
        <v>11.659999999999799</v>
      </c>
      <c r="B1158">
        <v>0.372740358114242</v>
      </c>
      <c r="C1158">
        <v>3.1142623424529998</v>
      </c>
      <c r="D1158">
        <v>0.372740358114242</v>
      </c>
      <c r="E1158">
        <v>28.295171649464201</v>
      </c>
      <c r="F1158">
        <v>241.586113059464</v>
      </c>
      <c r="G1158">
        <v>18.877324999997601</v>
      </c>
    </row>
    <row r="1159" spans="1:7" x14ac:dyDescent="0.25">
      <c r="A1159">
        <v>11.6699999999982</v>
      </c>
      <c r="B1159">
        <v>0.37305316329002303</v>
      </c>
      <c r="C1159">
        <v>3.1154749393463099</v>
      </c>
      <c r="D1159">
        <v>0.37305316329002303</v>
      </c>
      <c r="E1159">
        <v>28.29548445464</v>
      </c>
      <c r="F1159">
        <v>241.58642586464001</v>
      </c>
      <c r="G1159">
        <v>18.887324999996</v>
      </c>
    </row>
    <row r="1160" spans="1:7" x14ac:dyDescent="0.25">
      <c r="A1160">
        <v>11.6800000000002</v>
      </c>
      <c r="B1160">
        <v>0.37340143322944602</v>
      </c>
      <c r="C1160">
        <v>3.11694979667663</v>
      </c>
      <c r="D1160">
        <v>0.37340143322944602</v>
      </c>
      <c r="E1160">
        <v>28.295832724579402</v>
      </c>
      <c r="F1160">
        <v>241.586774134579</v>
      </c>
      <c r="G1160">
        <v>18.897324999997998</v>
      </c>
    </row>
    <row r="1161" spans="1:7" x14ac:dyDescent="0.25">
      <c r="A1161">
        <v>11.6899999999986</v>
      </c>
      <c r="B1161">
        <v>0.37372475862503002</v>
      </c>
      <c r="C1161">
        <v>3.11945152282714</v>
      </c>
      <c r="D1161">
        <v>0.37372475862503002</v>
      </c>
      <c r="E1161">
        <v>28.296156049975</v>
      </c>
      <c r="F1161">
        <v>241.58709745997501</v>
      </c>
      <c r="G1161">
        <v>18.907324999996401</v>
      </c>
    </row>
    <row r="1162" spans="1:7" x14ac:dyDescent="0.25">
      <c r="A1162">
        <v>11.700000000000699</v>
      </c>
      <c r="B1162">
        <v>0.37402701377868602</v>
      </c>
      <c r="C1162">
        <v>3.1216790676116899</v>
      </c>
      <c r="D1162">
        <v>0.37402701377868602</v>
      </c>
      <c r="E1162">
        <v>28.296458305128699</v>
      </c>
      <c r="F1162">
        <v>241.58739971512799</v>
      </c>
      <c r="G1162">
        <v>18.917324999998499</v>
      </c>
    </row>
    <row r="1163" spans="1:7" x14ac:dyDescent="0.25">
      <c r="A1163">
        <v>11.7099999999991</v>
      </c>
      <c r="B1163">
        <v>0.37436366081237699</v>
      </c>
      <c r="C1163">
        <v>3.1241829395294101</v>
      </c>
      <c r="D1163">
        <v>0.37436366081237699</v>
      </c>
      <c r="E1163">
        <v>28.296794952162401</v>
      </c>
      <c r="F1163">
        <v>241.58773636216199</v>
      </c>
      <c r="G1163">
        <v>18.927324999996902</v>
      </c>
    </row>
    <row r="1164" spans="1:7" x14ac:dyDescent="0.25">
      <c r="A1164">
        <v>11.7199999999975</v>
      </c>
      <c r="B1164">
        <v>0.37470057606696999</v>
      </c>
      <c r="C1164">
        <v>3.1246926784515301</v>
      </c>
      <c r="D1164">
        <v>0.37470057606696999</v>
      </c>
      <c r="E1164">
        <v>28.297131867417001</v>
      </c>
      <c r="F1164">
        <v>241.58807327741701</v>
      </c>
      <c r="G1164">
        <v>18.937324999995301</v>
      </c>
    </row>
    <row r="1165" spans="1:7" x14ac:dyDescent="0.25">
      <c r="A1165">
        <v>11.729999999999499</v>
      </c>
      <c r="B1165">
        <v>0.375018060207366</v>
      </c>
      <c r="C1165">
        <v>3.12695908546447</v>
      </c>
      <c r="D1165">
        <v>0.375018060207366</v>
      </c>
      <c r="E1165">
        <v>28.2974493515574</v>
      </c>
      <c r="F1165">
        <v>241.58839076155701</v>
      </c>
      <c r="G1165">
        <v>18.947324999997299</v>
      </c>
    </row>
    <row r="1166" spans="1:7" x14ac:dyDescent="0.25">
      <c r="A1166">
        <v>11.739999999997901</v>
      </c>
      <c r="B1166">
        <v>0.375339746475219</v>
      </c>
      <c r="C1166">
        <v>3.1292240619659402</v>
      </c>
      <c r="D1166">
        <v>0.375339746475219</v>
      </c>
      <c r="E1166">
        <v>28.2977710378252</v>
      </c>
      <c r="F1166">
        <v>241.588712447825</v>
      </c>
      <c r="G1166">
        <v>18.957324999995699</v>
      </c>
    </row>
    <row r="1167" spans="1:7" x14ac:dyDescent="0.25">
      <c r="A1167">
        <v>11.75</v>
      </c>
      <c r="B1167">
        <v>0.37569466233253401</v>
      </c>
      <c r="C1167">
        <v>3.13071584701538</v>
      </c>
      <c r="D1167">
        <v>0.37569466233253401</v>
      </c>
      <c r="E1167">
        <v>28.298125953682501</v>
      </c>
      <c r="F1167">
        <v>241.58906736368201</v>
      </c>
      <c r="G1167">
        <v>18.9673249999977</v>
      </c>
    </row>
    <row r="1168" spans="1:7" x14ac:dyDescent="0.25">
      <c r="A1168">
        <v>11.7599999999983</v>
      </c>
      <c r="B1168">
        <v>0.37603548169135997</v>
      </c>
      <c r="C1168">
        <v>3.13347887992858</v>
      </c>
      <c r="D1168">
        <v>0.37603548169135997</v>
      </c>
      <c r="E1168">
        <v>28.298466773041401</v>
      </c>
      <c r="F1168">
        <v>241.589408183041</v>
      </c>
      <c r="G1168">
        <v>18.9773249999961</v>
      </c>
    </row>
    <row r="1169" spans="1:7" x14ac:dyDescent="0.25">
      <c r="A1169">
        <v>11.770000000000399</v>
      </c>
      <c r="B1169">
        <v>0.37635907530784601</v>
      </c>
      <c r="C1169">
        <v>3.1363527774810702</v>
      </c>
      <c r="D1169">
        <v>0.37635907530784601</v>
      </c>
      <c r="E1169">
        <v>28.298790366657801</v>
      </c>
      <c r="F1169">
        <v>241.589731776657</v>
      </c>
      <c r="G1169">
        <v>18.987324999998201</v>
      </c>
    </row>
    <row r="1170" spans="1:7" x14ac:dyDescent="0.25">
      <c r="A1170">
        <v>11.7799999999988</v>
      </c>
      <c r="B1170">
        <v>0.37667629122733998</v>
      </c>
      <c r="C1170">
        <v>3.1395113468170099</v>
      </c>
      <c r="D1170">
        <v>0.37667629122733998</v>
      </c>
      <c r="E1170">
        <v>28.2991075825773</v>
      </c>
      <c r="F1170">
        <v>241.59004899257701</v>
      </c>
      <c r="G1170">
        <v>18.9973249999966</v>
      </c>
    </row>
    <row r="1171" spans="1:7" x14ac:dyDescent="0.25">
      <c r="A1171">
        <v>11.7899999999972</v>
      </c>
      <c r="B1171">
        <v>0.377039015293121</v>
      </c>
      <c r="C1171">
        <v>3.1416647434234601</v>
      </c>
      <c r="D1171">
        <v>0.377039015293121</v>
      </c>
      <c r="E1171">
        <v>28.299470306643101</v>
      </c>
      <c r="F1171">
        <v>241.59041171664299</v>
      </c>
      <c r="G1171">
        <v>19.007324999994999</v>
      </c>
    </row>
    <row r="1172" spans="1:7" x14ac:dyDescent="0.25">
      <c r="A1172">
        <v>11.7999999999992</v>
      </c>
      <c r="B1172">
        <v>0.377410858869552</v>
      </c>
      <c r="C1172">
        <v>3.1438462734222399</v>
      </c>
      <c r="D1172">
        <v>0.377410858869552</v>
      </c>
      <c r="E1172">
        <v>28.2998421502196</v>
      </c>
      <c r="F1172">
        <v>241.59078356021899</v>
      </c>
      <c r="G1172">
        <v>19.017324999997001</v>
      </c>
    </row>
    <row r="1173" spans="1:7" x14ac:dyDescent="0.25">
      <c r="A1173">
        <v>11.809999999997601</v>
      </c>
      <c r="B1173">
        <v>0.377764672040939</v>
      </c>
      <c r="C1173">
        <v>3.1474156379699698</v>
      </c>
      <c r="D1173">
        <v>0.377764672040939</v>
      </c>
      <c r="E1173">
        <v>28.300195963390902</v>
      </c>
      <c r="F1173">
        <v>241.59113737339001</v>
      </c>
      <c r="G1173">
        <v>19.0273249999954</v>
      </c>
    </row>
    <row r="1174" spans="1:7" x14ac:dyDescent="0.25">
      <c r="A1174">
        <v>11.8199999999997</v>
      </c>
      <c r="B1174">
        <v>0.37812072038650502</v>
      </c>
      <c r="C1174">
        <v>3.1508369445800701</v>
      </c>
      <c r="D1174">
        <v>0.37812072038650502</v>
      </c>
      <c r="E1174">
        <v>28.300552011736499</v>
      </c>
      <c r="F1174">
        <v>241.591493421736</v>
      </c>
      <c r="G1174">
        <v>19.037324999997502</v>
      </c>
    </row>
    <row r="1175" spans="1:7" x14ac:dyDescent="0.25">
      <c r="A1175">
        <v>11.829999999998099</v>
      </c>
      <c r="B1175">
        <v>0.37845930457115101</v>
      </c>
      <c r="C1175">
        <v>3.1532058715820299</v>
      </c>
      <c r="D1175">
        <v>0.37845930457115101</v>
      </c>
      <c r="E1175">
        <v>28.300890595921199</v>
      </c>
      <c r="F1175">
        <v>241.59183200592099</v>
      </c>
      <c r="G1175">
        <v>19.047324999995901</v>
      </c>
    </row>
    <row r="1176" spans="1:7" x14ac:dyDescent="0.25">
      <c r="A1176">
        <v>11.840000000000099</v>
      </c>
      <c r="B1176">
        <v>0.37878262996673501</v>
      </c>
      <c r="C1176">
        <v>3.1566851139068599</v>
      </c>
      <c r="D1176">
        <v>0.37878262996673501</v>
      </c>
      <c r="E1176">
        <v>28.301213921316702</v>
      </c>
      <c r="F1176">
        <v>241.59215533131601</v>
      </c>
      <c r="G1176">
        <v>19.057324999997899</v>
      </c>
    </row>
    <row r="1177" spans="1:7" x14ac:dyDescent="0.25">
      <c r="A1177">
        <v>11.8499999999985</v>
      </c>
      <c r="B1177">
        <v>0.37911456823348999</v>
      </c>
      <c r="C1177">
        <v>3.159912109375</v>
      </c>
      <c r="D1177">
        <v>0.37911456823348999</v>
      </c>
      <c r="E1177">
        <v>28.301545859583499</v>
      </c>
      <c r="F1177">
        <v>241.59248726958299</v>
      </c>
      <c r="G1177">
        <v>19.067324999996298</v>
      </c>
    </row>
    <row r="1178" spans="1:7" x14ac:dyDescent="0.25">
      <c r="A1178">
        <v>11.8600000000005</v>
      </c>
      <c r="B1178">
        <v>0.379498600959777</v>
      </c>
      <c r="C1178">
        <v>3.1621356010436998</v>
      </c>
      <c r="D1178">
        <v>0.379498600959777</v>
      </c>
      <c r="E1178">
        <v>28.301929892309801</v>
      </c>
      <c r="F1178">
        <v>241.59287130230899</v>
      </c>
      <c r="G1178">
        <v>19.0773249999983</v>
      </c>
    </row>
    <row r="1179" spans="1:7" x14ac:dyDescent="0.25">
      <c r="A1179">
        <v>11.8699999999989</v>
      </c>
      <c r="B1179">
        <v>0.37986102700233398</v>
      </c>
      <c r="C1179">
        <v>3.1660158634185702</v>
      </c>
      <c r="D1179">
        <v>0.37986102700233398</v>
      </c>
      <c r="E1179">
        <v>28.302292318352301</v>
      </c>
      <c r="F1179">
        <v>241.593233728352</v>
      </c>
      <c r="G1179">
        <v>19.087324999996699</v>
      </c>
    </row>
    <row r="1180" spans="1:7" x14ac:dyDescent="0.25">
      <c r="A1180">
        <v>11.879999999997301</v>
      </c>
      <c r="B1180">
        <v>0.380222618579864</v>
      </c>
      <c r="C1180">
        <v>3.16902375221252</v>
      </c>
      <c r="D1180">
        <v>0.380222618579864</v>
      </c>
      <c r="E1180">
        <v>28.302653909929901</v>
      </c>
      <c r="F1180">
        <v>241.59359531992899</v>
      </c>
      <c r="G1180">
        <v>19.097324999995099</v>
      </c>
    </row>
    <row r="1181" spans="1:7" x14ac:dyDescent="0.25">
      <c r="A1181">
        <v>11.8899999999994</v>
      </c>
      <c r="B1181">
        <v>0.380569517612457</v>
      </c>
      <c r="C1181">
        <v>3.1722719669342001</v>
      </c>
      <c r="D1181">
        <v>0.380569517612457</v>
      </c>
      <c r="E1181">
        <v>28.303000808962501</v>
      </c>
      <c r="F1181">
        <v>241.59394221896201</v>
      </c>
      <c r="G1181">
        <v>19.1073249999972</v>
      </c>
    </row>
    <row r="1182" spans="1:7" x14ac:dyDescent="0.25">
      <c r="A1182">
        <v>11.899999999997799</v>
      </c>
      <c r="B1182">
        <v>0.38093638420104903</v>
      </c>
      <c r="C1182">
        <v>3.1751360893249498</v>
      </c>
      <c r="D1182">
        <v>0.38093638420104903</v>
      </c>
      <c r="E1182">
        <v>28.303367675551101</v>
      </c>
      <c r="F1182">
        <v>241.594309085551</v>
      </c>
      <c r="G1182">
        <v>19.117324999995599</v>
      </c>
    </row>
    <row r="1183" spans="1:7" x14ac:dyDescent="0.25">
      <c r="A1183">
        <v>11.909999999999799</v>
      </c>
      <c r="B1183">
        <v>0.38132572174072199</v>
      </c>
      <c r="C1183">
        <v>3.1772685050964302</v>
      </c>
      <c r="D1183">
        <v>0.38132572174072199</v>
      </c>
      <c r="E1183">
        <v>28.303757013090699</v>
      </c>
      <c r="F1183">
        <v>241.59469842308999</v>
      </c>
      <c r="G1183">
        <v>19.127324999997601</v>
      </c>
    </row>
    <row r="1184" spans="1:7" x14ac:dyDescent="0.25">
      <c r="A1184">
        <v>11.9199999999982</v>
      </c>
      <c r="B1184">
        <v>0.38173085451126099</v>
      </c>
      <c r="C1184">
        <v>3.17967224121093</v>
      </c>
      <c r="D1184">
        <v>0.38173085451126099</v>
      </c>
      <c r="E1184">
        <v>28.304162145861302</v>
      </c>
      <c r="F1184">
        <v>241.59510355586099</v>
      </c>
      <c r="G1184">
        <v>19.137324999996</v>
      </c>
    </row>
    <row r="1185" spans="1:7" x14ac:dyDescent="0.25">
      <c r="A1185">
        <v>11.9300000000002</v>
      </c>
      <c r="B1185">
        <v>0.38212460279464699</v>
      </c>
      <c r="C1185">
        <v>3.1828918457031201</v>
      </c>
      <c r="D1185">
        <v>0.38212460279464699</v>
      </c>
      <c r="E1185">
        <v>28.304555894144599</v>
      </c>
      <c r="F1185">
        <v>241.595497304144</v>
      </c>
      <c r="G1185">
        <v>19.147324999997998</v>
      </c>
    </row>
    <row r="1186" spans="1:7" x14ac:dyDescent="0.25">
      <c r="A1186">
        <v>11.9399999999986</v>
      </c>
      <c r="B1186">
        <v>0.38248676061630199</v>
      </c>
      <c r="C1186">
        <v>3.18488550186157</v>
      </c>
      <c r="D1186">
        <v>0.38248676061630199</v>
      </c>
      <c r="E1186">
        <v>28.3049180519663</v>
      </c>
      <c r="F1186">
        <v>241.595859461966</v>
      </c>
      <c r="G1186">
        <v>19.157324999996401</v>
      </c>
    </row>
    <row r="1187" spans="1:7" x14ac:dyDescent="0.25">
      <c r="A1187">
        <v>11.950000000000699</v>
      </c>
      <c r="B1187">
        <v>0.38285666704177801</v>
      </c>
      <c r="C1187">
        <v>3.1878316402435298</v>
      </c>
      <c r="D1187">
        <v>0.38285666704177801</v>
      </c>
      <c r="E1187">
        <v>28.305287958391801</v>
      </c>
      <c r="F1187">
        <v>241.59622936839099</v>
      </c>
      <c r="G1187">
        <v>19.167324999998499</v>
      </c>
    </row>
    <row r="1188" spans="1:7" x14ac:dyDescent="0.25">
      <c r="A1188">
        <v>11.9599999999991</v>
      </c>
      <c r="B1188">
        <v>0.38325458765029902</v>
      </c>
      <c r="C1188">
        <v>3.19091272354125</v>
      </c>
      <c r="D1188">
        <v>0.38325458765029902</v>
      </c>
      <c r="E1188">
        <v>28.305685879000301</v>
      </c>
      <c r="F1188">
        <v>241.596627289</v>
      </c>
      <c r="G1188">
        <v>19.177324999996902</v>
      </c>
    </row>
    <row r="1189" spans="1:7" x14ac:dyDescent="0.25">
      <c r="A1189">
        <v>11.9699999999975</v>
      </c>
      <c r="B1189">
        <v>0.38362506031990001</v>
      </c>
      <c r="C1189">
        <v>3.19303297996521</v>
      </c>
      <c r="D1189">
        <v>0.38362506031990001</v>
      </c>
      <c r="E1189">
        <v>28.306056351669898</v>
      </c>
      <c r="F1189">
        <v>241.596997761669</v>
      </c>
      <c r="G1189">
        <v>19.187324999995301</v>
      </c>
    </row>
    <row r="1190" spans="1:7" x14ac:dyDescent="0.25">
      <c r="A1190">
        <v>11.979999999999499</v>
      </c>
      <c r="B1190">
        <v>0.38400882482528598</v>
      </c>
      <c r="C1190">
        <v>3.19508600234985</v>
      </c>
      <c r="D1190">
        <v>0.38400882482528598</v>
      </c>
      <c r="E1190">
        <v>28.306440116175299</v>
      </c>
      <c r="F1190">
        <v>241.59738152617501</v>
      </c>
      <c r="G1190">
        <v>19.197324999997299</v>
      </c>
    </row>
    <row r="1191" spans="1:7" x14ac:dyDescent="0.25">
      <c r="A1191">
        <v>11.989999999997901</v>
      </c>
      <c r="B1191">
        <v>0.38437929749488797</v>
      </c>
      <c r="C1191">
        <v>3.19755911827087</v>
      </c>
      <c r="D1191">
        <v>0.38437929749488797</v>
      </c>
      <c r="E1191">
        <v>28.3068105888449</v>
      </c>
      <c r="F1191">
        <v>241.59775199884399</v>
      </c>
      <c r="G1191">
        <v>19.207324999995699</v>
      </c>
    </row>
    <row r="1192" spans="1:7" x14ac:dyDescent="0.25">
      <c r="A1192">
        <v>12</v>
      </c>
      <c r="B1192">
        <v>0.38475197553634599</v>
      </c>
      <c r="C1192">
        <v>3.20095658302307</v>
      </c>
      <c r="D1192">
        <v>0.38475197553634599</v>
      </c>
      <c r="E1192">
        <v>28.307183266886302</v>
      </c>
      <c r="F1192">
        <v>241.59812467688599</v>
      </c>
      <c r="G1192">
        <v>19.2173249999977</v>
      </c>
    </row>
    <row r="1193" spans="1:7" x14ac:dyDescent="0.25">
      <c r="A1193">
        <v>12.0099999999983</v>
      </c>
      <c r="B1193">
        <v>0.38512659072875899</v>
      </c>
      <c r="C1193">
        <v>3.20337462425231</v>
      </c>
      <c r="D1193">
        <v>0.38512659072875899</v>
      </c>
      <c r="E1193">
        <v>28.3075578820788</v>
      </c>
      <c r="F1193">
        <v>241.598499292078</v>
      </c>
      <c r="G1193">
        <v>19.2273249999961</v>
      </c>
    </row>
    <row r="1194" spans="1:7" x14ac:dyDescent="0.25">
      <c r="A1194">
        <v>12.020000000000399</v>
      </c>
      <c r="B1194">
        <v>0.38547462224960299</v>
      </c>
      <c r="C1194">
        <v>3.2066411972045801</v>
      </c>
      <c r="D1194">
        <v>0.38547462224960299</v>
      </c>
      <c r="E1194">
        <v>28.307905913599601</v>
      </c>
      <c r="F1194">
        <v>241.59884732359899</v>
      </c>
      <c r="G1194">
        <v>19.237324999998201</v>
      </c>
    </row>
    <row r="1195" spans="1:7" x14ac:dyDescent="0.25">
      <c r="A1195">
        <v>12.0299999999988</v>
      </c>
      <c r="B1195">
        <v>0.385851740837097</v>
      </c>
      <c r="C1195">
        <v>3.2093651294708199</v>
      </c>
      <c r="D1195">
        <v>0.385851740837097</v>
      </c>
      <c r="E1195">
        <v>28.308283032187099</v>
      </c>
      <c r="F1195">
        <v>241.59922444218699</v>
      </c>
      <c r="G1195">
        <v>19.2473249999966</v>
      </c>
    </row>
    <row r="1196" spans="1:7" x14ac:dyDescent="0.25">
      <c r="A1196">
        <v>12.0399999999972</v>
      </c>
      <c r="B1196">
        <v>0.38620251417160001</v>
      </c>
      <c r="C1196">
        <v>3.2121005058288499</v>
      </c>
      <c r="D1196">
        <v>0.38620251417160001</v>
      </c>
      <c r="E1196">
        <v>28.308633805521598</v>
      </c>
      <c r="F1196">
        <v>241.59957521552101</v>
      </c>
      <c r="G1196">
        <v>19.257324999994999</v>
      </c>
    </row>
    <row r="1197" spans="1:7" x14ac:dyDescent="0.25">
      <c r="A1197">
        <v>12.0499999999992</v>
      </c>
      <c r="B1197">
        <v>0.38657131791114802</v>
      </c>
      <c r="C1197">
        <v>3.2158849239349299</v>
      </c>
      <c r="D1197">
        <v>0.38657131791114802</v>
      </c>
      <c r="E1197">
        <v>28.3090026092611</v>
      </c>
      <c r="F1197">
        <v>241.59994401926099</v>
      </c>
      <c r="G1197">
        <v>19.267324999997001</v>
      </c>
    </row>
    <row r="1198" spans="1:7" x14ac:dyDescent="0.25">
      <c r="A1198">
        <v>12.059999999997601</v>
      </c>
      <c r="B1198">
        <v>0.38690158724784801</v>
      </c>
      <c r="C1198">
        <v>3.2184286117553702</v>
      </c>
      <c r="D1198">
        <v>0.38690158724784801</v>
      </c>
      <c r="E1198">
        <v>28.3093328785978</v>
      </c>
      <c r="F1198">
        <v>241.60027428859701</v>
      </c>
      <c r="G1198">
        <v>19.2773249999954</v>
      </c>
    </row>
    <row r="1199" spans="1:7" x14ac:dyDescent="0.25">
      <c r="A1199">
        <v>12.0699999999997</v>
      </c>
      <c r="B1199">
        <v>0.38723433017730702</v>
      </c>
      <c r="C1199">
        <v>3.21999859809875</v>
      </c>
      <c r="D1199">
        <v>0.38723433017730702</v>
      </c>
      <c r="E1199">
        <v>28.309665621527301</v>
      </c>
      <c r="F1199">
        <v>241.60060703152701</v>
      </c>
      <c r="G1199">
        <v>19.287324999997502</v>
      </c>
    </row>
    <row r="1200" spans="1:7" x14ac:dyDescent="0.25">
      <c r="A1200">
        <v>12.079999999998099</v>
      </c>
      <c r="B1200">
        <v>0.38758650422096202</v>
      </c>
      <c r="C1200">
        <v>3.2226142883300701</v>
      </c>
      <c r="D1200">
        <v>0.38758650422096202</v>
      </c>
      <c r="E1200">
        <v>28.310017795571</v>
      </c>
      <c r="F1200">
        <v>241.600959205571</v>
      </c>
      <c r="G1200">
        <v>19.297324999995901</v>
      </c>
    </row>
    <row r="1201" spans="1:7" x14ac:dyDescent="0.25">
      <c r="A1201">
        <v>12.090000000000099</v>
      </c>
      <c r="B1201">
        <v>0.38791507482528598</v>
      </c>
      <c r="C1201">
        <v>3.2248260974884002</v>
      </c>
      <c r="D1201">
        <v>0.38791507482528598</v>
      </c>
      <c r="E1201">
        <v>28.310346366175299</v>
      </c>
      <c r="F1201">
        <v>241.60128777617501</v>
      </c>
      <c r="G1201">
        <v>19.307324999997899</v>
      </c>
    </row>
    <row r="1202" spans="1:7" x14ac:dyDescent="0.25">
      <c r="A1202">
        <v>12.0999999999985</v>
      </c>
      <c r="B1202">
        <v>0.38826143741607599</v>
      </c>
      <c r="C1202">
        <v>3.2263650894164999</v>
      </c>
      <c r="D1202">
        <v>0.38826143741607599</v>
      </c>
      <c r="E1202">
        <v>28.310692728766099</v>
      </c>
      <c r="F1202">
        <v>241.601634138766</v>
      </c>
      <c r="G1202">
        <v>19.317324999996298</v>
      </c>
    </row>
    <row r="1203" spans="1:7" x14ac:dyDescent="0.25">
      <c r="A1203">
        <v>12.1100000000005</v>
      </c>
      <c r="B1203">
        <v>0.38860416412353499</v>
      </c>
      <c r="C1203">
        <v>3.2286837100982599</v>
      </c>
      <c r="D1203">
        <v>0.38860416412353499</v>
      </c>
      <c r="E1203">
        <v>28.311035455473501</v>
      </c>
      <c r="F1203">
        <v>241.60197686547301</v>
      </c>
      <c r="G1203">
        <v>19.3273249999983</v>
      </c>
    </row>
    <row r="1204" spans="1:7" x14ac:dyDescent="0.25">
      <c r="A1204">
        <v>12.1199999999989</v>
      </c>
      <c r="B1204">
        <v>0.388935536146163</v>
      </c>
      <c r="C1204">
        <v>3.2296869754791202</v>
      </c>
      <c r="D1204">
        <v>0.388935536146163</v>
      </c>
      <c r="E1204">
        <v>28.311366827496201</v>
      </c>
      <c r="F1204">
        <v>241.602308237496</v>
      </c>
      <c r="G1204">
        <v>19.337324999996699</v>
      </c>
    </row>
    <row r="1205" spans="1:7" x14ac:dyDescent="0.25">
      <c r="A1205">
        <v>12.129999999997301</v>
      </c>
      <c r="B1205">
        <v>0.389283537864685</v>
      </c>
      <c r="C1205">
        <v>3.2326920032501198</v>
      </c>
      <c r="D1205">
        <v>0.389283537864685</v>
      </c>
      <c r="E1205">
        <v>28.311714829214701</v>
      </c>
      <c r="F1205">
        <v>241.60265623921401</v>
      </c>
      <c r="G1205">
        <v>19.347324999995099</v>
      </c>
    </row>
    <row r="1206" spans="1:7" x14ac:dyDescent="0.25">
      <c r="A1206">
        <v>12.1399999999994</v>
      </c>
      <c r="B1206">
        <v>0.389602720737457</v>
      </c>
      <c r="C1206">
        <v>3.2344708442687899</v>
      </c>
      <c r="D1206">
        <v>0.389602720737457</v>
      </c>
      <c r="E1206">
        <v>28.312034012087501</v>
      </c>
      <c r="F1206">
        <v>241.60297542208701</v>
      </c>
      <c r="G1206">
        <v>19.3573249999972</v>
      </c>
    </row>
    <row r="1207" spans="1:7" x14ac:dyDescent="0.25">
      <c r="A1207">
        <v>12.149999999997799</v>
      </c>
      <c r="B1207">
        <v>0.38991439342498702</v>
      </c>
      <c r="C1207">
        <v>3.2360751628875701</v>
      </c>
      <c r="D1207">
        <v>0.38991439342498702</v>
      </c>
      <c r="E1207">
        <v>28.312345684775</v>
      </c>
      <c r="F1207">
        <v>241.603287094775</v>
      </c>
      <c r="G1207">
        <v>19.367324999995599</v>
      </c>
    </row>
    <row r="1208" spans="1:7" x14ac:dyDescent="0.25">
      <c r="A1208">
        <v>12.159999999999799</v>
      </c>
      <c r="B1208">
        <v>0.39024713635444602</v>
      </c>
      <c r="C1208">
        <v>3.2397267818450901</v>
      </c>
      <c r="D1208">
        <v>0.39024713635444602</v>
      </c>
      <c r="E1208">
        <v>28.312678427704402</v>
      </c>
      <c r="F1208">
        <v>241.603619837704</v>
      </c>
      <c r="G1208">
        <v>19.377324999997601</v>
      </c>
    </row>
    <row r="1209" spans="1:7" x14ac:dyDescent="0.25">
      <c r="A1209">
        <v>12.1699999999982</v>
      </c>
      <c r="B1209">
        <v>0.39057600498199402</v>
      </c>
      <c r="C1209">
        <v>3.2422299385070801</v>
      </c>
      <c r="D1209">
        <v>0.39057600498199402</v>
      </c>
      <c r="E1209">
        <v>28.313007296332</v>
      </c>
      <c r="F1209">
        <v>241.60394870633201</v>
      </c>
      <c r="G1209">
        <v>19.387324999996</v>
      </c>
    </row>
    <row r="1210" spans="1:7" x14ac:dyDescent="0.25">
      <c r="A1210">
        <v>12.1800000000002</v>
      </c>
      <c r="B1210">
        <v>0.39086580276489202</v>
      </c>
      <c r="C1210">
        <v>3.2439038753509499</v>
      </c>
      <c r="D1210">
        <v>0.39086580276489202</v>
      </c>
      <c r="E1210">
        <v>28.313297094114901</v>
      </c>
      <c r="F1210">
        <v>241.60423850411399</v>
      </c>
      <c r="G1210">
        <v>19.397324999997998</v>
      </c>
    </row>
    <row r="1211" spans="1:7" x14ac:dyDescent="0.25">
      <c r="A1211">
        <v>12.1899999999986</v>
      </c>
      <c r="B1211">
        <v>0.39117193222045898</v>
      </c>
      <c r="C1211">
        <v>3.24710488319396</v>
      </c>
      <c r="D1211">
        <v>0.39117193222045898</v>
      </c>
      <c r="E1211">
        <v>28.3136032235705</v>
      </c>
      <c r="F1211">
        <v>241.60454463356999</v>
      </c>
      <c r="G1211">
        <v>19.407324999996401</v>
      </c>
    </row>
    <row r="1212" spans="1:7" x14ac:dyDescent="0.25">
      <c r="A1212">
        <v>12.200000000000699</v>
      </c>
      <c r="B1212">
        <v>0.39151716232299799</v>
      </c>
      <c r="C1212">
        <v>3.2493095397949201</v>
      </c>
      <c r="D1212">
        <v>0.39151716232299799</v>
      </c>
      <c r="E1212">
        <v>28.313948453673</v>
      </c>
      <c r="F1212">
        <v>241.60488986367301</v>
      </c>
      <c r="G1212">
        <v>19.417324999998499</v>
      </c>
    </row>
    <row r="1213" spans="1:7" x14ac:dyDescent="0.25">
      <c r="A1213">
        <v>12.2099999999991</v>
      </c>
      <c r="B1213">
        <v>0.39184603095054599</v>
      </c>
      <c r="C1213">
        <v>3.25123715400695</v>
      </c>
      <c r="D1213">
        <v>0.39184603095054599</v>
      </c>
      <c r="E1213">
        <v>28.314277322300502</v>
      </c>
      <c r="F1213">
        <v>241.60521873229999</v>
      </c>
      <c r="G1213">
        <v>19.427324999996902</v>
      </c>
    </row>
    <row r="1214" spans="1:7" x14ac:dyDescent="0.25">
      <c r="A1214">
        <v>12.2199999999975</v>
      </c>
      <c r="B1214">
        <v>0.39212220907211298</v>
      </c>
      <c r="C1214">
        <v>3.2533943653106601</v>
      </c>
      <c r="D1214">
        <v>0.39212220907211298</v>
      </c>
      <c r="E1214">
        <v>28.3145535004221</v>
      </c>
      <c r="F1214">
        <v>241.60549491042201</v>
      </c>
      <c r="G1214">
        <v>19.437324999995301</v>
      </c>
    </row>
    <row r="1215" spans="1:7" x14ac:dyDescent="0.25">
      <c r="A1215">
        <v>12.229999999999499</v>
      </c>
      <c r="B1215">
        <v>0.39240643382072399</v>
      </c>
      <c r="C1215">
        <v>3.25451636314392</v>
      </c>
      <c r="D1215">
        <v>0.39240643382072399</v>
      </c>
      <c r="E1215">
        <v>28.314837725170701</v>
      </c>
      <c r="F1215">
        <v>241.60577913517</v>
      </c>
      <c r="G1215">
        <v>19.447324999997299</v>
      </c>
    </row>
    <row r="1216" spans="1:7" x14ac:dyDescent="0.25">
      <c r="A1216">
        <v>12.239999999997901</v>
      </c>
      <c r="B1216">
        <v>0.392694562673568</v>
      </c>
      <c r="C1216">
        <v>3.25810623168945</v>
      </c>
      <c r="D1216">
        <v>0.392694562673568</v>
      </c>
      <c r="E1216">
        <v>28.315125854023599</v>
      </c>
      <c r="F1216">
        <v>241.60606726402301</v>
      </c>
      <c r="G1216">
        <v>19.457324999995699</v>
      </c>
    </row>
    <row r="1217" spans="1:7" x14ac:dyDescent="0.25">
      <c r="A1217">
        <v>12.25</v>
      </c>
      <c r="B1217">
        <v>0.39302149415016102</v>
      </c>
      <c r="C1217">
        <v>3.2602305412292401</v>
      </c>
      <c r="D1217">
        <v>0.39302149415016102</v>
      </c>
      <c r="E1217">
        <v>28.315452785500199</v>
      </c>
      <c r="F1217">
        <v>241.6063941955</v>
      </c>
      <c r="G1217">
        <v>19.4673249999977</v>
      </c>
    </row>
    <row r="1218" spans="1:7" x14ac:dyDescent="0.25">
      <c r="A1218">
        <v>12.2599999999983</v>
      </c>
      <c r="B1218">
        <v>0.39332705736160201</v>
      </c>
      <c r="C1218">
        <v>3.2606179714202801</v>
      </c>
      <c r="D1218">
        <v>0.39332705736160201</v>
      </c>
      <c r="E1218">
        <v>28.315758348711601</v>
      </c>
      <c r="F1218">
        <v>241.60669975871099</v>
      </c>
      <c r="G1218">
        <v>19.4773249999961</v>
      </c>
    </row>
    <row r="1219" spans="1:7" x14ac:dyDescent="0.25">
      <c r="A1219">
        <v>12.270000000000399</v>
      </c>
      <c r="B1219">
        <v>0.39362072944641102</v>
      </c>
      <c r="C1219">
        <v>3.2628788948059002</v>
      </c>
      <c r="D1219">
        <v>0.39362072944641102</v>
      </c>
      <c r="E1219">
        <v>28.316052020796398</v>
      </c>
      <c r="F1219">
        <v>241.606993430796</v>
      </c>
      <c r="G1219">
        <v>19.487324999998201</v>
      </c>
    </row>
    <row r="1220" spans="1:7" x14ac:dyDescent="0.25">
      <c r="A1220">
        <v>12.2799999999988</v>
      </c>
      <c r="B1220">
        <v>0.39391604065894997</v>
      </c>
      <c r="C1220">
        <v>3.26511478424072</v>
      </c>
      <c r="D1220">
        <v>0.39391604065894997</v>
      </c>
      <c r="E1220">
        <v>28.316347332008998</v>
      </c>
      <c r="F1220">
        <v>241.607288742008</v>
      </c>
      <c r="G1220">
        <v>19.4973249999966</v>
      </c>
    </row>
    <row r="1221" spans="1:7" x14ac:dyDescent="0.25">
      <c r="A1221">
        <v>12.2899999999972</v>
      </c>
      <c r="B1221">
        <v>0.39423465728759699</v>
      </c>
      <c r="C1221">
        <v>3.2664780616760201</v>
      </c>
      <c r="D1221">
        <v>0.39423465728759699</v>
      </c>
      <c r="E1221">
        <v>28.316665948637599</v>
      </c>
      <c r="F1221">
        <v>241.60760735863701</v>
      </c>
      <c r="G1221">
        <v>19.507324999994999</v>
      </c>
    </row>
    <row r="1222" spans="1:7" x14ac:dyDescent="0.25">
      <c r="A1222">
        <v>12.2999999999992</v>
      </c>
      <c r="B1222">
        <v>0.39454826712608299</v>
      </c>
      <c r="C1222">
        <v>3.26749563217163</v>
      </c>
      <c r="D1222">
        <v>0.39454826712608299</v>
      </c>
      <c r="E1222">
        <v>28.316979558476099</v>
      </c>
      <c r="F1222">
        <v>241.60792096847601</v>
      </c>
      <c r="G1222">
        <v>19.517324999997001</v>
      </c>
    </row>
    <row r="1223" spans="1:7" x14ac:dyDescent="0.25">
      <c r="A1223">
        <v>12.309999999997601</v>
      </c>
      <c r="B1223">
        <v>0.394864112138748</v>
      </c>
      <c r="C1223">
        <v>3.2689094543457</v>
      </c>
      <c r="D1223">
        <v>0.394864112138748</v>
      </c>
      <c r="E1223">
        <v>28.3172954034887</v>
      </c>
      <c r="F1223">
        <v>241.60823681348799</v>
      </c>
      <c r="G1223">
        <v>19.5273249999954</v>
      </c>
    </row>
    <row r="1224" spans="1:7" x14ac:dyDescent="0.25">
      <c r="A1224">
        <v>12.3199999999997</v>
      </c>
      <c r="B1224">
        <v>0.395188838243484</v>
      </c>
      <c r="C1224">
        <v>3.2707126140594398</v>
      </c>
      <c r="D1224">
        <v>0.395188838243484</v>
      </c>
      <c r="E1224">
        <v>28.3176201295935</v>
      </c>
      <c r="F1224">
        <v>241.60856153959301</v>
      </c>
      <c r="G1224">
        <v>19.537324999997502</v>
      </c>
    </row>
    <row r="1225" spans="1:7" x14ac:dyDescent="0.25">
      <c r="A1225">
        <v>12.329999999998099</v>
      </c>
      <c r="B1225">
        <v>0.395484149456024</v>
      </c>
      <c r="C1225">
        <v>3.2728676795959402</v>
      </c>
      <c r="D1225">
        <v>0.395484149456024</v>
      </c>
      <c r="E1225">
        <v>28.317915440806001</v>
      </c>
      <c r="F1225">
        <v>241.60885685080601</v>
      </c>
      <c r="G1225">
        <v>19.547324999995901</v>
      </c>
    </row>
    <row r="1226" spans="1:7" x14ac:dyDescent="0.25">
      <c r="A1226">
        <v>12.340000000000099</v>
      </c>
      <c r="B1226">
        <v>0.39582604169845498</v>
      </c>
      <c r="C1226">
        <v>3.2745621204376198</v>
      </c>
      <c r="D1226">
        <v>0.39582604169845498</v>
      </c>
      <c r="E1226">
        <v>28.3182573330485</v>
      </c>
      <c r="F1226">
        <v>241.60919874304801</v>
      </c>
      <c r="G1226">
        <v>19.557324999997899</v>
      </c>
    </row>
    <row r="1227" spans="1:7" x14ac:dyDescent="0.25">
      <c r="A1227">
        <v>12.3499999999985</v>
      </c>
      <c r="B1227">
        <v>0.39614161849021901</v>
      </c>
      <c r="C1227">
        <v>3.2766187191009499</v>
      </c>
      <c r="D1227">
        <v>0.39614161849021901</v>
      </c>
      <c r="E1227">
        <v>28.318572909840199</v>
      </c>
      <c r="F1227">
        <v>241.60951431984</v>
      </c>
      <c r="G1227">
        <v>19.567324999996298</v>
      </c>
    </row>
    <row r="1228" spans="1:7" x14ac:dyDescent="0.25">
      <c r="A1228">
        <v>12.3600000000005</v>
      </c>
      <c r="B1228">
        <v>0.39644193649291898</v>
      </c>
      <c r="C1228">
        <v>3.2796030044555602</v>
      </c>
      <c r="D1228">
        <v>0.39644193649291898</v>
      </c>
      <c r="E1228">
        <v>28.3188732278429</v>
      </c>
      <c r="F1228">
        <v>241.60981463784199</v>
      </c>
      <c r="G1228">
        <v>19.5773249999983</v>
      </c>
    </row>
    <row r="1229" spans="1:7" x14ac:dyDescent="0.25">
      <c r="A1229">
        <v>12.3699999999989</v>
      </c>
      <c r="B1229">
        <v>0.39678716659545898</v>
      </c>
      <c r="C1229">
        <v>3.2819840908050502</v>
      </c>
      <c r="D1229">
        <v>0.39678716659545898</v>
      </c>
      <c r="E1229">
        <v>28.3192184579455</v>
      </c>
      <c r="F1229">
        <v>241.61015986794499</v>
      </c>
      <c r="G1229">
        <v>19.587324999996699</v>
      </c>
    </row>
    <row r="1230" spans="1:7" x14ac:dyDescent="0.25">
      <c r="A1230">
        <v>12.379999999997301</v>
      </c>
      <c r="B1230">
        <v>0.39711576700210499</v>
      </c>
      <c r="C1230">
        <v>3.2843005657196001</v>
      </c>
      <c r="D1230">
        <v>0.39711576700210499</v>
      </c>
      <c r="E1230">
        <v>28.3195470583521</v>
      </c>
      <c r="F1230">
        <v>241.610488468352</v>
      </c>
      <c r="G1230">
        <v>19.597324999995099</v>
      </c>
    </row>
    <row r="1231" spans="1:7" x14ac:dyDescent="0.25">
      <c r="A1231">
        <v>12.3899999999994</v>
      </c>
      <c r="B1231">
        <v>0.39743351936340299</v>
      </c>
      <c r="C1231">
        <v>3.2864713668823198</v>
      </c>
      <c r="D1231">
        <v>0.39743351936340299</v>
      </c>
      <c r="E1231">
        <v>28.319864810713401</v>
      </c>
      <c r="F1231">
        <v>241.61080622071299</v>
      </c>
      <c r="G1231">
        <v>19.6073249999972</v>
      </c>
    </row>
    <row r="1232" spans="1:7" x14ac:dyDescent="0.25">
      <c r="A1232">
        <v>12.399999999997799</v>
      </c>
      <c r="B1232">
        <v>0.39773190021514798</v>
      </c>
      <c r="C1232">
        <v>3.28848671913146</v>
      </c>
      <c r="D1232">
        <v>0.39773190021514798</v>
      </c>
      <c r="E1232">
        <v>28.3201631915652</v>
      </c>
      <c r="F1232">
        <v>241.61110460156499</v>
      </c>
      <c r="G1232">
        <v>19.617324999995599</v>
      </c>
    </row>
    <row r="1233" spans="1:7" x14ac:dyDescent="0.25">
      <c r="A1233">
        <v>12.409999999999799</v>
      </c>
      <c r="B1233">
        <v>0.39801862835884</v>
      </c>
      <c r="C1233">
        <v>3.29066658020019</v>
      </c>
      <c r="D1233">
        <v>0.39801862835884</v>
      </c>
      <c r="E1233">
        <v>28.3204499197088</v>
      </c>
      <c r="F1233">
        <v>241.611391329708</v>
      </c>
      <c r="G1233">
        <v>19.627324999997601</v>
      </c>
    </row>
    <row r="1234" spans="1:7" x14ac:dyDescent="0.25">
      <c r="A1234">
        <v>12.4199999999982</v>
      </c>
      <c r="B1234">
        <v>0.39831560850143399</v>
      </c>
      <c r="C1234">
        <v>3.2930059432983301</v>
      </c>
      <c r="D1234">
        <v>0.39831560850143399</v>
      </c>
      <c r="E1234">
        <v>28.3207468998514</v>
      </c>
      <c r="F1234">
        <v>241.61168830985099</v>
      </c>
      <c r="G1234">
        <v>19.637324999996</v>
      </c>
    </row>
    <row r="1235" spans="1:7" x14ac:dyDescent="0.25">
      <c r="A1235">
        <v>12.4300000000002</v>
      </c>
      <c r="B1235">
        <v>0.39862397313117898</v>
      </c>
      <c r="C1235">
        <v>3.2951886653900102</v>
      </c>
      <c r="D1235">
        <v>0.39862397313117898</v>
      </c>
      <c r="E1235">
        <v>28.321055264481199</v>
      </c>
      <c r="F1235">
        <v>241.61199667448099</v>
      </c>
      <c r="G1235">
        <v>19.647324999997998</v>
      </c>
    </row>
    <row r="1236" spans="1:7" x14ac:dyDescent="0.25">
      <c r="A1236">
        <v>12.4399999999986</v>
      </c>
      <c r="B1236">
        <v>0.39897778630256597</v>
      </c>
      <c r="C1236">
        <v>3.2967455387115399</v>
      </c>
      <c r="D1236">
        <v>0.39897778630256597</v>
      </c>
      <c r="E1236">
        <v>28.3214090776526</v>
      </c>
      <c r="F1236">
        <v>241.61235048765201</v>
      </c>
      <c r="G1236">
        <v>19.657324999996401</v>
      </c>
    </row>
    <row r="1237" spans="1:7" x14ac:dyDescent="0.25">
      <c r="A1237">
        <v>12.450000000000699</v>
      </c>
      <c r="B1237">
        <v>0.39930778741836498</v>
      </c>
      <c r="C1237">
        <v>3.2978651523589999</v>
      </c>
      <c r="D1237">
        <v>0.39930778741836498</v>
      </c>
      <c r="E1237">
        <v>28.321739078768399</v>
      </c>
      <c r="F1237">
        <v>241.61268048876801</v>
      </c>
      <c r="G1237">
        <v>19.667324999998499</v>
      </c>
    </row>
    <row r="1238" spans="1:7" x14ac:dyDescent="0.25">
      <c r="A1238">
        <v>12.4599999999991</v>
      </c>
      <c r="B1238">
        <v>0.39962416887283297</v>
      </c>
      <c r="C1238">
        <v>3.2988820075988698</v>
      </c>
      <c r="D1238">
        <v>0.39962416887283297</v>
      </c>
      <c r="E1238">
        <v>28.322055460222799</v>
      </c>
      <c r="F1238">
        <v>241.61299687022199</v>
      </c>
      <c r="G1238">
        <v>19.677324999996902</v>
      </c>
    </row>
    <row r="1239" spans="1:7" x14ac:dyDescent="0.25">
      <c r="A1239">
        <v>12.4699999999975</v>
      </c>
      <c r="B1239">
        <v>0.39991700649261402</v>
      </c>
      <c r="C1239">
        <v>3.2999181747436501</v>
      </c>
      <c r="D1239">
        <v>0.39991700649261402</v>
      </c>
      <c r="E1239">
        <v>28.322348297842598</v>
      </c>
      <c r="F1239">
        <v>241.613289707842</v>
      </c>
      <c r="G1239">
        <v>19.687324999995301</v>
      </c>
    </row>
    <row r="1240" spans="1:7" x14ac:dyDescent="0.25">
      <c r="A1240">
        <v>12.479999999999499</v>
      </c>
      <c r="B1240">
        <v>0.40020924806594799</v>
      </c>
      <c r="C1240">
        <v>3.30143690109252</v>
      </c>
      <c r="D1240">
        <v>0.40020924806594799</v>
      </c>
      <c r="E1240">
        <v>28.3226405394159</v>
      </c>
      <c r="F1240">
        <v>241.61358194941499</v>
      </c>
      <c r="G1240">
        <v>19.697324999997299</v>
      </c>
    </row>
    <row r="1241" spans="1:7" x14ac:dyDescent="0.25">
      <c r="A1241">
        <v>12.489999999997901</v>
      </c>
      <c r="B1241">
        <v>0.400532037019729</v>
      </c>
      <c r="C1241">
        <v>3.3040418624877899</v>
      </c>
      <c r="D1241">
        <v>0.400532037019729</v>
      </c>
      <c r="E1241">
        <v>28.322963328369699</v>
      </c>
      <c r="F1241">
        <v>241.613904738369</v>
      </c>
      <c r="G1241">
        <v>19.707324999995699</v>
      </c>
    </row>
    <row r="1242" spans="1:7" x14ac:dyDescent="0.25">
      <c r="A1242">
        <v>12.5</v>
      </c>
      <c r="B1242">
        <v>0.40087032318115201</v>
      </c>
      <c r="C1242">
        <v>3.3081066608428902</v>
      </c>
      <c r="D1242">
        <v>0.40087032318115201</v>
      </c>
      <c r="E1242">
        <v>28.3233016145312</v>
      </c>
      <c r="F1242">
        <v>241.61424302453099</v>
      </c>
      <c r="G1242">
        <v>19.7173249999977</v>
      </c>
    </row>
    <row r="1243" spans="1:7" x14ac:dyDescent="0.25">
      <c r="A1243">
        <v>12.5099999999983</v>
      </c>
      <c r="B1243">
        <v>0.40119478106498702</v>
      </c>
      <c r="C1243">
        <v>3.31105303764343</v>
      </c>
      <c r="D1243">
        <v>0.40119478106498702</v>
      </c>
      <c r="E1243">
        <v>28.323626072414999</v>
      </c>
      <c r="F1243">
        <v>241.614567482415</v>
      </c>
      <c r="G1243">
        <v>19.7273249999961</v>
      </c>
    </row>
    <row r="1244" spans="1:7" x14ac:dyDescent="0.25">
      <c r="A1244">
        <v>12.520000000000399</v>
      </c>
      <c r="B1244">
        <v>0.401493430137634</v>
      </c>
      <c r="C1244">
        <v>3.3134286403656001</v>
      </c>
      <c r="D1244">
        <v>0.401493430137634</v>
      </c>
      <c r="E1244">
        <v>28.3239247214876</v>
      </c>
      <c r="F1244">
        <v>241.61486613148699</v>
      </c>
      <c r="G1244">
        <v>19.737324999998201</v>
      </c>
    </row>
    <row r="1245" spans="1:7" x14ac:dyDescent="0.25">
      <c r="A1245">
        <v>12.5299999999988</v>
      </c>
      <c r="B1245">
        <v>0.40179789066314697</v>
      </c>
      <c r="C1245">
        <v>3.3156468868255602</v>
      </c>
      <c r="D1245">
        <v>0.40179789066314697</v>
      </c>
      <c r="E1245">
        <v>28.324229182013099</v>
      </c>
      <c r="F1245">
        <v>241.61517059201299</v>
      </c>
      <c r="G1245">
        <v>19.7473249999966</v>
      </c>
    </row>
    <row r="1246" spans="1:7" x14ac:dyDescent="0.25">
      <c r="A1246">
        <v>12.5399999999972</v>
      </c>
      <c r="B1246">
        <v>0.40213617682456898</v>
      </c>
      <c r="C1246">
        <v>3.3184685707092201</v>
      </c>
      <c r="D1246">
        <v>0.40213617682456898</v>
      </c>
      <c r="E1246">
        <v>28.3245674681746</v>
      </c>
      <c r="F1246">
        <v>241.61550887817401</v>
      </c>
      <c r="G1246">
        <v>19.757324999994999</v>
      </c>
    </row>
    <row r="1247" spans="1:7" x14ac:dyDescent="0.25">
      <c r="A1247">
        <v>12.5499999999992</v>
      </c>
      <c r="B1247">
        <v>0.402488082647323</v>
      </c>
      <c r="C1247">
        <v>3.3213570117950399</v>
      </c>
      <c r="D1247">
        <v>0.402488082647323</v>
      </c>
      <c r="E1247">
        <v>28.3249193739973</v>
      </c>
      <c r="F1247">
        <v>241.61586078399699</v>
      </c>
      <c r="G1247">
        <v>19.767324999997001</v>
      </c>
    </row>
    <row r="1248" spans="1:7" x14ac:dyDescent="0.25">
      <c r="A1248">
        <v>12.559999999997601</v>
      </c>
      <c r="B1248">
        <v>0.40280890464782698</v>
      </c>
      <c r="C1248">
        <v>3.3238952159881499</v>
      </c>
      <c r="D1248">
        <v>0.40280890464782698</v>
      </c>
      <c r="E1248">
        <v>28.3252401959978</v>
      </c>
      <c r="F1248">
        <v>241.61618160599701</v>
      </c>
      <c r="G1248">
        <v>19.7773249999954</v>
      </c>
    </row>
    <row r="1249" spans="1:7" x14ac:dyDescent="0.25">
      <c r="A1249">
        <v>12.5699999999997</v>
      </c>
      <c r="B1249">
        <v>0.40311419963836598</v>
      </c>
      <c r="C1249">
        <v>3.3260703086853001</v>
      </c>
      <c r="D1249">
        <v>0.40311419963836598</v>
      </c>
      <c r="E1249">
        <v>28.3255454909884</v>
      </c>
      <c r="F1249">
        <v>241.61648690098801</v>
      </c>
      <c r="G1249">
        <v>19.787324999997502</v>
      </c>
    </row>
    <row r="1250" spans="1:7" x14ac:dyDescent="0.25">
      <c r="A1250">
        <v>12.579999999998099</v>
      </c>
      <c r="B1250">
        <v>0.40342533588409402</v>
      </c>
      <c r="C1250">
        <v>3.3284776210784899</v>
      </c>
      <c r="D1250">
        <v>0.40342533588409402</v>
      </c>
      <c r="E1250">
        <v>28.325856627234099</v>
      </c>
      <c r="F1250">
        <v>241.61679803723399</v>
      </c>
      <c r="G1250">
        <v>19.797324999995901</v>
      </c>
    </row>
    <row r="1251" spans="1:7" x14ac:dyDescent="0.25">
      <c r="A1251">
        <v>12.590000000000099</v>
      </c>
      <c r="B1251">
        <v>0.40377777814865101</v>
      </c>
      <c r="C1251">
        <v>3.3305172920227002</v>
      </c>
      <c r="D1251">
        <v>0.40377777814865101</v>
      </c>
      <c r="E1251">
        <v>28.326209069498699</v>
      </c>
      <c r="F1251">
        <v>241.61715047949801</v>
      </c>
      <c r="G1251">
        <v>19.807324999997899</v>
      </c>
    </row>
    <row r="1252" spans="1:7" x14ac:dyDescent="0.25">
      <c r="A1252">
        <v>12.5999999999985</v>
      </c>
      <c r="B1252">
        <v>0.40412688255309998</v>
      </c>
      <c r="C1252">
        <v>3.3322951793670601</v>
      </c>
      <c r="D1252">
        <v>0.40412688255309998</v>
      </c>
      <c r="E1252">
        <v>28.326558173903098</v>
      </c>
      <c r="F1252">
        <v>241.617499583903</v>
      </c>
      <c r="G1252">
        <v>19.817324999996298</v>
      </c>
    </row>
    <row r="1253" spans="1:7" x14ac:dyDescent="0.25">
      <c r="A1253">
        <v>12.6100000000005</v>
      </c>
      <c r="B1253">
        <v>0.40446573495864802</v>
      </c>
      <c r="C1253">
        <v>3.3346695899963299</v>
      </c>
      <c r="D1253">
        <v>0.40446573495864802</v>
      </c>
      <c r="E1253">
        <v>28.3268970263086</v>
      </c>
      <c r="F1253">
        <v>241.61783843630801</v>
      </c>
      <c r="G1253">
        <v>19.8273249999983</v>
      </c>
    </row>
    <row r="1254" spans="1:7" x14ac:dyDescent="0.25">
      <c r="A1254">
        <v>12.6199999999989</v>
      </c>
      <c r="B1254">
        <v>0.40476077795028598</v>
      </c>
      <c r="C1254">
        <v>3.33693528175354</v>
      </c>
      <c r="D1254">
        <v>0.40476077795028598</v>
      </c>
      <c r="E1254">
        <v>28.327192069300299</v>
      </c>
      <c r="F1254">
        <v>241.61813347930001</v>
      </c>
      <c r="G1254">
        <v>19.837324999996699</v>
      </c>
    </row>
    <row r="1255" spans="1:7" x14ac:dyDescent="0.25">
      <c r="A1255">
        <v>12.629999999997301</v>
      </c>
      <c r="B1255">
        <v>0.40510463714599598</v>
      </c>
      <c r="C1255">
        <v>3.3390443325042698</v>
      </c>
      <c r="D1255">
        <v>0.40510463714599598</v>
      </c>
      <c r="E1255">
        <v>28.327535928496001</v>
      </c>
      <c r="F1255">
        <v>241.61847733849601</v>
      </c>
      <c r="G1255">
        <v>19.847324999995099</v>
      </c>
    </row>
    <row r="1256" spans="1:7" x14ac:dyDescent="0.25">
      <c r="A1256">
        <v>12.6399999999994</v>
      </c>
      <c r="B1256">
        <v>0.40545263886451699</v>
      </c>
      <c r="C1256">
        <v>3.3422286510467498</v>
      </c>
      <c r="D1256">
        <v>0.40545263886451699</v>
      </c>
      <c r="E1256">
        <v>28.327883930214501</v>
      </c>
      <c r="F1256">
        <v>241.61882534021399</v>
      </c>
      <c r="G1256">
        <v>19.8573249999972</v>
      </c>
    </row>
    <row r="1257" spans="1:7" x14ac:dyDescent="0.25">
      <c r="A1257">
        <v>12.649999999997799</v>
      </c>
      <c r="B1257">
        <v>0.405764609575271</v>
      </c>
      <c r="C1257">
        <v>3.3456859588622998</v>
      </c>
      <c r="D1257">
        <v>0.405764609575271</v>
      </c>
      <c r="E1257">
        <v>28.328195900925301</v>
      </c>
      <c r="F1257">
        <v>241.619137310925</v>
      </c>
      <c r="G1257">
        <v>19.867324999995599</v>
      </c>
    </row>
    <row r="1258" spans="1:7" x14ac:dyDescent="0.25">
      <c r="A1258">
        <v>12.659999999999799</v>
      </c>
      <c r="B1258">
        <v>0.40608376264572099</v>
      </c>
      <c r="C1258">
        <v>3.3488495349884002</v>
      </c>
      <c r="D1258">
        <v>0.40608376264572099</v>
      </c>
      <c r="E1258">
        <v>28.328515053995702</v>
      </c>
      <c r="F1258">
        <v>241.61945646399499</v>
      </c>
      <c r="G1258">
        <v>19.877324999997601</v>
      </c>
    </row>
    <row r="1259" spans="1:7" x14ac:dyDescent="0.25">
      <c r="A1259">
        <v>12.6699999999982</v>
      </c>
      <c r="B1259">
        <v>0.40640932321548401</v>
      </c>
      <c r="C1259">
        <v>3.3525245189666699</v>
      </c>
      <c r="D1259">
        <v>0.40640932321548401</v>
      </c>
      <c r="E1259">
        <v>28.3288406145655</v>
      </c>
      <c r="F1259">
        <v>241.61978202456501</v>
      </c>
      <c r="G1259">
        <v>19.887324999996</v>
      </c>
    </row>
    <row r="1260" spans="1:7" x14ac:dyDescent="0.25">
      <c r="A1260">
        <v>12.6800000000002</v>
      </c>
      <c r="B1260">
        <v>0.40675038099288902</v>
      </c>
      <c r="C1260">
        <v>3.35502028465271</v>
      </c>
      <c r="D1260">
        <v>0.40675038099288902</v>
      </c>
      <c r="E1260">
        <v>28.329181672342902</v>
      </c>
      <c r="F1260">
        <v>241.62012308234199</v>
      </c>
      <c r="G1260">
        <v>19.897324999997998</v>
      </c>
    </row>
    <row r="1261" spans="1:7" x14ac:dyDescent="0.25">
      <c r="A1261">
        <v>12.6899999999986</v>
      </c>
      <c r="B1261">
        <v>0.40707093477249101</v>
      </c>
      <c r="C1261">
        <v>3.3569786548614502</v>
      </c>
      <c r="D1261">
        <v>0.40707093477249101</v>
      </c>
      <c r="E1261">
        <v>28.3295022261225</v>
      </c>
      <c r="F1261">
        <v>241.62044363612199</v>
      </c>
      <c r="G1261">
        <v>19.907324999996401</v>
      </c>
    </row>
    <row r="1262" spans="1:7" x14ac:dyDescent="0.25">
      <c r="A1262">
        <v>12.700000000000699</v>
      </c>
      <c r="B1262">
        <v>0.40736764669418302</v>
      </c>
      <c r="C1262">
        <v>3.3581697940826398</v>
      </c>
      <c r="D1262">
        <v>0.40736764669418302</v>
      </c>
      <c r="E1262">
        <v>28.329798938044199</v>
      </c>
      <c r="F1262">
        <v>241.620740348044</v>
      </c>
      <c r="G1262">
        <v>19.917324999998499</v>
      </c>
    </row>
    <row r="1263" spans="1:7" x14ac:dyDescent="0.25">
      <c r="A1263">
        <v>12.7099999999991</v>
      </c>
      <c r="B1263">
        <v>0.40768486261367798</v>
      </c>
      <c r="C1263">
        <v>3.3593969345092698</v>
      </c>
      <c r="D1263">
        <v>0.40768486261367798</v>
      </c>
      <c r="E1263">
        <v>28.330116153963701</v>
      </c>
      <c r="F1263">
        <v>241.62105756396301</v>
      </c>
      <c r="G1263">
        <v>19.927324999996902</v>
      </c>
    </row>
    <row r="1264" spans="1:7" x14ac:dyDescent="0.25">
      <c r="A1264">
        <v>12.7199999999975</v>
      </c>
      <c r="B1264">
        <v>0.40803286433219899</v>
      </c>
      <c r="C1264">
        <v>3.3621842861175502</v>
      </c>
      <c r="D1264">
        <v>0.40803286433219899</v>
      </c>
      <c r="E1264">
        <v>28.330464155682201</v>
      </c>
      <c r="F1264">
        <v>241.62140556568201</v>
      </c>
      <c r="G1264">
        <v>19.937324999995301</v>
      </c>
    </row>
    <row r="1265" spans="1:7" x14ac:dyDescent="0.25">
      <c r="A1265">
        <v>12.729999999999499</v>
      </c>
      <c r="B1265">
        <v>0.40833678841590798</v>
      </c>
      <c r="C1265">
        <v>3.3654184341430602</v>
      </c>
      <c r="D1265">
        <v>0.40833678841590798</v>
      </c>
      <c r="E1265">
        <v>28.3307680797659</v>
      </c>
      <c r="F1265">
        <v>241.62170948976501</v>
      </c>
      <c r="G1265">
        <v>19.947324999997299</v>
      </c>
    </row>
    <row r="1266" spans="1:7" x14ac:dyDescent="0.25">
      <c r="A1266">
        <v>12.739999999997901</v>
      </c>
      <c r="B1266">
        <v>0.40866482257843001</v>
      </c>
      <c r="C1266">
        <v>3.3669087886810298</v>
      </c>
      <c r="D1266">
        <v>0.40866482257843001</v>
      </c>
      <c r="E1266">
        <v>28.3310961139284</v>
      </c>
      <c r="F1266">
        <v>241.62203752392799</v>
      </c>
      <c r="G1266">
        <v>19.957324999995699</v>
      </c>
    </row>
    <row r="1267" spans="1:7" x14ac:dyDescent="0.25">
      <c r="A1267">
        <v>12.75</v>
      </c>
      <c r="B1267">
        <v>0.409014493227005</v>
      </c>
      <c r="C1267">
        <v>3.36711478233337</v>
      </c>
      <c r="D1267">
        <v>0.409014493227005</v>
      </c>
      <c r="E1267">
        <v>28.331445784576999</v>
      </c>
      <c r="F1267">
        <v>241.62238719457699</v>
      </c>
      <c r="G1267">
        <v>19.9673249999977</v>
      </c>
    </row>
    <row r="1268" spans="1:7" x14ac:dyDescent="0.25">
      <c r="A1268">
        <v>12.7599999999983</v>
      </c>
      <c r="B1268">
        <v>0.40934586524963301</v>
      </c>
      <c r="C1268">
        <v>3.3678553104400599</v>
      </c>
      <c r="D1268">
        <v>0.40934586524963301</v>
      </c>
      <c r="E1268">
        <v>28.3317771565996</v>
      </c>
      <c r="F1268">
        <v>241.62271856659899</v>
      </c>
      <c r="G1268">
        <v>19.9773249999961</v>
      </c>
    </row>
    <row r="1269" spans="1:7" x14ac:dyDescent="0.25">
      <c r="A1269">
        <v>12.770000000000399</v>
      </c>
      <c r="B1269">
        <v>0.40968251228332497</v>
      </c>
      <c r="C1269">
        <v>3.36906433105468</v>
      </c>
      <c r="D1269">
        <v>0.40968251228332497</v>
      </c>
      <c r="E1269">
        <v>28.332113803633298</v>
      </c>
      <c r="F1269">
        <v>241.62305521363299</v>
      </c>
      <c r="G1269">
        <v>19.987324999998201</v>
      </c>
    </row>
    <row r="1270" spans="1:7" x14ac:dyDescent="0.25">
      <c r="A1270">
        <v>12.7799999999988</v>
      </c>
      <c r="B1270">
        <v>0.41005268692970198</v>
      </c>
      <c r="C1270">
        <v>3.3717260360717698</v>
      </c>
      <c r="D1270">
        <v>0.41005268692970198</v>
      </c>
      <c r="E1270">
        <v>28.332483978279701</v>
      </c>
      <c r="F1270">
        <v>241.623425388279</v>
      </c>
      <c r="G1270">
        <v>19.9973249999966</v>
      </c>
    </row>
    <row r="1271" spans="1:7" x14ac:dyDescent="0.25">
      <c r="A1271">
        <v>12.7899999999972</v>
      </c>
      <c r="B1271">
        <v>0.41041317582130399</v>
      </c>
      <c r="C1271">
        <v>3.3745098114013601</v>
      </c>
      <c r="D1271">
        <v>0.41041317582130399</v>
      </c>
      <c r="E1271">
        <v>28.332844467171299</v>
      </c>
      <c r="F1271">
        <v>241.623785877171</v>
      </c>
      <c r="G1271">
        <v>20.007324999994999</v>
      </c>
    </row>
    <row r="1272" spans="1:7" x14ac:dyDescent="0.25">
      <c r="A1272">
        <v>12.7999999999992</v>
      </c>
      <c r="B1272">
        <v>0.41075453162193298</v>
      </c>
      <c r="C1272">
        <v>3.3762674331664999</v>
      </c>
      <c r="D1272">
        <v>0.41075453162193298</v>
      </c>
      <c r="E1272">
        <v>28.333185822971899</v>
      </c>
      <c r="F1272">
        <v>241.62412723297101</v>
      </c>
      <c r="G1272">
        <v>20.017324999997001</v>
      </c>
    </row>
    <row r="1273" spans="1:7" x14ac:dyDescent="0.25">
      <c r="A1273">
        <v>12.809999999997601</v>
      </c>
      <c r="B1273">
        <v>0.411107808351516</v>
      </c>
      <c r="C1273">
        <v>3.3795084953308101</v>
      </c>
      <c r="D1273">
        <v>0.411107808351516</v>
      </c>
      <c r="E1273">
        <v>28.3335390997015</v>
      </c>
      <c r="F1273">
        <v>241.62448050970099</v>
      </c>
      <c r="G1273">
        <v>20.0273249999954</v>
      </c>
    </row>
    <row r="1274" spans="1:7" x14ac:dyDescent="0.25">
      <c r="A1274">
        <v>12.8199999999997</v>
      </c>
      <c r="B1274">
        <v>0.411451935768127</v>
      </c>
      <c r="C1274">
        <v>3.3827931880950901</v>
      </c>
      <c r="D1274">
        <v>0.411451935768127</v>
      </c>
      <c r="E1274">
        <v>28.3338832271181</v>
      </c>
      <c r="F1274">
        <v>241.624824637118</v>
      </c>
      <c r="G1274">
        <v>20.037324999997502</v>
      </c>
    </row>
    <row r="1275" spans="1:7" x14ac:dyDescent="0.25">
      <c r="A1275">
        <v>12.829999999998099</v>
      </c>
      <c r="B1275">
        <v>0.41177803277969299</v>
      </c>
      <c r="C1275">
        <v>3.38658452033996</v>
      </c>
      <c r="D1275">
        <v>0.41177803277969299</v>
      </c>
      <c r="E1275">
        <v>28.334209324129699</v>
      </c>
      <c r="F1275">
        <v>241.62515073412899</v>
      </c>
      <c r="G1275">
        <v>20.047324999995901</v>
      </c>
    </row>
    <row r="1276" spans="1:7" x14ac:dyDescent="0.25">
      <c r="A1276">
        <v>12.840000000000099</v>
      </c>
      <c r="B1276">
        <v>0.41209247708320601</v>
      </c>
      <c r="C1276">
        <v>3.3886911869049001</v>
      </c>
      <c r="D1276">
        <v>0.41209247708320601</v>
      </c>
      <c r="E1276">
        <v>28.334523768433201</v>
      </c>
      <c r="F1276">
        <v>241.62546517843299</v>
      </c>
      <c r="G1276">
        <v>20.057324999997899</v>
      </c>
    </row>
    <row r="1277" spans="1:7" x14ac:dyDescent="0.25">
      <c r="A1277">
        <v>12.8499999999985</v>
      </c>
      <c r="B1277">
        <v>0.41245934367179798</v>
      </c>
      <c r="C1277">
        <v>3.3919448852539</v>
      </c>
      <c r="D1277">
        <v>0.41245934367179798</v>
      </c>
      <c r="E1277">
        <v>28.3348906350218</v>
      </c>
      <c r="F1277">
        <v>241.62583204502101</v>
      </c>
      <c r="G1277">
        <v>20.067324999996298</v>
      </c>
    </row>
    <row r="1278" spans="1:7" x14ac:dyDescent="0.25">
      <c r="A1278">
        <v>12.8600000000005</v>
      </c>
      <c r="B1278">
        <v>0.41283646225929199</v>
      </c>
      <c r="C1278">
        <v>3.3953585624694802</v>
      </c>
      <c r="D1278">
        <v>0.41283646225929199</v>
      </c>
      <c r="E1278">
        <v>28.335267753609301</v>
      </c>
      <c r="F1278">
        <v>241.62620916360899</v>
      </c>
      <c r="G1278">
        <v>20.0773249999983</v>
      </c>
    </row>
    <row r="1279" spans="1:7" x14ac:dyDescent="0.25">
      <c r="A1279">
        <v>12.8699999999989</v>
      </c>
      <c r="B1279">
        <v>0.41319751739501898</v>
      </c>
      <c r="C1279">
        <v>3.3983604907989502</v>
      </c>
      <c r="D1279">
        <v>0.41319751739501898</v>
      </c>
      <c r="E1279">
        <v>28.335628808745</v>
      </c>
      <c r="F1279">
        <v>241.626570218745</v>
      </c>
      <c r="G1279">
        <v>20.087324999996699</v>
      </c>
    </row>
    <row r="1280" spans="1:7" x14ac:dyDescent="0.25">
      <c r="A1280">
        <v>12.879999999997301</v>
      </c>
      <c r="B1280">
        <v>0.41355356574058499</v>
      </c>
      <c r="C1280">
        <v>3.4009716510772701</v>
      </c>
      <c r="D1280">
        <v>0.41355356574058499</v>
      </c>
      <c r="E1280">
        <v>28.335984857090601</v>
      </c>
      <c r="F1280">
        <v>241.62692626709</v>
      </c>
      <c r="G1280">
        <v>20.097324999995099</v>
      </c>
    </row>
    <row r="1281" spans="1:7" x14ac:dyDescent="0.25">
      <c r="A1281">
        <v>12.8899999999994</v>
      </c>
      <c r="B1281">
        <v>0.41391432285308799</v>
      </c>
      <c r="C1281">
        <v>3.4039773941039999</v>
      </c>
      <c r="D1281">
        <v>0.41391432285308799</v>
      </c>
      <c r="E1281">
        <v>28.3363456142031</v>
      </c>
      <c r="F1281">
        <v>241.62728702420301</v>
      </c>
      <c r="G1281">
        <v>20.1073249999972</v>
      </c>
    </row>
    <row r="1282" spans="1:7" x14ac:dyDescent="0.25">
      <c r="A1282">
        <v>12.899999999997799</v>
      </c>
      <c r="B1282">
        <v>0.41426452994346602</v>
      </c>
      <c r="C1282">
        <v>3.4086902141571001</v>
      </c>
      <c r="D1282">
        <v>0.41426452994346602</v>
      </c>
      <c r="E1282">
        <v>28.3366958212935</v>
      </c>
      <c r="F1282">
        <v>241.62763723129299</v>
      </c>
      <c r="G1282">
        <v>20.117324999995599</v>
      </c>
    </row>
    <row r="1283" spans="1:7" x14ac:dyDescent="0.25">
      <c r="A1283">
        <v>12.909999999999799</v>
      </c>
      <c r="B1283">
        <v>0.41463500261306702</v>
      </c>
      <c r="C1283">
        <v>3.4114854335784899</v>
      </c>
      <c r="D1283">
        <v>0.41463500261306702</v>
      </c>
      <c r="E1283">
        <v>28.337066293963101</v>
      </c>
      <c r="F1283">
        <v>241.62800770396299</v>
      </c>
      <c r="G1283">
        <v>20.127324999997601</v>
      </c>
    </row>
    <row r="1284" spans="1:7" x14ac:dyDescent="0.25">
      <c r="A1284">
        <v>12.9199999999982</v>
      </c>
      <c r="B1284">
        <v>0.41500076651573098</v>
      </c>
      <c r="C1284">
        <v>3.4142704010009699</v>
      </c>
      <c r="D1284">
        <v>0.41500076651573098</v>
      </c>
      <c r="E1284">
        <v>28.337432057865701</v>
      </c>
      <c r="F1284">
        <v>241.628373467865</v>
      </c>
      <c r="G1284">
        <v>20.137324999996</v>
      </c>
    </row>
    <row r="1285" spans="1:7" x14ac:dyDescent="0.25">
      <c r="A1285">
        <v>12.9300000000002</v>
      </c>
      <c r="B1285">
        <v>0.41538342833518899</v>
      </c>
      <c r="C1285">
        <v>3.4156632423400799</v>
      </c>
      <c r="D1285">
        <v>0.41538342833518899</v>
      </c>
      <c r="E1285">
        <v>28.337814719685198</v>
      </c>
      <c r="F1285">
        <v>241.628756129685</v>
      </c>
      <c r="G1285">
        <v>20.147324999997998</v>
      </c>
    </row>
    <row r="1286" spans="1:7" x14ac:dyDescent="0.25">
      <c r="A1286">
        <v>12.9399999999986</v>
      </c>
      <c r="B1286">
        <v>0.41578412055969199</v>
      </c>
      <c r="C1286">
        <v>3.4185528755187899</v>
      </c>
      <c r="D1286">
        <v>0.41578412055969199</v>
      </c>
      <c r="E1286">
        <v>28.338215411909701</v>
      </c>
      <c r="F1286">
        <v>241.62915682190899</v>
      </c>
      <c r="G1286">
        <v>20.157324999996401</v>
      </c>
    </row>
    <row r="1287" spans="1:7" x14ac:dyDescent="0.25">
      <c r="A1287">
        <v>12.950000000000699</v>
      </c>
      <c r="B1287">
        <v>0.41616985201835599</v>
      </c>
      <c r="C1287">
        <v>3.42169141769409</v>
      </c>
      <c r="D1287">
        <v>0.41616985201835599</v>
      </c>
      <c r="E1287">
        <v>28.3386011433684</v>
      </c>
      <c r="F1287">
        <v>241.629542553368</v>
      </c>
      <c r="G1287">
        <v>20.167324999998499</v>
      </c>
    </row>
    <row r="1288" spans="1:7" x14ac:dyDescent="0.25">
      <c r="A1288">
        <v>12.9599999999991</v>
      </c>
      <c r="B1288">
        <v>0.41653975844383201</v>
      </c>
      <c r="C1288">
        <v>3.4245820045471098</v>
      </c>
      <c r="D1288">
        <v>0.41653975844383201</v>
      </c>
      <c r="E1288">
        <v>28.338971049793798</v>
      </c>
      <c r="F1288">
        <v>241.62991245979299</v>
      </c>
      <c r="G1288">
        <v>20.177324999996902</v>
      </c>
    </row>
    <row r="1289" spans="1:7" x14ac:dyDescent="0.25">
      <c r="A1289">
        <v>12.9699999999975</v>
      </c>
      <c r="B1289">
        <v>0.41692796349525402</v>
      </c>
      <c r="C1289">
        <v>3.42840552330017</v>
      </c>
      <c r="D1289">
        <v>0.41692796349525402</v>
      </c>
      <c r="E1289">
        <v>28.339359254845299</v>
      </c>
      <c r="F1289">
        <v>241.63030066484501</v>
      </c>
      <c r="G1289">
        <v>20.187324999995301</v>
      </c>
    </row>
    <row r="1290" spans="1:7" x14ac:dyDescent="0.25">
      <c r="A1290">
        <v>12.979999999999499</v>
      </c>
      <c r="B1290">
        <v>0.41728457808494501</v>
      </c>
      <c r="C1290">
        <v>3.4315268993377601</v>
      </c>
      <c r="D1290">
        <v>0.41728457808494501</v>
      </c>
      <c r="E1290">
        <v>28.339715869434901</v>
      </c>
      <c r="F1290">
        <v>241.63065727943399</v>
      </c>
      <c r="G1290">
        <v>20.197324999997299</v>
      </c>
    </row>
    <row r="1291" spans="1:7" x14ac:dyDescent="0.25">
      <c r="A1291">
        <v>12.989999999997901</v>
      </c>
      <c r="B1291">
        <v>0.41765585541725098</v>
      </c>
      <c r="C1291">
        <v>3.4337306022643999</v>
      </c>
      <c r="D1291">
        <v>0.41765585541725098</v>
      </c>
      <c r="E1291">
        <v>28.340087146767299</v>
      </c>
      <c r="F1291">
        <v>241.63102855676701</v>
      </c>
      <c r="G1291">
        <v>20.207324999995699</v>
      </c>
    </row>
    <row r="1292" spans="1:7" x14ac:dyDescent="0.25">
      <c r="A1292">
        <v>13</v>
      </c>
      <c r="B1292">
        <v>0.41805130243301297</v>
      </c>
      <c r="C1292">
        <v>3.4355432987213099</v>
      </c>
      <c r="D1292">
        <v>0.41805130243301297</v>
      </c>
      <c r="E1292">
        <v>28.340482593783001</v>
      </c>
      <c r="F1292">
        <v>241.631424003783</v>
      </c>
      <c r="G1292">
        <v>20.2173249999977</v>
      </c>
    </row>
    <row r="1293" spans="1:7" x14ac:dyDescent="0.25">
      <c r="A1293">
        <v>13.0099999999983</v>
      </c>
      <c r="B1293">
        <v>0.41841176152229298</v>
      </c>
      <c r="C1293">
        <v>3.4373571872711102</v>
      </c>
      <c r="D1293">
        <v>0.41841176152229298</v>
      </c>
      <c r="E1293">
        <v>28.340843052872302</v>
      </c>
      <c r="F1293">
        <v>241.63178446287199</v>
      </c>
      <c r="G1293">
        <v>20.2273249999961</v>
      </c>
    </row>
    <row r="1294" spans="1:7" x14ac:dyDescent="0.25">
      <c r="A1294">
        <v>13.020000000000399</v>
      </c>
      <c r="B1294">
        <v>0.418784469366073</v>
      </c>
      <c r="C1294">
        <v>3.43828201293945</v>
      </c>
      <c r="D1294">
        <v>0.418784469366073</v>
      </c>
      <c r="E1294">
        <v>28.3412157607161</v>
      </c>
      <c r="F1294">
        <v>241.632157170716</v>
      </c>
      <c r="G1294">
        <v>20.237324999998201</v>
      </c>
    </row>
    <row r="1295" spans="1:7" x14ac:dyDescent="0.25">
      <c r="A1295">
        <v>13.0299999999988</v>
      </c>
      <c r="B1295">
        <v>0.41914272308349598</v>
      </c>
      <c r="C1295">
        <v>3.43973588943481</v>
      </c>
      <c r="D1295">
        <v>0.41914272308349598</v>
      </c>
      <c r="E1295">
        <v>28.341574014433501</v>
      </c>
      <c r="F1295">
        <v>241.632515424433</v>
      </c>
      <c r="G1295">
        <v>20.2473249999966</v>
      </c>
    </row>
    <row r="1296" spans="1:7" x14ac:dyDescent="0.25">
      <c r="A1296">
        <v>13.0399999999972</v>
      </c>
      <c r="B1296">
        <v>0.419487684965133</v>
      </c>
      <c r="C1296">
        <v>3.4424340724945002</v>
      </c>
      <c r="D1296">
        <v>0.419487684965133</v>
      </c>
      <c r="E1296">
        <v>28.3419189763151</v>
      </c>
      <c r="F1296">
        <v>241.632860386315</v>
      </c>
      <c r="G1296">
        <v>20.257324999994999</v>
      </c>
    </row>
    <row r="1297" spans="1:7" x14ac:dyDescent="0.25">
      <c r="A1297">
        <v>13.0499999999992</v>
      </c>
      <c r="B1297">
        <v>0.41982626914978</v>
      </c>
      <c r="C1297">
        <v>3.4441359043121298</v>
      </c>
      <c r="D1297">
        <v>0.41982626914978</v>
      </c>
      <c r="E1297">
        <v>28.342257560499799</v>
      </c>
      <c r="F1297">
        <v>241.633198970499</v>
      </c>
      <c r="G1297">
        <v>20.267324999997001</v>
      </c>
    </row>
    <row r="1298" spans="1:7" x14ac:dyDescent="0.25">
      <c r="A1298">
        <v>13.059999999997601</v>
      </c>
      <c r="B1298">
        <v>0.42014929652214</v>
      </c>
      <c r="C1298">
        <v>3.44622373580932</v>
      </c>
      <c r="D1298">
        <v>0.42014929652214</v>
      </c>
      <c r="E1298">
        <v>28.342580587872099</v>
      </c>
      <c r="F1298">
        <v>241.63352199787201</v>
      </c>
      <c r="G1298">
        <v>20.2773249999954</v>
      </c>
    </row>
    <row r="1299" spans="1:7" x14ac:dyDescent="0.25">
      <c r="A1299">
        <v>13.0699999999997</v>
      </c>
      <c r="B1299">
        <v>0.42050147056579501</v>
      </c>
      <c r="C1299">
        <v>3.4483451843261701</v>
      </c>
      <c r="D1299">
        <v>0.42050147056579501</v>
      </c>
      <c r="E1299">
        <v>28.342932761915801</v>
      </c>
      <c r="F1299">
        <v>241.63387417191501</v>
      </c>
      <c r="G1299">
        <v>20.287324999997502</v>
      </c>
    </row>
    <row r="1300" spans="1:7" x14ac:dyDescent="0.25">
      <c r="A1300">
        <v>13.079999999998099</v>
      </c>
      <c r="B1300">
        <v>0.42085611820220897</v>
      </c>
      <c r="C1300">
        <v>3.4504649639129599</v>
      </c>
      <c r="D1300">
        <v>0.42085611820220897</v>
      </c>
      <c r="E1300">
        <v>28.3432874095522</v>
      </c>
      <c r="F1300">
        <v>241.63422881955199</v>
      </c>
      <c r="G1300">
        <v>20.297324999995901</v>
      </c>
    </row>
    <row r="1301" spans="1:7" x14ac:dyDescent="0.25">
      <c r="A1301">
        <v>13.090000000000099</v>
      </c>
      <c r="B1301">
        <v>0.42121079564094499</v>
      </c>
      <c r="C1301">
        <v>3.4529132843017498</v>
      </c>
      <c r="D1301">
        <v>0.42121079564094499</v>
      </c>
      <c r="E1301">
        <v>28.343642086990901</v>
      </c>
      <c r="F1301">
        <v>241.63458349698999</v>
      </c>
      <c r="G1301">
        <v>20.307324999997899</v>
      </c>
    </row>
    <row r="1302" spans="1:7" x14ac:dyDescent="0.25">
      <c r="A1302">
        <v>13.0999999999985</v>
      </c>
      <c r="B1302">
        <v>0.42157849669456399</v>
      </c>
      <c r="C1302">
        <v>3.4554588794708199</v>
      </c>
      <c r="D1302">
        <v>0.42157849669456399</v>
      </c>
      <c r="E1302">
        <v>28.344009788044598</v>
      </c>
      <c r="F1302">
        <v>241.63495119804401</v>
      </c>
      <c r="G1302">
        <v>20.317324999996298</v>
      </c>
    </row>
    <row r="1303" spans="1:7" x14ac:dyDescent="0.25">
      <c r="A1303">
        <v>13.1100000000005</v>
      </c>
      <c r="B1303">
        <v>0.42191734910011203</v>
      </c>
      <c r="C1303">
        <v>3.4588663578033398</v>
      </c>
      <c r="D1303">
        <v>0.42191734910011203</v>
      </c>
      <c r="E1303">
        <v>28.3443486404501</v>
      </c>
      <c r="F1303">
        <v>241.63529005045001</v>
      </c>
      <c r="G1303">
        <v>20.3273249999983</v>
      </c>
    </row>
    <row r="1304" spans="1:7" x14ac:dyDescent="0.25">
      <c r="A1304">
        <v>13.1199999999989</v>
      </c>
      <c r="B1304">
        <v>0.422264784574508</v>
      </c>
      <c r="C1304">
        <v>3.4620563983917201</v>
      </c>
      <c r="D1304">
        <v>0.422264784574508</v>
      </c>
      <c r="E1304">
        <v>28.344696075924499</v>
      </c>
      <c r="F1304">
        <v>241.63563748592401</v>
      </c>
      <c r="G1304">
        <v>20.337324999996699</v>
      </c>
    </row>
    <row r="1305" spans="1:7" x14ac:dyDescent="0.25">
      <c r="A1305">
        <v>13.129999999997301</v>
      </c>
      <c r="B1305">
        <v>0.42260086536407399</v>
      </c>
      <c r="C1305">
        <v>3.46427297592163</v>
      </c>
      <c r="D1305">
        <v>0.42260086536407399</v>
      </c>
      <c r="E1305">
        <v>28.345032156714101</v>
      </c>
      <c r="F1305">
        <v>241.635973566714</v>
      </c>
      <c r="G1305">
        <v>20.347324999995099</v>
      </c>
    </row>
    <row r="1306" spans="1:7" x14ac:dyDescent="0.25">
      <c r="A1306">
        <v>13.1399999999994</v>
      </c>
      <c r="B1306">
        <v>0.422915339469909</v>
      </c>
      <c r="C1306">
        <v>3.4655449390411301</v>
      </c>
      <c r="D1306">
        <v>0.422915339469909</v>
      </c>
      <c r="E1306">
        <v>28.3453466308199</v>
      </c>
      <c r="F1306">
        <v>241.63628804081901</v>
      </c>
      <c r="G1306">
        <v>20.3573249999972</v>
      </c>
    </row>
    <row r="1307" spans="1:7" x14ac:dyDescent="0.25">
      <c r="A1307">
        <v>13.149999999997799</v>
      </c>
      <c r="B1307">
        <v>0.42325225472450201</v>
      </c>
      <c r="C1307">
        <v>3.4678492546081499</v>
      </c>
      <c r="D1307">
        <v>0.42325225472450201</v>
      </c>
      <c r="E1307">
        <v>28.3456835460745</v>
      </c>
      <c r="F1307">
        <v>241.636624956074</v>
      </c>
      <c r="G1307">
        <v>20.367324999995599</v>
      </c>
    </row>
    <row r="1308" spans="1:7" x14ac:dyDescent="0.25">
      <c r="A1308">
        <v>13.159999999999799</v>
      </c>
      <c r="B1308">
        <v>0.423574179410934</v>
      </c>
      <c r="C1308">
        <v>3.47032141685485</v>
      </c>
      <c r="D1308">
        <v>0.423574179410934</v>
      </c>
      <c r="E1308">
        <v>28.3460054707609</v>
      </c>
      <c r="F1308">
        <v>241.63694688076001</v>
      </c>
      <c r="G1308">
        <v>20.377324999997601</v>
      </c>
    </row>
    <row r="1309" spans="1:7" x14ac:dyDescent="0.25">
      <c r="A1309">
        <v>13.1699999999982</v>
      </c>
      <c r="B1309">
        <v>0.42385840415954501</v>
      </c>
      <c r="C1309">
        <v>3.4723651409149099</v>
      </c>
      <c r="D1309">
        <v>0.42385840415954501</v>
      </c>
      <c r="E1309">
        <v>28.346289695509501</v>
      </c>
      <c r="F1309">
        <v>241.63723110550899</v>
      </c>
      <c r="G1309">
        <v>20.387324999996</v>
      </c>
    </row>
    <row r="1310" spans="1:7" x14ac:dyDescent="0.25">
      <c r="A1310">
        <v>13.1800000000002</v>
      </c>
      <c r="B1310">
        <v>0.42415788769721902</v>
      </c>
      <c r="C1310">
        <v>3.4733905792236301</v>
      </c>
      <c r="D1310">
        <v>0.42415788769721902</v>
      </c>
      <c r="E1310">
        <v>28.3465891790472</v>
      </c>
      <c r="F1310">
        <v>241.637530589047</v>
      </c>
      <c r="G1310">
        <v>20.397324999997998</v>
      </c>
    </row>
    <row r="1311" spans="1:7" x14ac:dyDescent="0.25">
      <c r="A1311">
        <v>13.1899999999986</v>
      </c>
      <c r="B1311">
        <v>0.42448481917381198</v>
      </c>
      <c r="C1311">
        <v>3.47471976280212</v>
      </c>
      <c r="D1311">
        <v>0.42448481917381198</v>
      </c>
      <c r="E1311">
        <v>28.3469161105238</v>
      </c>
      <c r="F1311">
        <v>241.637857520523</v>
      </c>
      <c r="G1311">
        <v>20.407324999996401</v>
      </c>
    </row>
    <row r="1312" spans="1:7" x14ac:dyDescent="0.25">
      <c r="A1312">
        <v>13.200000000000699</v>
      </c>
      <c r="B1312">
        <v>0.424846410751342</v>
      </c>
      <c r="C1312">
        <v>3.47649717330932</v>
      </c>
      <c r="D1312">
        <v>0.424846410751342</v>
      </c>
      <c r="E1312">
        <v>28.347277702101302</v>
      </c>
      <c r="F1312">
        <v>241.63821911210101</v>
      </c>
      <c r="G1312">
        <v>20.417324999998499</v>
      </c>
    </row>
    <row r="1313" spans="1:7" x14ac:dyDescent="0.25">
      <c r="A1313">
        <v>13.2099999999991</v>
      </c>
      <c r="B1313">
        <v>0.42515921592712402</v>
      </c>
      <c r="C1313">
        <v>3.4779989719390798</v>
      </c>
      <c r="D1313">
        <v>0.42515921592712402</v>
      </c>
      <c r="E1313">
        <v>28.347590507277101</v>
      </c>
      <c r="F1313">
        <v>241.63853191727699</v>
      </c>
      <c r="G1313">
        <v>20.427324999996902</v>
      </c>
    </row>
    <row r="1314" spans="1:7" x14ac:dyDescent="0.25">
      <c r="A1314">
        <v>13.2199999999975</v>
      </c>
      <c r="B1314">
        <v>0.42544731497764499</v>
      </c>
      <c r="C1314">
        <v>3.4796068668365399</v>
      </c>
      <c r="D1314">
        <v>0.42544731497764499</v>
      </c>
      <c r="E1314">
        <v>28.347878606327601</v>
      </c>
      <c r="F1314">
        <v>241.638820016327</v>
      </c>
      <c r="G1314">
        <v>20.437324999995301</v>
      </c>
    </row>
    <row r="1315" spans="1:7" x14ac:dyDescent="0.25">
      <c r="A1315">
        <v>13.229999999999499</v>
      </c>
      <c r="B1315">
        <v>0.42573320865631098</v>
      </c>
      <c r="C1315">
        <v>3.4819028377532901</v>
      </c>
      <c r="D1315">
        <v>0.42573320865631098</v>
      </c>
      <c r="E1315">
        <v>28.348164500006298</v>
      </c>
      <c r="F1315">
        <v>241.63910591000601</v>
      </c>
      <c r="G1315">
        <v>20.447324999997299</v>
      </c>
    </row>
    <row r="1316" spans="1:7" x14ac:dyDescent="0.25">
      <c r="A1316">
        <v>13.239999999997901</v>
      </c>
      <c r="B1316">
        <v>0.426037967205047</v>
      </c>
      <c r="C1316">
        <v>3.4855651855468701</v>
      </c>
      <c r="D1316">
        <v>0.426037967205047</v>
      </c>
      <c r="E1316">
        <v>28.348469258554999</v>
      </c>
      <c r="F1316">
        <v>241.639410668555</v>
      </c>
      <c r="G1316">
        <v>20.457324999995699</v>
      </c>
    </row>
    <row r="1317" spans="1:7" x14ac:dyDescent="0.25">
      <c r="A1317">
        <v>13.25</v>
      </c>
      <c r="B1317">
        <v>0.42634546756744301</v>
      </c>
      <c r="C1317">
        <v>3.4876692295074401</v>
      </c>
      <c r="D1317">
        <v>0.42634546756744301</v>
      </c>
      <c r="E1317">
        <v>28.348776758917399</v>
      </c>
      <c r="F1317">
        <v>241.639718168917</v>
      </c>
      <c r="G1317">
        <v>20.4673249999977</v>
      </c>
    </row>
    <row r="1318" spans="1:7" x14ac:dyDescent="0.25">
      <c r="A1318">
        <v>13.2599999999983</v>
      </c>
      <c r="B1318">
        <v>0.42666047811508101</v>
      </c>
      <c r="C1318">
        <v>3.48889112472534</v>
      </c>
      <c r="D1318">
        <v>0.42666047811508101</v>
      </c>
      <c r="E1318">
        <v>28.349091769465101</v>
      </c>
      <c r="F1318">
        <v>241.64003317946501</v>
      </c>
      <c r="G1318">
        <v>20.4773249999961</v>
      </c>
    </row>
    <row r="1319" spans="1:7" x14ac:dyDescent="0.25">
      <c r="A1319">
        <v>13.270000000000399</v>
      </c>
      <c r="B1319">
        <v>0.42698186635971003</v>
      </c>
      <c r="C1319">
        <v>3.4887115955352699</v>
      </c>
      <c r="D1319">
        <v>0.42698186635971003</v>
      </c>
      <c r="E1319">
        <v>28.349413157709701</v>
      </c>
      <c r="F1319">
        <v>241.64035456770901</v>
      </c>
      <c r="G1319">
        <v>20.487324999998201</v>
      </c>
    </row>
    <row r="1320" spans="1:7" x14ac:dyDescent="0.25">
      <c r="A1320">
        <v>13.2799999999988</v>
      </c>
      <c r="B1320">
        <v>0.42729687690734802</v>
      </c>
      <c r="C1320">
        <v>3.4902572631835902</v>
      </c>
      <c r="D1320">
        <v>0.42729687690734802</v>
      </c>
      <c r="E1320">
        <v>28.3497281682573</v>
      </c>
      <c r="F1320">
        <v>241.64066957825699</v>
      </c>
      <c r="G1320">
        <v>20.4973249999966</v>
      </c>
    </row>
    <row r="1321" spans="1:7" x14ac:dyDescent="0.25">
      <c r="A1321">
        <v>13.2899999999972</v>
      </c>
      <c r="B1321">
        <v>0.42760604619979797</v>
      </c>
      <c r="C1321">
        <v>3.4909474849700901</v>
      </c>
      <c r="D1321">
        <v>0.42760604619979797</v>
      </c>
      <c r="E1321">
        <v>28.3500373375498</v>
      </c>
      <c r="F1321">
        <v>241.64097874754901</v>
      </c>
      <c r="G1321">
        <v>20.507324999994999</v>
      </c>
    </row>
    <row r="1322" spans="1:7" x14ac:dyDescent="0.25">
      <c r="A1322">
        <v>13.2999999999992</v>
      </c>
      <c r="B1322">
        <v>0.42789748311042702</v>
      </c>
      <c r="C1322">
        <v>3.49214243888854</v>
      </c>
      <c r="D1322">
        <v>0.42789748311042702</v>
      </c>
      <c r="E1322">
        <v>28.350328774460401</v>
      </c>
      <c r="F1322">
        <v>241.64127018446001</v>
      </c>
      <c r="G1322">
        <v>20.517324999997001</v>
      </c>
    </row>
    <row r="1323" spans="1:7" x14ac:dyDescent="0.25">
      <c r="A1323">
        <v>13.309999999997601</v>
      </c>
      <c r="B1323">
        <v>0.428208887577056</v>
      </c>
      <c r="C1323">
        <v>3.4936420917510902</v>
      </c>
      <c r="D1323">
        <v>0.428208887577056</v>
      </c>
      <c r="E1323">
        <v>28.350640178927101</v>
      </c>
      <c r="F1323">
        <v>241.64158158892701</v>
      </c>
      <c r="G1323">
        <v>20.5273249999954</v>
      </c>
    </row>
    <row r="1324" spans="1:7" x14ac:dyDescent="0.25">
      <c r="A1324">
        <v>13.3199999999997</v>
      </c>
      <c r="B1324">
        <v>0.42851975560188199</v>
      </c>
      <c r="C1324">
        <v>3.4944581985473602</v>
      </c>
      <c r="D1324">
        <v>0.42851975560188199</v>
      </c>
      <c r="E1324">
        <v>28.350951046951899</v>
      </c>
      <c r="F1324">
        <v>241.64189245695101</v>
      </c>
      <c r="G1324">
        <v>20.537324999997502</v>
      </c>
    </row>
    <row r="1325" spans="1:7" x14ac:dyDescent="0.25">
      <c r="A1325">
        <v>13.329999999998099</v>
      </c>
      <c r="B1325">
        <v>0.42881673574447599</v>
      </c>
      <c r="C1325">
        <v>3.4960510730743399</v>
      </c>
      <c r="D1325">
        <v>0.42881673574447599</v>
      </c>
      <c r="E1325">
        <v>28.351248027094499</v>
      </c>
      <c r="F1325">
        <v>241.642189437094</v>
      </c>
      <c r="G1325">
        <v>20.547324999995901</v>
      </c>
    </row>
    <row r="1326" spans="1:7" x14ac:dyDescent="0.25">
      <c r="A1326">
        <v>13.340000000000099</v>
      </c>
      <c r="B1326">
        <v>0.42910623550415</v>
      </c>
      <c r="C1326">
        <v>3.4960243701934801</v>
      </c>
      <c r="D1326">
        <v>0.42910623550415</v>
      </c>
      <c r="E1326">
        <v>28.351537526854202</v>
      </c>
      <c r="F1326">
        <v>241.64247893685399</v>
      </c>
      <c r="G1326">
        <v>20.557324999997899</v>
      </c>
    </row>
    <row r="1327" spans="1:7" x14ac:dyDescent="0.25">
      <c r="A1327">
        <v>13.3499999999985</v>
      </c>
      <c r="B1327">
        <v>0.42944398522376998</v>
      </c>
      <c r="C1327">
        <v>3.4985542297363201</v>
      </c>
      <c r="D1327">
        <v>0.42944398522376998</v>
      </c>
      <c r="E1327">
        <v>28.3518752765738</v>
      </c>
      <c r="F1327">
        <v>241.64281668657301</v>
      </c>
      <c r="G1327">
        <v>20.567324999996298</v>
      </c>
    </row>
    <row r="1328" spans="1:7" x14ac:dyDescent="0.25">
      <c r="A1328">
        <v>13.3600000000005</v>
      </c>
      <c r="B1328">
        <v>0.42977589368820102</v>
      </c>
      <c r="C1328">
        <v>3.5009307861328098</v>
      </c>
      <c r="D1328">
        <v>0.42977589368820102</v>
      </c>
      <c r="E1328">
        <v>28.3522071850382</v>
      </c>
      <c r="F1328">
        <v>241.64314859503801</v>
      </c>
      <c r="G1328">
        <v>20.5773249999983</v>
      </c>
    </row>
    <row r="1329" spans="1:7" x14ac:dyDescent="0.25">
      <c r="A1329">
        <v>13.3699999999989</v>
      </c>
      <c r="B1329">
        <v>0.43007510900497398</v>
      </c>
      <c r="C1329">
        <v>3.50307273864746</v>
      </c>
      <c r="D1329">
        <v>0.43007510900497398</v>
      </c>
      <c r="E1329">
        <v>28.352506400355001</v>
      </c>
      <c r="F1329">
        <v>241.64344781035501</v>
      </c>
      <c r="G1329">
        <v>20.587324999996699</v>
      </c>
    </row>
    <row r="1330" spans="1:7" x14ac:dyDescent="0.25">
      <c r="A1330">
        <v>13.379999999997301</v>
      </c>
      <c r="B1330">
        <v>0.43041202425956698</v>
      </c>
      <c r="C1330">
        <v>3.5053646564483598</v>
      </c>
      <c r="D1330">
        <v>0.43041202425956698</v>
      </c>
      <c r="E1330">
        <v>28.352843315609601</v>
      </c>
      <c r="F1330">
        <v>241.64378472560901</v>
      </c>
      <c r="G1330">
        <v>20.597324999995099</v>
      </c>
    </row>
    <row r="1331" spans="1:7" x14ac:dyDescent="0.25">
      <c r="A1331">
        <v>13.3899999999994</v>
      </c>
      <c r="B1331">
        <v>0.43075031042098999</v>
      </c>
      <c r="C1331">
        <v>3.5077049732208199</v>
      </c>
      <c r="D1331">
        <v>0.43075031042098999</v>
      </c>
      <c r="E1331">
        <v>28.353181601770999</v>
      </c>
      <c r="F1331">
        <v>241.644123011771</v>
      </c>
      <c r="G1331">
        <v>20.6073249999972</v>
      </c>
    </row>
    <row r="1332" spans="1:7" x14ac:dyDescent="0.25">
      <c r="A1332">
        <v>13.399999999997799</v>
      </c>
      <c r="B1332">
        <v>0.43107363581657399</v>
      </c>
      <c r="C1332">
        <v>3.5095455646514799</v>
      </c>
      <c r="D1332">
        <v>0.43107363581657399</v>
      </c>
      <c r="E1332">
        <v>28.3535049271666</v>
      </c>
      <c r="F1332">
        <v>241.64444633716599</v>
      </c>
      <c r="G1332">
        <v>20.617324999995599</v>
      </c>
    </row>
    <row r="1333" spans="1:7" x14ac:dyDescent="0.25">
      <c r="A1333">
        <v>13.409999999999799</v>
      </c>
      <c r="B1333">
        <v>0.43137201666831898</v>
      </c>
      <c r="C1333">
        <v>3.5123550891876198</v>
      </c>
      <c r="D1333">
        <v>0.43137201666831898</v>
      </c>
      <c r="E1333">
        <v>28.3538033080183</v>
      </c>
      <c r="F1333">
        <v>241.64474471801799</v>
      </c>
      <c r="G1333">
        <v>20.627324999997601</v>
      </c>
    </row>
    <row r="1334" spans="1:7" x14ac:dyDescent="0.25">
      <c r="A1334">
        <v>13.4199999999982</v>
      </c>
      <c r="B1334">
        <v>0.431654572486877</v>
      </c>
      <c r="C1334">
        <v>3.5150585174560498</v>
      </c>
      <c r="D1334">
        <v>0.431654572486877</v>
      </c>
      <c r="E1334">
        <v>28.3540858638369</v>
      </c>
      <c r="F1334">
        <v>241.64502727383601</v>
      </c>
      <c r="G1334">
        <v>20.637324999996</v>
      </c>
    </row>
    <row r="1335" spans="1:7" x14ac:dyDescent="0.25">
      <c r="A1335">
        <v>13.4300000000002</v>
      </c>
      <c r="B1335">
        <v>0.43194046616554199</v>
      </c>
      <c r="C1335">
        <v>3.51637530326843</v>
      </c>
      <c r="D1335">
        <v>0.43194046616554199</v>
      </c>
      <c r="E1335">
        <v>28.354371757515501</v>
      </c>
      <c r="F1335">
        <v>241.64531316751501</v>
      </c>
      <c r="G1335">
        <v>20.647324999997998</v>
      </c>
    </row>
    <row r="1336" spans="1:7" x14ac:dyDescent="0.25">
      <c r="A1336">
        <v>13.4399999999986</v>
      </c>
      <c r="B1336">
        <v>0.43225604295730502</v>
      </c>
      <c r="C1336">
        <v>3.5194113254547101</v>
      </c>
      <c r="D1336">
        <v>0.43225604295730502</v>
      </c>
      <c r="E1336">
        <v>28.3546873343073</v>
      </c>
      <c r="F1336">
        <v>241.645628744307</v>
      </c>
      <c r="G1336">
        <v>20.657324999996401</v>
      </c>
    </row>
    <row r="1337" spans="1:7" x14ac:dyDescent="0.25">
      <c r="A1337">
        <v>13.450000000000699</v>
      </c>
      <c r="B1337">
        <v>0.43259572982788003</v>
      </c>
      <c r="C1337">
        <v>3.5215058326721098</v>
      </c>
      <c r="D1337">
        <v>0.43259572982788003</v>
      </c>
      <c r="E1337">
        <v>28.3550270211779</v>
      </c>
      <c r="F1337">
        <v>241.64596843117701</v>
      </c>
      <c r="G1337">
        <v>20.667324999998499</v>
      </c>
    </row>
    <row r="1338" spans="1:7" x14ac:dyDescent="0.25">
      <c r="A1338">
        <v>13.4599999999991</v>
      </c>
      <c r="B1338">
        <v>0.43292430043220498</v>
      </c>
      <c r="C1338">
        <v>3.5237841606140101</v>
      </c>
      <c r="D1338">
        <v>0.43292430043220498</v>
      </c>
      <c r="E1338">
        <v>28.3553555917822</v>
      </c>
      <c r="F1338">
        <v>241.64629700178199</v>
      </c>
      <c r="G1338">
        <v>20.677324999996902</v>
      </c>
    </row>
    <row r="1339" spans="1:7" x14ac:dyDescent="0.25">
      <c r="A1339">
        <v>13.4699999999975</v>
      </c>
      <c r="B1339">
        <v>0.43323266506195002</v>
      </c>
      <c r="C1339">
        <v>3.5278193950653001</v>
      </c>
      <c r="D1339">
        <v>0.43323266506195002</v>
      </c>
      <c r="E1339">
        <v>28.355663956411998</v>
      </c>
      <c r="F1339">
        <v>241.64660536641099</v>
      </c>
      <c r="G1339">
        <v>20.687324999995301</v>
      </c>
    </row>
    <row r="1340" spans="1:7" x14ac:dyDescent="0.25">
      <c r="A1340">
        <v>13.479999999999499</v>
      </c>
      <c r="B1340">
        <v>0.43352189660072299</v>
      </c>
      <c r="C1340">
        <v>3.5302770137786799</v>
      </c>
      <c r="D1340">
        <v>0.43352189660072299</v>
      </c>
      <c r="E1340">
        <v>28.3559531879507</v>
      </c>
      <c r="F1340">
        <v>241.64689459794999</v>
      </c>
      <c r="G1340">
        <v>20.697324999997299</v>
      </c>
    </row>
    <row r="1341" spans="1:7" x14ac:dyDescent="0.25">
      <c r="A1341">
        <v>13.489999999997901</v>
      </c>
      <c r="B1341">
        <v>0.43387654423713601</v>
      </c>
      <c r="C1341">
        <v>3.5330288410186701</v>
      </c>
      <c r="D1341">
        <v>0.43387654423713601</v>
      </c>
      <c r="E1341">
        <v>28.356307835587099</v>
      </c>
      <c r="F1341">
        <v>241.64724924558701</v>
      </c>
      <c r="G1341">
        <v>20.707324999995699</v>
      </c>
    </row>
    <row r="1342" spans="1:7" x14ac:dyDescent="0.25">
      <c r="A1342">
        <v>13.5</v>
      </c>
      <c r="B1342">
        <v>0.434228986501693</v>
      </c>
      <c r="C1342">
        <v>3.53589868545532</v>
      </c>
      <c r="D1342">
        <v>0.434228986501693</v>
      </c>
      <c r="E1342">
        <v>28.356660277851699</v>
      </c>
      <c r="F1342">
        <v>241.64760168785099</v>
      </c>
      <c r="G1342">
        <v>20.7173249999977</v>
      </c>
    </row>
    <row r="1343" spans="1:7" x14ac:dyDescent="0.25">
      <c r="A1343">
        <v>13.5099999999983</v>
      </c>
      <c r="B1343">
        <v>0.43455618619918801</v>
      </c>
      <c r="C1343">
        <v>3.5372352600097599</v>
      </c>
      <c r="D1343">
        <v>0.43455618619918801</v>
      </c>
      <c r="E1343">
        <v>28.3569874775492</v>
      </c>
      <c r="F1343">
        <v>241.647928887549</v>
      </c>
      <c r="G1343">
        <v>20.7273249999961</v>
      </c>
    </row>
    <row r="1344" spans="1:7" x14ac:dyDescent="0.25">
      <c r="A1344">
        <v>13.520000000000399</v>
      </c>
      <c r="B1344">
        <v>0.43487396836280801</v>
      </c>
      <c r="C1344">
        <v>3.5397284030914302</v>
      </c>
      <c r="D1344">
        <v>0.43487396836280801</v>
      </c>
      <c r="E1344">
        <v>28.357305259712799</v>
      </c>
      <c r="F1344">
        <v>241.64824666971199</v>
      </c>
      <c r="G1344">
        <v>20.737324999998201</v>
      </c>
    </row>
    <row r="1345" spans="1:7" x14ac:dyDescent="0.25">
      <c r="A1345">
        <v>13.5299999999988</v>
      </c>
      <c r="B1345">
        <v>0.435170948505401</v>
      </c>
      <c r="C1345">
        <v>3.5437097549438401</v>
      </c>
      <c r="D1345">
        <v>0.435170948505401</v>
      </c>
      <c r="E1345">
        <v>28.3576022398554</v>
      </c>
      <c r="F1345">
        <v>241.64854364985499</v>
      </c>
      <c r="G1345">
        <v>20.7473249999966</v>
      </c>
    </row>
    <row r="1346" spans="1:7" x14ac:dyDescent="0.25">
      <c r="A1346">
        <v>13.5399999999972</v>
      </c>
      <c r="B1346">
        <v>0.43546295166015597</v>
      </c>
      <c r="C1346">
        <v>3.54571056365966</v>
      </c>
      <c r="D1346">
        <v>0.43546295166015597</v>
      </c>
      <c r="E1346">
        <v>28.3578942430102</v>
      </c>
      <c r="F1346">
        <v>241.64883565301</v>
      </c>
      <c r="G1346">
        <v>20.757324999994999</v>
      </c>
    </row>
    <row r="1347" spans="1:7" x14ac:dyDescent="0.25">
      <c r="A1347">
        <v>13.5499999999992</v>
      </c>
      <c r="B1347">
        <v>0.43580123782157898</v>
      </c>
      <c r="C1347">
        <v>3.54689097404479</v>
      </c>
      <c r="D1347">
        <v>0.43580123782157898</v>
      </c>
      <c r="E1347">
        <v>28.358232529171602</v>
      </c>
      <c r="F1347">
        <v>241.64917393917099</v>
      </c>
      <c r="G1347">
        <v>20.767324999997001</v>
      </c>
    </row>
    <row r="1348" spans="1:7" x14ac:dyDescent="0.25">
      <c r="A1348">
        <v>13.559999999997601</v>
      </c>
      <c r="B1348">
        <v>0.43614372611045799</v>
      </c>
      <c r="C1348">
        <v>3.5483736991882302</v>
      </c>
      <c r="D1348">
        <v>0.43614372611045799</v>
      </c>
      <c r="E1348">
        <v>28.358575017460499</v>
      </c>
      <c r="F1348">
        <v>241.64951642745999</v>
      </c>
      <c r="G1348">
        <v>20.7773249999954</v>
      </c>
    </row>
    <row r="1349" spans="1:7" x14ac:dyDescent="0.25">
      <c r="A1349">
        <v>13.5699999999997</v>
      </c>
      <c r="B1349">
        <v>0.43646147847175598</v>
      </c>
      <c r="C1349">
        <v>3.5486047267913801</v>
      </c>
      <c r="D1349">
        <v>0.43646147847175598</v>
      </c>
      <c r="E1349">
        <v>28.3588927698218</v>
      </c>
      <c r="F1349">
        <v>241.649834179821</v>
      </c>
      <c r="G1349">
        <v>20.787324999997502</v>
      </c>
    </row>
    <row r="1350" spans="1:7" x14ac:dyDescent="0.25">
      <c r="A1350">
        <v>13.579999999998099</v>
      </c>
      <c r="B1350">
        <v>0.436770409345626</v>
      </c>
      <c r="C1350">
        <v>3.55080986022949</v>
      </c>
      <c r="D1350">
        <v>0.436770409345626</v>
      </c>
      <c r="E1350">
        <v>28.3592017006956</v>
      </c>
      <c r="F1350">
        <v>241.65014311069501</v>
      </c>
      <c r="G1350">
        <v>20.797324999995901</v>
      </c>
    </row>
    <row r="1351" spans="1:7" x14ac:dyDescent="0.25">
      <c r="A1351">
        <v>13.590000000000099</v>
      </c>
      <c r="B1351">
        <v>0.43711397051811202</v>
      </c>
      <c r="C1351">
        <v>3.5530126094818102</v>
      </c>
      <c r="D1351">
        <v>0.43711397051811202</v>
      </c>
      <c r="E1351">
        <v>28.359545261868099</v>
      </c>
      <c r="F1351">
        <v>241.65048667186801</v>
      </c>
      <c r="G1351">
        <v>20.807324999997899</v>
      </c>
    </row>
    <row r="1352" spans="1:7" x14ac:dyDescent="0.25">
      <c r="A1352">
        <v>13.5999999999985</v>
      </c>
      <c r="B1352">
        <v>0.437454223632812</v>
      </c>
      <c r="C1352">
        <v>3.55558729171752</v>
      </c>
      <c r="D1352">
        <v>0.437454223632812</v>
      </c>
      <c r="E1352">
        <v>28.3598855149828</v>
      </c>
      <c r="F1352">
        <v>241.650826924982</v>
      </c>
      <c r="G1352">
        <v>20.817324999996298</v>
      </c>
    </row>
    <row r="1353" spans="1:7" x14ac:dyDescent="0.25">
      <c r="A1353">
        <v>13.6100000000005</v>
      </c>
      <c r="B1353">
        <v>0.43777003884315402</v>
      </c>
      <c r="C1353">
        <v>3.5572130680084202</v>
      </c>
      <c r="D1353">
        <v>0.43777003884315402</v>
      </c>
      <c r="E1353">
        <v>28.360201330193199</v>
      </c>
      <c r="F1353">
        <v>241.651142740193</v>
      </c>
      <c r="G1353">
        <v>20.8273249999983</v>
      </c>
    </row>
    <row r="1354" spans="1:7" x14ac:dyDescent="0.25">
      <c r="A1354">
        <v>13.6199999999989</v>
      </c>
      <c r="B1354">
        <v>0.43807813525199801</v>
      </c>
      <c r="C1354">
        <v>3.5587282180786102</v>
      </c>
      <c r="D1354">
        <v>0.43807813525199801</v>
      </c>
      <c r="E1354">
        <v>28.360509426602</v>
      </c>
      <c r="F1354">
        <v>241.65145083660201</v>
      </c>
      <c r="G1354">
        <v>20.837324999996699</v>
      </c>
    </row>
    <row r="1355" spans="1:7" x14ac:dyDescent="0.25">
      <c r="A1355">
        <v>13.629999999997301</v>
      </c>
      <c r="B1355">
        <v>0.43842279911041199</v>
      </c>
      <c r="C1355">
        <v>3.5604906082153298</v>
      </c>
      <c r="D1355">
        <v>0.43842279911041199</v>
      </c>
      <c r="E1355">
        <v>28.3608540904604</v>
      </c>
      <c r="F1355">
        <v>241.65179550046</v>
      </c>
      <c r="G1355">
        <v>20.847324999995099</v>
      </c>
    </row>
    <row r="1356" spans="1:7" x14ac:dyDescent="0.25">
      <c r="A1356">
        <v>13.6399999999994</v>
      </c>
      <c r="B1356">
        <v>0.43875610828399603</v>
      </c>
      <c r="C1356">
        <v>3.5630202293395898</v>
      </c>
      <c r="D1356">
        <v>0.43875610828399603</v>
      </c>
      <c r="E1356">
        <v>28.361187399634002</v>
      </c>
      <c r="F1356">
        <v>241.65212880963401</v>
      </c>
      <c r="G1356">
        <v>20.8573249999972</v>
      </c>
    </row>
    <row r="1357" spans="1:7" x14ac:dyDescent="0.25">
      <c r="A1357">
        <v>13.649999999997799</v>
      </c>
      <c r="B1357">
        <v>0.43908581137657099</v>
      </c>
      <c r="C1357">
        <v>3.5649054050445499</v>
      </c>
      <c r="D1357">
        <v>0.43908581137657099</v>
      </c>
      <c r="E1357">
        <v>28.361517102726602</v>
      </c>
      <c r="F1357">
        <v>241.65245851272601</v>
      </c>
      <c r="G1357">
        <v>20.867324999995599</v>
      </c>
    </row>
    <row r="1358" spans="1:7" x14ac:dyDescent="0.25">
      <c r="A1358">
        <v>13.659999999999799</v>
      </c>
      <c r="B1358">
        <v>0.43940222263336098</v>
      </c>
      <c r="C1358">
        <v>3.5668981075286799</v>
      </c>
      <c r="D1358">
        <v>0.43940222263336098</v>
      </c>
      <c r="E1358">
        <v>28.361833513983399</v>
      </c>
      <c r="F1358">
        <v>241.652774923983</v>
      </c>
      <c r="G1358">
        <v>20.877324999997601</v>
      </c>
    </row>
    <row r="1359" spans="1:7" x14ac:dyDescent="0.25">
      <c r="A1359">
        <v>13.6699999999982</v>
      </c>
      <c r="B1359">
        <v>0.43973302841186501</v>
      </c>
      <c r="C1359">
        <v>3.5696938037872301</v>
      </c>
      <c r="D1359">
        <v>0.43973302841186501</v>
      </c>
      <c r="E1359">
        <v>28.362164319761899</v>
      </c>
      <c r="F1359">
        <v>241.65310572976099</v>
      </c>
      <c r="G1359">
        <v>20.887324999996</v>
      </c>
    </row>
    <row r="1360" spans="1:7" x14ac:dyDescent="0.25">
      <c r="A1360">
        <v>13.6800000000002</v>
      </c>
      <c r="B1360">
        <v>0.44007298350334101</v>
      </c>
      <c r="C1360">
        <v>3.5720887184143</v>
      </c>
      <c r="D1360">
        <v>0.44007298350334101</v>
      </c>
      <c r="E1360">
        <v>28.362504274853301</v>
      </c>
      <c r="F1360">
        <v>241.65344568485301</v>
      </c>
      <c r="G1360">
        <v>20.897324999997998</v>
      </c>
    </row>
    <row r="1361" spans="1:7" x14ac:dyDescent="0.25">
      <c r="A1361">
        <v>13.6899999999986</v>
      </c>
      <c r="B1361">
        <v>0.440396308898925</v>
      </c>
      <c r="C1361">
        <v>3.57474613189697</v>
      </c>
      <c r="D1361">
        <v>0.440396308898925</v>
      </c>
      <c r="E1361">
        <v>28.362827600248899</v>
      </c>
      <c r="F1361">
        <v>241.653769010248</v>
      </c>
      <c r="G1361">
        <v>20.907324999996401</v>
      </c>
    </row>
    <row r="1362" spans="1:7" x14ac:dyDescent="0.25">
      <c r="A1362">
        <v>13.700000000000699</v>
      </c>
      <c r="B1362">
        <v>0.44070410728454501</v>
      </c>
      <c r="C1362">
        <v>3.5767676830291699</v>
      </c>
      <c r="D1362">
        <v>0.44070410728454501</v>
      </c>
      <c r="E1362">
        <v>28.363135398634501</v>
      </c>
      <c r="F1362">
        <v>241.65407680863399</v>
      </c>
      <c r="G1362">
        <v>20.917324999998499</v>
      </c>
    </row>
    <row r="1363" spans="1:7" x14ac:dyDescent="0.25">
      <c r="A1363">
        <v>13.7099999999991</v>
      </c>
      <c r="B1363">
        <v>0.44104048609733498</v>
      </c>
      <c r="C1363">
        <v>3.5797338485717698</v>
      </c>
      <c r="D1363">
        <v>0.44104048609733498</v>
      </c>
      <c r="E1363">
        <v>28.363471777447302</v>
      </c>
      <c r="F1363">
        <v>241.65441318744701</v>
      </c>
      <c r="G1363">
        <v>20.927324999996902</v>
      </c>
    </row>
    <row r="1364" spans="1:7" x14ac:dyDescent="0.25">
      <c r="A1364">
        <v>13.7199999999975</v>
      </c>
      <c r="B1364">
        <v>0.44138571619987399</v>
      </c>
      <c r="C1364">
        <v>3.5819034576415998</v>
      </c>
      <c r="D1364">
        <v>0.44138571619987399</v>
      </c>
      <c r="E1364">
        <v>28.363817007549901</v>
      </c>
      <c r="F1364">
        <v>241.654758417549</v>
      </c>
      <c r="G1364">
        <v>20.937324999995301</v>
      </c>
    </row>
    <row r="1365" spans="1:7" x14ac:dyDescent="0.25">
      <c r="A1365">
        <v>13.729999999999499</v>
      </c>
      <c r="B1365">
        <v>0.44171625375747597</v>
      </c>
      <c r="C1365">
        <v>3.5836870670318599</v>
      </c>
      <c r="D1365">
        <v>0.44171625375747597</v>
      </c>
      <c r="E1365">
        <v>28.3641475451075</v>
      </c>
      <c r="F1365">
        <v>241.655088955107</v>
      </c>
      <c r="G1365">
        <v>20.947324999997299</v>
      </c>
    </row>
    <row r="1366" spans="1:7" x14ac:dyDescent="0.25">
      <c r="A1366">
        <v>13.739999999997901</v>
      </c>
      <c r="B1366">
        <v>0.44202542304992598</v>
      </c>
      <c r="C1366">
        <v>3.5849640369415199</v>
      </c>
      <c r="D1366">
        <v>0.44202542304992598</v>
      </c>
      <c r="E1366">
        <v>28.3644567143999</v>
      </c>
      <c r="F1366">
        <v>241.655398124399</v>
      </c>
      <c r="G1366">
        <v>20.957324999995699</v>
      </c>
    </row>
    <row r="1367" spans="1:7" x14ac:dyDescent="0.25">
      <c r="A1367">
        <v>13.75</v>
      </c>
      <c r="B1367">
        <v>0.44235622882843001</v>
      </c>
      <c r="C1367">
        <v>3.58757448196411</v>
      </c>
      <c r="D1367">
        <v>0.44235622882843001</v>
      </c>
      <c r="E1367">
        <v>28.3647875201784</v>
      </c>
      <c r="F1367">
        <v>241.65572893017799</v>
      </c>
      <c r="G1367">
        <v>20.9673249999977</v>
      </c>
    </row>
    <row r="1368" spans="1:7" x14ac:dyDescent="0.25">
      <c r="A1368">
        <v>13.7599999999983</v>
      </c>
      <c r="B1368">
        <v>0.44270867109298701</v>
      </c>
      <c r="C1368">
        <v>3.5899739265441801</v>
      </c>
      <c r="D1368">
        <v>0.44270867109298701</v>
      </c>
      <c r="E1368">
        <v>28.365139962442999</v>
      </c>
      <c r="F1368">
        <v>241.656081372443</v>
      </c>
      <c r="G1368">
        <v>20.9773249999961</v>
      </c>
    </row>
    <row r="1369" spans="1:7" x14ac:dyDescent="0.25">
      <c r="A1369">
        <v>13.770000000000399</v>
      </c>
      <c r="B1369">
        <v>0.443038940429687</v>
      </c>
      <c r="C1369">
        <v>3.5919532775878902</v>
      </c>
      <c r="D1369">
        <v>0.443038940429687</v>
      </c>
      <c r="E1369">
        <v>28.3654702317797</v>
      </c>
      <c r="F1369">
        <v>241.65641164177899</v>
      </c>
      <c r="G1369">
        <v>20.987324999998201</v>
      </c>
    </row>
    <row r="1370" spans="1:7" x14ac:dyDescent="0.25">
      <c r="A1370">
        <v>13.7799999999988</v>
      </c>
      <c r="B1370">
        <v>0.44336143136024397</v>
      </c>
      <c r="C1370">
        <v>3.59373450279235</v>
      </c>
      <c r="D1370">
        <v>0.44336143136024397</v>
      </c>
      <c r="E1370">
        <v>28.3657927227102</v>
      </c>
      <c r="F1370">
        <v>241.65673413271</v>
      </c>
      <c r="G1370">
        <v>20.9973249999966</v>
      </c>
    </row>
    <row r="1371" spans="1:7" x14ac:dyDescent="0.25">
      <c r="A1371">
        <v>13.7899999999972</v>
      </c>
      <c r="B1371">
        <v>0.44372996687889099</v>
      </c>
      <c r="C1371">
        <v>3.5955338478088299</v>
      </c>
      <c r="D1371">
        <v>0.44372996687889099</v>
      </c>
      <c r="E1371">
        <v>28.3661612582289</v>
      </c>
      <c r="F1371">
        <v>241.65710266822799</v>
      </c>
      <c r="G1371">
        <v>21.007324999994999</v>
      </c>
    </row>
    <row r="1372" spans="1:7" x14ac:dyDescent="0.25">
      <c r="A1372">
        <v>13.7999999999992</v>
      </c>
      <c r="B1372">
        <v>0.44408130645751898</v>
      </c>
      <c r="C1372">
        <v>3.5975093841552699</v>
      </c>
      <c r="D1372">
        <v>0.44408130645751898</v>
      </c>
      <c r="E1372">
        <v>28.3665125978075</v>
      </c>
      <c r="F1372">
        <v>241.65745400780699</v>
      </c>
      <c r="G1372">
        <v>21.017324999997001</v>
      </c>
    </row>
    <row r="1373" spans="1:7" x14ac:dyDescent="0.25">
      <c r="A1373">
        <v>13.809999999997601</v>
      </c>
      <c r="B1373">
        <v>0.44443067908286998</v>
      </c>
      <c r="C1373">
        <v>3.5998790264129599</v>
      </c>
      <c r="D1373">
        <v>0.44443067908286998</v>
      </c>
      <c r="E1373">
        <v>28.3668619704329</v>
      </c>
      <c r="F1373">
        <v>241.657803380432</v>
      </c>
      <c r="G1373">
        <v>21.0273249999954</v>
      </c>
    </row>
    <row r="1374" spans="1:7" x14ac:dyDescent="0.25">
      <c r="A1374">
        <v>13.8199999999997</v>
      </c>
      <c r="B1374">
        <v>0.44476759433746299</v>
      </c>
      <c r="C1374">
        <v>3.60302305221557</v>
      </c>
      <c r="D1374">
        <v>0.44476759433746299</v>
      </c>
      <c r="E1374">
        <v>28.3671988856875</v>
      </c>
      <c r="F1374">
        <v>241.65814029568699</v>
      </c>
      <c r="G1374">
        <v>21.037324999997502</v>
      </c>
    </row>
    <row r="1375" spans="1:7" x14ac:dyDescent="0.25">
      <c r="A1375">
        <v>13.829999999998099</v>
      </c>
      <c r="B1375">
        <v>0.44509482383728</v>
      </c>
      <c r="C1375">
        <v>3.6055314540863002</v>
      </c>
      <c r="D1375">
        <v>0.44509482383728</v>
      </c>
      <c r="E1375">
        <v>28.367526115187299</v>
      </c>
      <c r="F1375">
        <v>241.65846752518701</v>
      </c>
      <c r="G1375">
        <v>21.047324999995901</v>
      </c>
    </row>
    <row r="1376" spans="1:7" x14ac:dyDescent="0.25">
      <c r="A1376">
        <v>13.840000000000099</v>
      </c>
      <c r="B1376">
        <v>0.44540843367576599</v>
      </c>
      <c r="C1376">
        <v>3.6086113452911301</v>
      </c>
      <c r="D1376">
        <v>0.44540843367576599</v>
      </c>
      <c r="E1376">
        <v>28.367839725025799</v>
      </c>
      <c r="F1376">
        <v>241.65878113502501</v>
      </c>
      <c r="G1376">
        <v>21.057324999997899</v>
      </c>
    </row>
    <row r="1377" spans="1:7" x14ac:dyDescent="0.25">
      <c r="A1377">
        <v>13.8499999999985</v>
      </c>
      <c r="B1377">
        <v>0.44576391577720598</v>
      </c>
      <c r="C1377">
        <v>3.61128306388854</v>
      </c>
      <c r="D1377">
        <v>0.44576391577720598</v>
      </c>
      <c r="E1377">
        <v>28.368195207127201</v>
      </c>
      <c r="F1377">
        <v>241.65913661712699</v>
      </c>
      <c r="G1377">
        <v>21.067324999996298</v>
      </c>
    </row>
    <row r="1378" spans="1:7" x14ac:dyDescent="0.25">
      <c r="A1378">
        <v>13.8600000000005</v>
      </c>
      <c r="B1378">
        <v>0.44614380598068198</v>
      </c>
      <c r="C1378">
        <v>3.6144726276397701</v>
      </c>
      <c r="D1378">
        <v>0.44614380598068198</v>
      </c>
      <c r="E1378">
        <v>28.368575097330702</v>
      </c>
      <c r="F1378">
        <v>241.65951650733001</v>
      </c>
      <c r="G1378">
        <v>21.0773249999983</v>
      </c>
    </row>
    <row r="1379" spans="1:7" x14ac:dyDescent="0.25">
      <c r="A1379">
        <v>13.8699999999989</v>
      </c>
      <c r="B1379">
        <v>0.44651845097541798</v>
      </c>
      <c r="C1379">
        <v>3.6167626380920401</v>
      </c>
      <c r="D1379">
        <v>0.44651845097541798</v>
      </c>
      <c r="E1379">
        <v>28.368949742325398</v>
      </c>
      <c r="F1379">
        <v>241.659891152325</v>
      </c>
      <c r="G1379">
        <v>21.087324999996699</v>
      </c>
    </row>
    <row r="1380" spans="1:7" x14ac:dyDescent="0.25">
      <c r="A1380">
        <v>13.879999999997301</v>
      </c>
      <c r="B1380">
        <v>0.44688448309898299</v>
      </c>
      <c r="C1380">
        <v>3.6190342903137198</v>
      </c>
      <c r="D1380">
        <v>0.44688448309898299</v>
      </c>
      <c r="E1380">
        <v>28.369315774448999</v>
      </c>
      <c r="F1380">
        <v>241.66025718444899</v>
      </c>
      <c r="G1380">
        <v>21.097324999995099</v>
      </c>
    </row>
    <row r="1381" spans="1:7" x14ac:dyDescent="0.25">
      <c r="A1381">
        <v>13.8899999999994</v>
      </c>
      <c r="B1381">
        <v>0.44723525643348599</v>
      </c>
      <c r="C1381">
        <v>3.6217806339263898</v>
      </c>
      <c r="D1381">
        <v>0.44723525643348599</v>
      </c>
      <c r="E1381">
        <v>28.369666547783499</v>
      </c>
      <c r="F1381">
        <v>241.66060795778299</v>
      </c>
      <c r="G1381">
        <v>21.1073249999972</v>
      </c>
    </row>
    <row r="1382" spans="1:7" x14ac:dyDescent="0.25">
      <c r="A1382">
        <v>13.899999999997799</v>
      </c>
      <c r="B1382">
        <v>0.447601288557052</v>
      </c>
      <c r="C1382">
        <v>3.6250474452972399</v>
      </c>
      <c r="D1382">
        <v>0.447601288557052</v>
      </c>
      <c r="E1382">
        <v>28.3700325799071</v>
      </c>
      <c r="F1382">
        <v>241.66097398990701</v>
      </c>
      <c r="G1382">
        <v>21.117324999995599</v>
      </c>
    </row>
    <row r="1383" spans="1:7" x14ac:dyDescent="0.25">
      <c r="A1383">
        <v>13.909999999999799</v>
      </c>
      <c r="B1383">
        <v>0.44795346260070801</v>
      </c>
      <c r="C1383">
        <v>3.6282176971435498</v>
      </c>
      <c r="D1383">
        <v>0.44795346260070801</v>
      </c>
      <c r="E1383">
        <v>28.370384753950699</v>
      </c>
      <c r="F1383">
        <v>241.66132616395001</v>
      </c>
      <c r="G1383">
        <v>21.127324999997601</v>
      </c>
    </row>
    <row r="1384" spans="1:7" x14ac:dyDescent="0.25">
      <c r="A1384">
        <v>13.9199999999982</v>
      </c>
      <c r="B1384">
        <v>0.44833028316497803</v>
      </c>
      <c r="C1384">
        <v>3.6295075416564901</v>
      </c>
      <c r="D1384">
        <v>0.44833028316497803</v>
      </c>
      <c r="E1384">
        <v>28.370761574515001</v>
      </c>
      <c r="F1384">
        <v>241.66170298451499</v>
      </c>
      <c r="G1384">
        <v>21.137324999996</v>
      </c>
    </row>
    <row r="1385" spans="1:7" x14ac:dyDescent="0.25">
      <c r="A1385">
        <v>13.9300000000002</v>
      </c>
      <c r="B1385">
        <v>0.44872543215751598</v>
      </c>
      <c r="C1385">
        <v>3.6319420337677002</v>
      </c>
      <c r="D1385">
        <v>0.44872543215751598</v>
      </c>
      <c r="E1385">
        <v>28.3711567235075</v>
      </c>
      <c r="F1385">
        <v>241.66209813350699</v>
      </c>
      <c r="G1385">
        <v>21.147324999997998</v>
      </c>
    </row>
    <row r="1386" spans="1:7" x14ac:dyDescent="0.25">
      <c r="A1386">
        <v>13.9399999999986</v>
      </c>
      <c r="B1386">
        <v>0.44911226630210799</v>
      </c>
      <c r="C1386">
        <v>3.63464331626892</v>
      </c>
      <c r="D1386">
        <v>0.44911226630210799</v>
      </c>
      <c r="E1386">
        <v>28.3715435576521</v>
      </c>
      <c r="F1386">
        <v>241.66248496765201</v>
      </c>
      <c r="G1386">
        <v>21.157324999996401</v>
      </c>
    </row>
    <row r="1387" spans="1:7" x14ac:dyDescent="0.25">
      <c r="A1387">
        <v>13.950000000000699</v>
      </c>
      <c r="B1387">
        <v>0.44948273897170998</v>
      </c>
      <c r="C1387">
        <v>3.6378970146179102</v>
      </c>
      <c r="D1387">
        <v>0.44948273897170998</v>
      </c>
      <c r="E1387">
        <v>28.371914030321701</v>
      </c>
      <c r="F1387">
        <v>241.66285544032101</v>
      </c>
      <c r="G1387">
        <v>21.167324999998499</v>
      </c>
    </row>
    <row r="1388" spans="1:7" x14ac:dyDescent="0.25">
      <c r="A1388">
        <v>13.9599999999991</v>
      </c>
      <c r="B1388">
        <v>0.44984877109527499</v>
      </c>
      <c r="C1388">
        <v>3.6402299404144198</v>
      </c>
      <c r="D1388">
        <v>0.44984877109527499</v>
      </c>
      <c r="E1388">
        <v>28.372280062445299</v>
      </c>
      <c r="F1388">
        <v>241.663221472445</v>
      </c>
      <c r="G1388">
        <v>21.177324999996902</v>
      </c>
    </row>
    <row r="1389" spans="1:7" x14ac:dyDescent="0.25">
      <c r="A1389">
        <v>13.9699999999975</v>
      </c>
      <c r="B1389">
        <v>0.45023921132087702</v>
      </c>
      <c r="C1389">
        <v>3.6440467834472599</v>
      </c>
      <c r="D1389">
        <v>0.45023921132087702</v>
      </c>
      <c r="E1389">
        <v>28.3726705026709</v>
      </c>
      <c r="F1389">
        <v>241.66361191267001</v>
      </c>
      <c r="G1389">
        <v>21.187324999995301</v>
      </c>
    </row>
    <row r="1390" spans="1:7" x14ac:dyDescent="0.25">
      <c r="A1390">
        <v>13.979999999999499</v>
      </c>
      <c r="B1390">
        <v>0.45062518119812001</v>
      </c>
      <c r="C1390">
        <v>3.64801621437072</v>
      </c>
      <c r="D1390">
        <v>0.45062518119812001</v>
      </c>
      <c r="E1390">
        <v>28.3730564725481</v>
      </c>
      <c r="F1390">
        <v>241.66399788254799</v>
      </c>
      <c r="G1390">
        <v>21.197324999997299</v>
      </c>
    </row>
    <row r="1391" spans="1:7" x14ac:dyDescent="0.25">
      <c r="A1391">
        <v>13.989999999997901</v>
      </c>
      <c r="B1391">
        <v>0.45100620388984602</v>
      </c>
      <c r="C1391">
        <v>3.6512107849121</v>
      </c>
      <c r="D1391">
        <v>0.45100620388984602</v>
      </c>
      <c r="E1391">
        <v>28.373437495239799</v>
      </c>
      <c r="F1391">
        <v>241.664378905239</v>
      </c>
      <c r="G1391">
        <v>21.207324999995699</v>
      </c>
    </row>
    <row r="1392" spans="1:7" x14ac:dyDescent="0.25">
      <c r="A1392">
        <v>14</v>
      </c>
      <c r="B1392">
        <v>0.45139580965042098</v>
      </c>
      <c r="C1392">
        <v>3.6525254249572701</v>
      </c>
      <c r="D1392">
        <v>0.45139580965042098</v>
      </c>
      <c r="E1392">
        <v>28.373827101000401</v>
      </c>
      <c r="F1392">
        <v>241.66476851100001</v>
      </c>
      <c r="G1392">
        <v>21.2173249999977</v>
      </c>
    </row>
    <row r="1393" spans="1:7" x14ac:dyDescent="0.25">
      <c r="A1393">
        <v>14.0099999999983</v>
      </c>
      <c r="B1393">
        <v>0.45175656676292397</v>
      </c>
      <c r="C1393">
        <v>3.65411353111267</v>
      </c>
      <c r="D1393">
        <v>0.45175656676292397</v>
      </c>
      <c r="E1393">
        <v>28.374187858112901</v>
      </c>
      <c r="F1393">
        <v>241.665129268112</v>
      </c>
      <c r="G1393">
        <v>21.2273249999961</v>
      </c>
    </row>
    <row r="1394" spans="1:7" x14ac:dyDescent="0.25">
      <c r="A1394">
        <v>14.020000000000399</v>
      </c>
      <c r="B1394">
        <v>0.45212009549140902</v>
      </c>
      <c r="C1394">
        <v>3.6572120189666699</v>
      </c>
      <c r="D1394">
        <v>0.45212009549140902</v>
      </c>
      <c r="E1394">
        <v>28.3745513868414</v>
      </c>
      <c r="F1394">
        <v>241.66549279684099</v>
      </c>
      <c r="G1394">
        <v>21.237324999998201</v>
      </c>
    </row>
    <row r="1395" spans="1:7" x14ac:dyDescent="0.25">
      <c r="A1395">
        <v>14.0299999999988</v>
      </c>
      <c r="B1395">
        <v>0.45244869589805597</v>
      </c>
      <c r="C1395">
        <v>3.6595029830932599</v>
      </c>
      <c r="D1395">
        <v>0.45244869589805597</v>
      </c>
      <c r="E1395">
        <v>28.3748799872481</v>
      </c>
      <c r="F1395">
        <v>241.66582139724801</v>
      </c>
      <c r="G1395">
        <v>21.2473249999966</v>
      </c>
    </row>
    <row r="1396" spans="1:7" x14ac:dyDescent="0.25">
      <c r="A1396">
        <v>14.0399999999972</v>
      </c>
      <c r="B1396">
        <v>0.45277729630470198</v>
      </c>
      <c r="C1396">
        <v>3.66172194480896</v>
      </c>
      <c r="D1396">
        <v>0.45277729630470198</v>
      </c>
      <c r="E1396">
        <v>28.375208587654701</v>
      </c>
      <c r="F1396">
        <v>241.666149997654</v>
      </c>
      <c r="G1396">
        <v>21.257324999994999</v>
      </c>
    </row>
    <row r="1397" spans="1:7" x14ac:dyDescent="0.25">
      <c r="A1397">
        <v>14.0499999999992</v>
      </c>
      <c r="B1397">
        <v>0.45314940810203502</v>
      </c>
      <c r="C1397">
        <v>3.6628828048706001</v>
      </c>
      <c r="D1397">
        <v>0.45314940810203502</v>
      </c>
      <c r="E1397">
        <v>28.375580699452001</v>
      </c>
      <c r="F1397">
        <v>241.66652210945199</v>
      </c>
      <c r="G1397">
        <v>21.267324999997001</v>
      </c>
    </row>
    <row r="1398" spans="1:7" x14ac:dyDescent="0.25">
      <c r="A1398">
        <v>14.059999999997601</v>
      </c>
      <c r="B1398">
        <v>0.453525990247726</v>
      </c>
      <c r="C1398">
        <v>3.6647028923034601</v>
      </c>
      <c r="D1398">
        <v>0.453525990247726</v>
      </c>
      <c r="E1398">
        <v>28.375957281597699</v>
      </c>
      <c r="F1398">
        <v>241.666898691597</v>
      </c>
      <c r="G1398">
        <v>21.2773249999954</v>
      </c>
    </row>
    <row r="1399" spans="1:7" x14ac:dyDescent="0.25">
      <c r="A1399">
        <v>14.0699999999997</v>
      </c>
      <c r="B1399">
        <v>0.45387232303619301</v>
      </c>
      <c r="C1399">
        <v>3.6671085357665998</v>
      </c>
      <c r="D1399">
        <v>0.45387232303619301</v>
      </c>
      <c r="E1399">
        <v>28.376303614386199</v>
      </c>
      <c r="F1399">
        <v>241.66724502438601</v>
      </c>
      <c r="G1399">
        <v>21.287324999997502</v>
      </c>
    </row>
    <row r="1400" spans="1:7" x14ac:dyDescent="0.25">
      <c r="A1400">
        <v>14.079999999998099</v>
      </c>
      <c r="B1400">
        <v>0.45420536398887601</v>
      </c>
      <c r="C1400">
        <v>3.6681826114654501</v>
      </c>
      <c r="D1400">
        <v>0.45420536398887601</v>
      </c>
      <c r="E1400">
        <v>28.376636655338899</v>
      </c>
      <c r="F1400">
        <v>241.66757806533801</v>
      </c>
      <c r="G1400">
        <v>21.297324999995901</v>
      </c>
    </row>
    <row r="1401" spans="1:7" x14ac:dyDescent="0.25">
      <c r="A1401">
        <v>14.090000000000099</v>
      </c>
      <c r="B1401">
        <v>0.45455336570739702</v>
      </c>
      <c r="C1401">
        <v>3.6701910495757999</v>
      </c>
      <c r="D1401">
        <v>0.45455336570739702</v>
      </c>
      <c r="E1401">
        <v>28.376984657057399</v>
      </c>
      <c r="F1401">
        <v>241.66792606705701</v>
      </c>
      <c r="G1401">
        <v>21.307324999997899</v>
      </c>
    </row>
    <row r="1402" spans="1:7" x14ac:dyDescent="0.25">
      <c r="A1402">
        <v>14.0999999999985</v>
      </c>
      <c r="B1402">
        <v>0.45489969849586398</v>
      </c>
      <c r="C1402">
        <v>3.67325639724731</v>
      </c>
      <c r="D1402">
        <v>0.45489969849586398</v>
      </c>
      <c r="E1402">
        <v>28.377330989845898</v>
      </c>
      <c r="F1402">
        <v>241.66827239984499</v>
      </c>
      <c r="G1402">
        <v>21.317324999996298</v>
      </c>
    </row>
    <row r="1403" spans="1:7" x14ac:dyDescent="0.25">
      <c r="A1403">
        <v>14.1100000000005</v>
      </c>
      <c r="B1403">
        <v>0.45523828268051098</v>
      </c>
      <c r="C1403">
        <v>3.6753191947936998</v>
      </c>
      <c r="D1403">
        <v>0.45523828268051098</v>
      </c>
      <c r="E1403">
        <v>28.377669574030499</v>
      </c>
      <c r="F1403">
        <v>241.66861098403001</v>
      </c>
      <c r="G1403">
        <v>21.3273249999983</v>
      </c>
    </row>
    <row r="1404" spans="1:7" x14ac:dyDescent="0.25">
      <c r="A1404">
        <v>14.1199999999989</v>
      </c>
      <c r="B1404">
        <v>0.45557519793510398</v>
      </c>
      <c r="C1404">
        <v>3.6776220798492401</v>
      </c>
      <c r="D1404">
        <v>0.45557519793510398</v>
      </c>
      <c r="E1404">
        <v>28.378006489285099</v>
      </c>
      <c r="F1404">
        <v>241.668947899285</v>
      </c>
      <c r="G1404">
        <v>21.337324999996699</v>
      </c>
    </row>
    <row r="1405" spans="1:7" x14ac:dyDescent="0.25">
      <c r="A1405">
        <v>14.129999999997301</v>
      </c>
      <c r="B1405">
        <v>0.45591211318969699</v>
      </c>
      <c r="C1405">
        <v>3.6800620555877601</v>
      </c>
      <c r="D1405">
        <v>0.45591211318969699</v>
      </c>
      <c r="E1405">
        <v>28.378343404539699</v>
      </c>
      <c r="F1405">
        <v>241.669284814539</v>
      </c>
      <c r="G1405">
        <v>21.347324999995099</v>
      </c>
    </row>
    <row r="1406" spans="1:7" x14ac:dyDescent="0.25">
      <c r="A1406">
        <v>14.1399999999994</v>
      </c>
      <c r="B1406">
        <v>0.45622295141219998</v>
      </c>
      <c r="C1406">
        <v>3.6827752590179399</v>
      </c>
      <c r="D1406">
        <v>0.45622295141219998</v>
      </c>
      <c r="E1406">
        <v>28.378654242762199</v>
      </c>
      <c r="F1406">
        <v>241.66959565276201</v>
      </c>
      <c r="G1406">
        <v>21.3573249999972</v>
      </c>
    </row>
    <row r="1407" spans="1:7" x14ac:dyDescent="0.25">
      <c r="A1407">
        <v>14.149999999997799</v>
      </c>
      <c r="B1407">
        <v>0.456544339656829</v>
      </c>
      <c r="C1407">
        <v>3.6856267452239901</v>
      </c>
      <c r="D1407">
        <v>0.456544339656829</v>
      </c>
      <c r="E1407">
        <v>28.378975631006799</v>
      </c>
      <c r="F1407">
        <v>241.66991704100599</v>
      </c>
      <c r="G1407">
        <v>21.367324999995599</v>
      </c>
    </row>
    <row r="1408" spans="1:7" x14ac:dyDescent="0.25">
      <c r="A1408">
        <v>14.159999999999799</v>
      </c>
      <c r="B1408">
        <v>0.45689624547958302</v>
      </c>
      <c r="C1408">
        <v>3.6880240440368599</v>
      </c>
      <c r="D1408">
        <v>0.45689624547958302</v>
      </c>
      <c r="E1408">
        <v>28.379327536829599</v>
      </c>
      <c r="F1408">
        <v>241.670268946829</v>
      </c>
      <c r="G1408">
        <v>21.377324999997601</v>
      </c>
    </row>
    <row r="1409" spans="1:7" x14ac:dyDescent="0.25">
      <c r="A1409">
        <v>14.1699999999982</v>
      </c>
      <c r="B1409">
        <v>0.457218438386917</v>
      </c>
      <c r="C1409">
        <v>3.69055795669555</v>
      </c>
      <c r="D1409">
        <v>0.457218438386917</v>
      </c>
      <c r="E1409">
        <v>28.379649729736901</v>
      </c>
      <c r="F1409">
        <v>241.67059113973599</v>
      </c>
      <c r="G1409">
        <v>21.387324999996</v>
      </c>
    </row>
    <row r="1410" spans="1:7" x14ac:dyDescent="0.25">
      <c r="A1410">
        <v>14.1800000000002</v>
      </c>
      <c r="B1410">
        <v>0.45751515030860901</v>
      </c>
      <c r="C1410">
        <v>3.6936082839965798</v>
      </c>
      <c r="D1410">
        <v>0.45751515030860901</v>
      </c>
      <c r="E1410">
        <v>28.3799464416586</v>
      </c>
      <c r="F1410">
        <v>241.67088785165799</v>
      </c>
      <c r="G1410">
        <v>21.397324999997998</v>
      </c>
    </row>
    <row r="1411" spans="1:7" x14ac:dyDescent="0.25">
      <c r="A1411">
        <v>14.1899999999986</v>
      </c>
      <c r="B1411">
        <v>0.45783653855323703</v>
      </c>
      <c r="C1411">
        <v>3.6946716308593701</v>
      </c>
      <c r="D1411">
        <v>0.45783653855323703</v>
      </c>
      <c r="E1411">
        <v>28.3802678299032</v>
      </c>
      <c r="F1411">
        <v>241.67120923990299</v>
      </c>
      <c r="G1411">
        <v>21.407324999996401</v>
      </c>
    </row>
    <row r="1412" spans="1:7" x14ac:dyDescent="0.25">
      <c r="A1412">
        <v>14.200000000000699</v>
      </c>
      <c r="B1412">
        <v>0.45817208290100098</v>
      </c>
      <c r="C1412">
        <v>3.6964163780212398</v>
      </c>
      <c r="D1412">
        <v>0.45817208290100098</v>
      </c>
      <c r="E1412">
        <v>28.380603374250999</v>
      </c>
      <c r="F1412">
        <v>241.67154478425101</v>
      </c>
      <c r="G1412">
        <v>21.417324999998499</v>
      </c>
    </row>
    <row r="1413" spans="1:7" x14ac:dyDescent="0.25">
      <c r="A1413">
        <v>14.2099999999991</v>
      </c>
      <c r="B1413">
        <v>0.45848873257637002</v>
      </c>
      <c r="C1413">
        <v>3.6980073451995801</v>
      </c>
      <c r="D1413">
        <v>0.45848873257637002</v>
      </c>
      <c r="E1413">
        <v>28.3809200239264</v>
      </c>
      <c r="F1413">
        <v>241.67186143392601</v>
      </c>
      <c r="G1413">
        <v>21.427324999996902</v>
      </c>
    </row>
    <row r="1414" spans="1:7" x14ac:dyDescent="0.25">
      <c r="A1414">
        <v>14.2199999999975</v>
      </c>
      <c r="B1414">
        <v>0.45876881480216902</v>
      </c>
      <c r="C1414">
        <v>3.6999425888061501</v>
      </c>
      <c r="D1414">
        <v>0.45876881480216902</v>
      </c>
      <c r="E1414">
        <v>28.3812001061522</v>
      </c>
      <c r="F1414">
        <v>241.67214151615201</v>
      </c>
      <c r="G1414">
        <v>21.437324999995301</v>
      </c>
    </row>
    <row r="1415" spans="1:7" x14ac:dyDescent="0.25">
      <c r="A1415">
        <v>14.229999999999499</v>
      </c>
      <c r="B1415">
        <v>0.45905277132987898</v>
      </c>
      <c r="C1415">
        <v>3.7019479274749698</v>
      </c>
      <c r="D1415">
        <v>0.45905277132987898</v>
      </c>
      <c r="E1415">
        <v>28.381484062679899</v>
      </c>
      <c r="F1415">
        <v>241.67242547267901</v>
      </c>
      <c r="G1415">
        <v>21.447324999997299</v>
      </c>
    </row>
    <row r="1416" spans="1:7" x14ac:dyDescent="0.25">
      <c r="A1416">
        <v>14.239999999997901</v>
      </c>
      <c r="B1416">
        <v>0.45936471223831099</v>
      </c>
      <c r="C1416">
        <v>3.7028241157531698</v>
      </c>
      <c r="D1416">
        <v>0.45936471223831099</v>
      </c>
      <c r="E1416">
        <v>28.381796003588299</v>
      </c>
      <c r="F1416">
        <v>241.67273741358801</v>
      </c>
      <c r="G1416">
        <v>21.457324999995699</v>
      </c>
    </row>
    <row r="1417" spans="1:7" x14ac:dyDescent="0.25">
      <c r="A1417">
        <v>14.25</v>
      </c>
      <c r="B1417">
        <v>0.459657251834869</v>
      </c>
      <c r="C1417">
        <v>3.7037255764007502</v>
      </c>
      <c r="D1417">
        <v>0.459657251834869</v>
      </c>
      <c r="E1417">
        <v>28.382088543184899</v>
      </c>
      <c r="F1417">
        <v>241.673029953184</v>
      </c>
      <c r="G1417">
        <v>21.4673249999977</v>
      </c>
    </row>
    <row r="1418" spans="1:7" x14ac:dyDescent="0.25">
      <c r="A1418">
        <v>14.2599999999983</v>
      </c>
      <c r="B1418">
        <v>0.459967821836471</v>
      </c>
      <c r="C1418">
        <v>3.70522904396057</v>
      </c>
      <c r="D1418">
        <v>0.459967821836471</v>
      </c>
      <c r="E1418">
        <v>28.382399113186501</v>
      </c>
      <c r="F1418">
        <v>241.673340523186</v>
      </c>
      <c r="G1418">
        <v>21.4773249999961</v>
      </c>
    </row>
    <row r="1419" spans="1:7" x14ac:dyDescent="0.25">
      <c r="A1419">
        <v>14.270000000000399</v>
      </c>
      <c r="B1419">
        <v>0.46028396487236001</v>
      </c>
      <c r="C1419">
        <v>3.7062904834747301</v>
      </c>
      <c r="D1419">
        <v>0.46028396487236001</v>
      </c>
      <c r="E1419">
        <v>28.382715256222401</v>
      </c>
      <c r="F1419">
        <v>241.673656666222</v>
      </c>
      <c r="G1419">
        <v>21.487324999998201</v>
      </c>
    </row>
    <row r="1420" spans="1:7" x14ac:dyDescent="0.25">
      <c r="A1420">
        <v>14.2799999999988</v>
      </c>
      <c r="B1420">
        <v>0.46059978008270203</v>
      </c>
      <c r="C1420">
        <v>3.7077071666717498</v>
      </c>
      <c r="D1420">
        <v>0.46059978008270203</v>
      </c>
      <c r="E1420">
        <v>28.383031071432701</v>
      </c>
      <c r="F1420">
        <v>241.673972481432</v>
      </c>
      <c r="G1420">
        <v>21.4973249999966</v>
      </c>
    </row>
    <row r="1421" spans="1:7" x14ac:dyDescent="0.25">
      <c r="A1421">
        <v>14.2899999999972</v>
      </c>
      <c r="B1421">
        <v>0.46090787649154602</v>
      </c>
      <c r="C1421">
        <v>3.71148633956909</v>
      </c>
      <c r="D1421">
        <v>0.46090787649154602</v>
      </c>
      <c r="E1421">
        <v>28.383339167841498</v>
      </c>
      <c r="F1421">
        <v>241.67428057784099</v>
      </c>
      <c r="G1421">
        <v>21.507324999994999</v>
      </c>
    </row>
    <row r="1422" spans="1:7" x14ac:dyDescent="0.25">
      <c r="A1422">
        <v>14.2999999999992</v>
      </c>
      <c r="B1422">
        <v>0.46121150255203203</v>
      </c>
      <c r="C1422">
        <v>3.7140803337097101</v>
      </c>
      <c r="D1422">
        <v>0.46121150255203203</v>
      </c>
      <c r="E1422">
        <v>28.383642793901998</v>
      </c>
      <c r="F1422">
        <v>241.67458420390199</v>
      </c>
      <c r="G1422">
        <v>21.517324999997001</v>
      </c>
    </row>
    <row r="1423" spans="1:7" x14ac:dyDescent="0.25">
      <c r="A1423">
        <v>14.309999999997601</v>
      </c>
      <c r="B1423">
        <v>0.46150293946266102</v>
      </c>
      <c r="C1423">
        <v>3.7166213989257799</v>
      </c>
      <c r="D1423">
        <v>0.46150293946266102</v>
      </c>
      <c r="E1423">
        <v>28.383934230812699</v>
      </c>
      <c r="F1423">
        <v>241.67487564081199</v>
      </c>
      <c r="G1423">
        <v>21.5273249999954</v>
      </c>
    </row>
    <row r="1424" spans="1:7" x14ac:dyDescent="0.25">
      <c r="A1424">
        <v>14.3199999999997</v>
      </c>
      <c r="B1424">
        <v>0.46183070540428101</v>
      </c>
      <c r="C1424">
        <v>3.7185871601104701</v>
      </c>
      <c r="D1424">
        <v>0.46183070540428101</v>
      </c>
      <c r="E1424">
        <v>28.384261996754301</v>
      </c>
      <c r="F1424">
        <v>241.67520340675401</v>
      </c>
      <c r="G1424">
        <v>21.537324999997502</v>
      </c>
    </row>
    <row r="1425" spans="1:7" x14ac:dyDescent="0.25">
      <c r="A1425">
        <v>14.329999999998099</v>
      </c>
      <c r="B1425">
        <v>0.46218591928482</v>
      </c>
      <c r="C1425">
        <v>3.72025394439697</v>
      </c>
      <c r="D1425">
        <v>0.46218591928482</v>
      </c>
      <c r="E1425">
        <v>28.384617210634801</v>
      </c>
      <c r="F1425">
        <v>241.67555862063401</v>
      </c>
      <c r="G1425">
        <v>21.547324999995901</v>
      </c>
    </row>
    <row r="1426" spans="1:7" x14ac:dyDescent="0.25">
      <c r="A1426">
        <v>14.340000000000099</v>
      </c>
      <c r="B1426">
        <v>0.46247348189353898</v>
      </c>
      <c r="C1426">
        <v>3.7229254245757999</v>
      </c>
      <c r="D1426">
        <v>0.46247348189353898</v>
      </c>
      <c r="E1426">
        <v>28.384904773243498</v>
      </c>
      <c r="F1426">
        <v>241.67584618324301</v>
      </c>
      <c r="G1426">
        <v>21.557324999997899</v>
      </c>
    </row>
    <row r="1427" spans="1:7" x14ac:dyDescent="0.25">
      <c r="A1427">
        <v>14.3499999999985</v>
      </c>
      <c r="B1427">
        <v>0.46279153227806002</v>
      </c>
      <c r="C1427">
        <v>3.72675561904907</v>
      </c>
      <c r="D1427">
        <v>0.46279153227806002</v>
      </c>
      <c r="E1427">
        <v>28.385222823628101</v>
      </c>
      <c r="F1427">
        <v>241.67616423362799</v>
      </c>
      <c r="G1427">
        <v>21.567324999996298</v>
      </c>
    </row>
    <row r="1428" spans="1:7" x14ac:dyDescent="0.25">
      <c r="A1428">
        <v>14.3600000000005</v>
      </c>
      <c r="B1428">
        <v>0.46313703060150102</v>
      </c>
      <c r="C1428">
        <v>3.7290234565734801</v>
      </c>
      <c r="D1428">
        <v>0.46313703060150102</v>
      </c>
      <c r="E1428">
        <v>28.385568321951499</v>
      </c>
      <c r="F1428">
        <v>241.676509731951</v>
      </c>
      <c r="G1428">
        <v>21.5773249999983</v>
      </c>
    </row>
    <row r="1429" spans="1:7" x14ac:dyDescent="0.25">
      <c r="A1429">
        <v>14.3699999999989</v>
      </c>
      <c r="B1429">
        <v>0.463445395231246</v>
      </c>
      <c r="C1429">
        <v>3.7307209968566801</v>
      </c>
      <c r="D1429">
        <v>0.463445395231246</v>
      </c>
      <c r="E1429">
        <v>28.385876686581199</v>
      </c>
      <c r="F1429">
        <v>241.676818096581</v>
      </c>
      <c r="G1429">
        <v>21.587324999996699</v>
      </c>
    </row>
    <row r="1430" spans="1:7" x14ac:dyDescent="0.25">
      <c r="A1430">
        <v>14.379999999997301</v>
      </c>
      <c r="B1430">
        <v>0.46376207470893799</v>
      </c>
      <c r="C1430">
        <v>3.7332491874694802</v>
      </c>
      <c r="D1430">
        <v>0.46376207470893799</v>
      </c>
      <c r="E1430">
        <v>28.386193366058901</v>
      </c>
      <c r="F1430">
        <v>241.67713477605801</v>
      </c>
      <c r="G1430">
        <v>21.597324999995099</v>
      </c>
    </row>
    <row r="1431" spans="1:7" x14ac:dyDescent="0.25">
      <c r="A1431">
        <v>14.3899999999994</v>
      </c>
      <c r="B1431">
        <v>0.46408984065055803</v>
      </c>
      <c r="C1431">
        <v>3.7346782684326101</v>
      </c>
      <c r="D1431">
        <v>0.46408984065055803</v>
      </c>
      <c r="E1431">
        <v>28.386521132000599</v>
      </c>
      <c r="F1431">
        <v>241.677462542</v>
      </c>
      <c r="G1431">
        <v>21.6073249999972</v>
      </c>
    </row>
    <row r="1432" spans="1:7" x14ac:dyDescent="0.25">
      <c r="A1432">
        <v>14.399999999997799</v>
      </c>
      <c r="B1432">
        <v>0.46440041065215998</v>
      </c>
      <c r="C1432">
        <v>3.7354378700256299</v>
      </c>
      <c r="D1432">
        <v>0.46440041065215998</v>
      </c>
      <c r="E1432">
        <v>28.386831702002201</v>
      </c>
      <c r="F1432">
        <v>241.677773112002</v>
      </c>
      <c r="G1432">
        <v>21.617324999995599</v>
      </c>
    </row>
    <row r="1433" spans="1:7" x14ac:dyDescent="0.25">
      <c r="A1433">
        <v>14.409999999999799</v>
      </c>
      <c r="B1433">
        <v>0.46470153331756497</v>
      </c>
      <c r="C1433">
        <v>3.7376909255981401</v>
      </c>
      <c r="D1433">
        <v>0.46470153331756497</v>
      </c>
      <c r="E1433">
        <v>28.387132824667599</v>
      </c>
      <c r="F1433">
        <v>241.67807423466701</v>
      </c>
      <c r="G1433">
        <v>21.627324999997601</v>
      </c>
    </row>
    <row r="1434" spans="1:7" x14ac:dyDescent="0.25">
      <c r="A1434">
        <v>14.4199999999982</v>
      </c>
      <c r="B1434">
        <v>0.46498715877532898</v>
      </c>
      <c r="C1434">
        <v>3.73999595642089</v>
      </c>
      <c r="D1434">
        <v>0.46498715877532898</v>
      </c>
      <c r="E1434">
        <v>28.387418450125299</v>
      </c>
      <c r="F1434">
        <v>241.678359860125</v>
      </c>
      <c r="G1434">
        <v>21.637324999996</v>
      </c>
    </row>
    <row r="1435" spans="1:7" x14ac:dyDescent="0.25">
      <c r="A1435">
        <v>14.4300000000002</v>
      </c>
      <c r="B1435">
        <v>0.46527639031410201</v>
      </c>
      <c r="C1435">
        <v>3.7424325942993102</v>
      </c>
      <c r="D1435">
        <v>0.46527639031410201</v>
      </c>
      <c r="E1435">
        <v>28.3877076816641</v>
      </c>
      <c r="F1435">
        <v>241.678649091664</v>
      </c>
      <c r="G1435">
        <v>21.647324999997998</v>
      </c>
    </row>
    <row r="1436" spans="1:7" x14ac:dyDescent="0.25">
      <c r="A1436">
        <v>14.4399999999986</v>
      </c>
      <c r="B1436">
        <v>0.46562409400939903</v>
      </c>
      <c r="C1436">
        <v>3.7440037727355899</v>
      </c>
      <c r="D1436">
        <v>0.46562409400939903</v>
      </c>
      <c r="E1436">
        <v>28.388055385359401</v>
      </c>
      <c r="F1436">
        <v>241.67899679535901</v>
      </c>
      <c r="G1436">
        <v>21.657324999996401</v>
      </c>
    </row>
    <row r="1437" spans="1:7" x14ac:dyDescent="0.25">
      <c r="A1437">
        <v>14.450000000000699</v>
      </c>
      <c r="B1437">
        <v>0.46596407890319802</v>
      </c>
      <c r="C1437">
        <v>3.7446773052215501</v>
      </c>
      <c r="D1437">
        <v>0.46596407890319802</v>
      </c>
      <c r="E1437">
        <v>28.3883953702532</v>
      </c>
      <c r="F1437">
        <v>241.67933678025301</v>
      </c>
      <c r="G1437">
        <v>21.667324999998499</v>
      </c>
    </row>
    <row r="1438" spans="1:7" x14ac:dyDescent="0.25">
      <c r="A1438">
        <v>14.4599999999991</v>
      </c>
      <c r="B1438">
        <v>0.46629571914672802</v>
      </c>
      <c r="C1438">
        <v>3.74653816223144</v>
      </c>
      <c r="D1438">
        <v>0.46629571914672802</v>
      </c>
      <c r="E1438">
        <v>28.388727010496702</v>
      </c>
      <c r="F1438">
        <v>241.679668420496</v>
      </c>
      <c r="G1438">
        <v>21.677324999996902</v>
      </c>
    </row>
    <row r="1439" spans="1:7" x14ac:dyDescent="0.25">
      <c r="A1439">
        <v>14.4699999999975</v>
      </c>
      <c r="B1439">
        <v>0.46659657359123202</v>
      </c>
      <c r="C1439">
        <v>3.7498860359191801</v>
      </c>
      <c r="D1439">
        <v>0.46659657359123202</v>
      </c>
      <c r="E1439">
        <v>28.389027864941198</v>
      </c>
      <c r="F1439">
        <v>241.67996927494099</v>
      </c>
      <c r="G1439">
        <v>21.687324999995301</v>
      </c>
    </row>
    <row r="1440" spans="1:7" x14ac:dyDescent="0.25">
      <c r="A1440">
        <v>14.479999999999499</v>
      </c>
      <c r="B1440">
        <v>0.46687278151512102</v>
      </c>
      <c r="C1440">
        <v>3.75152492523193</v>
      </c>
      <c r="D1440">
        <v>0.46687278151512102</v>
      </c>
      <c r="E1440">
        <v>28.389304072865102</v>
      </c>
      <c r="F1440">
        <v>241.68024548286499</v>
      </c>
      <c r="G1440">
        <v>21.697324999997299</v>
      </c>
    </row>
    <row r="1441" spans="1:7" x14ac:dyDescent="0.25">
      <c r="A1441">
        <v>14.489999999997901</v>
      </c>
      <c r="B1441">
        <v>0.46718695759773199</v>
      </c>
      <c r="C1441">
        <v>3.7527213096618599</v>
      </c>
      <c r="D1441">
        <v>0.46718695759773199</v>
      </c>
      <c r="E1441">
        <v>28.389618248947698</v>
      </c>
      <c r="F1441">
        <v>241.680559658947</v>
      </c>
      <c r="G1441">
        <v>21.707324999995699</v>
      </c>
    </row>
    <row r="1442" spans="1:7" x14ac:dyDescent="0.25">
      <c r="A1442">
        <v>14.5</v>
      </c>
      <c r="B1442">
        <v>0.467529416084289</v>
      </c>
      <c r="C1442">
        <v>3.7555501461028999</v>
      </c>
      <c r="D1442">
        <v>0.467529416084289</v>
      </c>
      <c r="E1442">
        <v>28.389960707434302</v>
      </c>
      <c r="F1442">
        <v>241.68090211743399</v>
      </c>
      <c r="G1442">
        <v>21.7173249999977</v>
      </c>
    </row>
    <row r="1443" spans="1:7" x14ac:dyDescent="0.25">
      <c r="A1443">
        <v>14.5099999999983</v>
      </c>
      <c r="B1443">
        <v>0.46785134077072099</v>
      </c>
      <c r="C1443">
        <v>3.7578873634338299</v>
      </c>
      <c r="D1443">
        <v>0.46785134077072099</v>
      </c>
      <c r="E1443">
        <v>28.390282632120702</v>
      </c>
      <c r="F1443">
        <v>241.68122404211999</v>
      </c>
      <c r="G1443">
        <v>21.7273249999961</v>
      </c>
    </row>
    <row r="1444" spans="1:7" x14ac:dyDescent="0.25">
      <c r="A1444">
        <v>14.520000000000399</v>
      </c>
      <c r="B1444">
        <v>0.468153595924377</v>
      </c>
      <c r="C1444">
        <v>3.7607762813568102</v>
      </c>
      <c r="D1444">
        <v>0.468153595924377</v>
      </c>
      <c r="E1444">
        <v>28.3905848872744</v>
      </c>
      <c r="F1444">
        <v>241.68152629727399</v>
      </c>
      <c r="G1444">
        <v>21.737324999998201</v>
      </c>
    </row>
    <row r="1445" spans="1:7" x14ac:dyDescent="0.25">
      <c r="A1445">
        <v>14.5299999999988</v>
      </c>
      <c r="B1445">
        <v>0.468450307846069</v>
      </c>
      <c r="C1445">
        <v>3.7630128860473602</v>
      </c>
      <c r="D1445">
        <v>0.468450307846069</v>
      </c>
      <c r="E1445">
        <v>28.390881599196099</v>
      </c>
      <c r="F1445">
        <v>241.68182300919599</v>
      </c>
      <c r="G1445">
        <v>21.7473249999966</v>
      </c>
    </row>
    <row r="1446" spans="1:7" x14ac:dyDescent="0.25">
      <c r="A1446">
        <v>14.5399999999972</v>
      </c>
      <c r="B1446">
        <v>0.46879774332046498</v>
      </c>
      <c r="C1446">
        <v>3.7658987045288002</v>
      </c>
      <c r="D1446">
        <v>0.46879774332046498</v>
      </c>
      <c r="E1446">
        <v>28.391229034670499</v>
      </c>
      <c r="F1446">
        <v>241.68217044466999</v>
      </c>
      <c r="G1446">
        <v>21.757324999994999</v>
      </c>
    </row>
    <row r="1447" spans="1:7" x14ac:dyDescent="0.25">
      <c r="A1447">
        <v>14.5499999999992</v>
      </c>
      <c r="B1447">
        <v>0.46914991736411998</v>
      </c>
      <c r="C1447">
        <v>3.7684626579284601</v>
      </c>
      <c r="D1447">
        <v>0.46914991736411998</v>
      </c>
      <c r="E1447">
        <v>28.391581208714101</v>
      </c>
      <c r="F1447">
        <v>241.68252261871399</v>
      </c>
      <c r="G1447">
        <v>21.767324999997001</v>
      </c>
    </row>
    <row r="1448" spans="1:7" x14ac:dyDescent="0.25">
      <c r="A1448">
        <v>14.559999999997601</v>
      </c>
      <c r="B1448">
        <v>0.46947908401489202</v>
      </c>
      <c r="C1448">
        <v>3.7708678245544398</v>
      </c>
      <c r="D1448">
        <v>0.46947908401489202</v>
      </c>
      <c r="E1448">
        <v>28.391910375364901</v>
      </c>
      <c r="F1448">
        <v>241.68285178536399</v>
      </c>
      <c r="G1448">
        <v>21.7773249999954</v>
      </c>
    </row>
    <row r="1449" spans="1:7" x14ac:dyDescent="0.25">
      <c r="A1449">
        <v>14.5699999999997</v>
      </c>
      <c r="B1449">
        <v>0.46977329254150302</v>
      </c>
      <c r="C1449">
        <v>3.77207922935485</v>
      </c>
      <c r="D1449">
        <v>0.46977329254150302</v>
      </c>
      <c r="E1449">
        <v>28.392204583891498</v>
      </c>
      <c r="F1449">
        <v>241.683145993891</v>
      </c>
      <c r="G1449">
        <v>21.787324999997502</v>
      </c>
    </row>
    <row r="1450" spans="1:7" x14ac:dyDescent="0.25">
      <c r="A1450">
        <v>14.579999999998099</v>
      </c>
      <c r="B1450">
        <v>0.470094114542007</v>
      </c>
      <c r="C1450">
        <v>3.7755813598632799</v>
      </c>
      <c r="D1450">
        <v>0.470094114542007</v>
      </c>
      <c r="E1450">
        <v>28.392525405891998</v>
      </c>
      <c r="F1450">
        <v>241.68346681589199</v>
      </c>
      <c r="G1450">
        <v>21.797324999995901</v>
      </c>
    </row>
    <row r="1451" spans="1:7" x14ac:dyDescent="0.25">
      <c r="A1451">
        <v>14.590000000000099</v>
      </c>
      <c r="B1451">
        <v>0.47044906020164401</v>
      </c>
      <c r="C1451">
        <v>3.77878737449646</v>
      </c>
      <c r="D1451">
        <v>0.47044906020164401</v>
      </c>
      <c r="E1451">
        <v>28.3928803515516</v>
      </c>
      <c r="F1451">
        <v>241.683821761551</v>
      </c>
      <c r="G1451">
        <v>21.807324999997899</v>
      </c>
    </row>
    <row r="1452" spans="1:7" x14ac:dyDescent="0.25">
      <c r="A1452">
        <v>14.5999999999985</v>
      </c>
      <c r="B1452">
        <v>0.470798730850219</v>
      </c>
      <c r="C1452">
        <v>3.7810997962951598</v>
      </c>
      <c r="D1452">
        <v>0.470798730850219</v>
      </c>
      <c r="E1452">
        <v>28.3932300222002</v>
      </c>
      <c r="F1452">
        <v>241.6841714322</v>
      </c>
      <c r="G1452">
        <v>21.817324999996298</v>
      </c>
    </row>
    <row r="1453" spans="1:7" x14ac:dyDescent="0.25">
      <c r="A1453">
        <v>14.6100000000005</v>
      </c>
      <c r="B1453">
        <v>0.471113741397857</v>
      </c>
      <c r="C1453">
        <v>3.7828881740570002</v>
      </c>
      <c r="D1453">
        <v>0.471113741397857</v>
      </c>
      <c r="E1453">
        <v>28.393545032747902</v>
      </c>
      <c r="F1453">
        <v>241.68448644274699</v>
      </c>
      <c r="G1453">
        <v>21.8273249999983</v>
      </c>
    </row>
    <row r="1454" spans="1:7" x14ac:dyDescent="0.25">
      <c r="A1454">
        <v>14.6199999999989</v>
      </c>
      <c r="B1454">
        <v>0.47140765190124501</v>
      </c>
      <c r="C1454">
        <v>3.78466272354125</v>
      </c>
      <c r="D1454">
        <v>0.47140765190124501</v>
      </c>
      <c r="E1454">
        <v>28.3938389432512</v>
      </c>
      <c r="F1454">
        <v>241.684780353251</v>
      </c>
      <c r="G1454">
        <v>21.837324999996699</v>
      </c>
    </row>
    <row r="1455" spans="1:7" x14ac:dyDescent="0.25">
      <c r="A1455">
        <v>14.629999999997301</v>
      </c>
      <c r="B1455">
        <v>0.47175925970077498</v>
      </c>
      <c r="C1455">
        <v>3.7873017787933301</v>
      </c>
      <c r="D1455">
        <v>0.47175925970077498</v>
      </c>
      <c r="E1455">
        <v>28.394190551050801</v>
      </c>
      <c r="F1455">
        <v>241.68513196104999</v>
      </c>
      <c r="G1455">
        <v>21.847324999995099</v>
      </c>
    </row>
    <row r="1456" spans="1:7" x14ac:dyDescent="0.25">
      <c r="A1456">
        <v>14.6399999999994</v>
      </c>
      <c r="B1456">
        <v>0.47211560606956399</v>
      </c>
      <c r="C1456">
        <v>3.7888271808624201</v>
      </c>
      <c r="D1456">
        <v>0.47211560606956399</v>
      </c>
      <c r="E1456">
        <v>28.394546897419598</v>
      </c>
      <c r="F1456">
        <v>241.68548830741901</v>
      </c>
      <c r="G1456">
        <v>21.8573249999972</v>
      </c>
    </row>
    <row r="1457" spans="1:7" x14ac:dyDescent="0.25">
      <c r="A1457">
        <v>14.649999999997799</v>
      </c>
      <c r="B1457">
        <v>0.47244614362716603</v>
      </c>
      <c r="C1457">
        <v>3.7917988300323402</v>
      </c>
      <c r="D1457">
        <v>0.47244614362716603</v>
      </c>
      <c r="E1457">
        <v>28.3948774349772</v>
      </c>
      <c r="F1457">
        <v>241.68581884497701</v>
      </c>
      <c r="G1457">
        <v>21.867324999995599</v>
      </c>
    </row>
    <row r="1458" spans="1:7" x14ac:dyDescent="0.25">
      <c r="A1458">
        <v>14.659999999999799</v>
      </c>
      <c r="B1458">
        <v>0.47275394201278598</v>
      </c>
      <c r="C1458">
        <v>3.7942585945129301</v>
      </c>
      <c r="D1458">
        <v>0.47275394201278598</v>
      </c>
      <c r="E1458">
        <v>28.395185233362799</v>
      </c>
      <c r="F1458">
        <v>241.686126643362</v>
      </c>
      <c r="G1458">
        <v>21.877324999997601</v>
      </c>
    </row>
    <row r="1459" spans="1:7" x14ac:dyDescent="0.25">
      <c r="A1459">
        <v>14.6699999999982</v>
      </c>
      <c r="B1459">
        <v>0.47307920455932601</v>
      </c>
      <c r="C1459">
        <v>3.7964122295379599</v>
      </c>
      <c r="D1459">
        <v>0.47307920455932601</v>
      </c>
      <c r="E1459">
        <v>28.395510495909299</v>
      </c>
      <c r="F1459">
        <v>241.686451905909</v>
      </c>
      <c r="G1459">
        <v>21.887324999996</v>
      </c>
    </row>
    <row r="1460" spans="1:7" x14ac:dyDescent="0.25">
      <c r="A1460">
        <v>14.6800000000002</v>
      </c>
      <c r="B1460">
        <v>0.47341388463973999</v>
      </c>
      <c r="C1460">
        <v>3.79741311073303</v>
      </c>
      <c r="D1460">
        <v>0.47341388463973999</v>
      </c>
      <c r="E1460">
        <v>28.395845175989699</v>
      </c>
      <c r="F1460">
        <v>241.68678658598901</v>
      </c>
      <c r="G1460">
        <v>21.897324999997998</v>
      </c>
    </row>
    <row r="1461" spans="1:7" x14ac:dyDescent="0.25">
      <c r="A1461">
        <v>14.6899999999986</v>
      </c>
      <c r="B1461">
        <v>0.473724454641342</v>
      </c>
      <c r="C1461">
        <v>3.8002476692199698</v>
      </c>
      <c r="D1461">
        <v>0.473724454641342</v>
      </c>
      <c r="E1461">
        <v>28.396155745991301</v>
      </c>
      <c r="F1461">
        <v>241.68709715599101</v>
      </c>
      <c r="G1461">
        <v>21.907324999996401</v>
      </c>
    </row>
    <row r="1462" spans="1:7" x14ac:dyDescent="0.25">
      <c r="A1462">
        <v>14.700000000000699</v>
      </c>
      <c r="B1462">
        <v>0.474021166563034</v>
      </c>
      <c r="C1462">
        <v>3.8025588989257799</v>
      </c>
      <c r="D1462">
        <v>0.474021166563034</v>
      </c>
      <c r="E1462">
        <v>28.396452457913</v>
      </c>
      <c r="F1462">
        <v>241.68739386791299</v>
      </c>
      <c r="G1462">
        <v>21.917324999998499</v>
      </c>
    </row>
    <row r="1463" spans="1:7" x14ac:dyDescent="0.25">
      <c r="A1463">
        <v>14.7099999999991</v>
      </c>
      <c r="B1463">
        <v>0.47435891628265298</v>
      </c>
      <c r="C1463">
        <v>3.80492091178894</v>
      </c>
      <c r="D1463">
        <v>0.47435891628265298</v>
      </c>
      <c r="E1463">
        <v>28.396790207632701</v>
      </c>
      <c r="F1463">
        <v>241.68773161763201</v>
      </c>
      <c r="G1463">
        <v>21.927324999996902</v>
      </c>
    </row>
    <row r="1464" spans="1:7" x14ac:dyDescent="0.25">
      <c r="A1464">
        <v>14.7199999999975</v>
      </c>
      <c r="B1464">
        <v>0.47469362616539001</v>
      </c>
      <c r="C1464">
        <v>3.8077945709228498</v>
      </c>
      <c r="D1464">
        <v>0.47469362616539001</v>
      </c>
      <c r="E1464">
        <v>28.397124917515399</v>
      </c>
      <c r="F1464">
        <v>241.688066327515</v>
      </c>
      <c r="G1464">
        <v>21.937324999995301</v>
      </c>
    </row>
    <row r="1465" spans="1:7" x14ac:dyDescent="0.25">
      <c r="A1465">
        <v>14.729999999999499</v>
      </c>
      <c r="B1465">
        <v>0.47499725222587502</v>
      </c>
      <c r="C1465">
        <v>3.8101131916046098</v>
      </c>
      <c r="D1465">
        <v>0.47499725222587502</v>
      </c>
      <c r="E1465">
        <v>28.397428543575899</v>
      </c>
      <c r="F1465">
        <v>241.68836995357501</v>
      </c>
      <c r="G1465">
        <v>21.947324999997299</v>
      </c>
    </row>
    <row r="1466" spans="1:7" x14ac:dyDescent="0.25">
      <c r="A1466">
        <v>14.739999999997901</v>
      </c>
      <c r="B1466">
        <v>0.47533223032951299</v>
      </c>
      <c r="C1466">
        <v>3.8133521080017001</v>
      </c>
      <c r="D1466">
        <v>0.47533223032951299</v>
      </c>
      <c r="E1466">
        <v>28.397763521679501</v>
      </c>
      <c r="F1466">
        <v>241.68870493167901</v>
      </c>
      <c r="G1466">
        <v>21.957324999995699</v>
      </c>
    </row>
    <row r="1467" spans="1:7" x14ac:dyDescent="0.25">
      <c r="A1467">
        <v>14.75</v>
      </c>
      <c r="B1467">
        <v>0.47567218542098999</v>
      </c>
      <c r="C1467">
        <v>3.8136398792266801</v>
      </c>
      <c r="D1467">
        <v>0.47567218542098999</v>
      </c>
      <c r="E1467">
        <v>28.398103476770999</v>
      </c>
      <c r="F1467">
        <v>241.689044886771</v>
      </c>
      <c r="G1467">
        <v>21.9673249999977</v>
      </c>
    </row>
    <row r="1468" spans="1:7" x14ac:dyDescent="0.25">
      <c r="A1468">
        <v>14.7599999999983</v>
      </c>
      <c r="B1468">
        <v>0.47598859667777998</v>
      </c>
      <c r="C1468">
        <v>3.8143186569213801</v>
      </c>
      <c r="D1468">
        <v>0.47598859667777998</v>
      </c>
      <c r="E1468">
        <v>28.398419888027799</v>
      </c>
      <c r="F1468">
        <v>241.68936129802699</v>
      </c>
      <c r="G1468">
        <v>21.9773249999961</v>
      </c>
    </row>
    <row r="1469" spans="1:7" x14ac:dyDescent="0.25">
      <c r="A1469">
        <v>14.770000000000399</v>
      </c>
      <c r="B1469">
        <v>0.47634267807006803</v>
      </c>
      <c r="C1469">
        <v>3.8171584606170601</v>
      </c>
      <c r="D1469">
        <v>0.47634267807006803</v>
      </c>
      <c r="E1469">
        <v>28.398773969420098</v>
      </c>
      <c r="F1469">
        <v>241.68971537941999</v>
      </c>
      <c r="G1469">
        <v>21.987324999998201</v>
      </c>
    </row>
    <row r="1470" spans="1:7" x14ac:dyDescent="0.25">
      <c r="A1470">
        <v>14.7799999999988</v>
      </c>
      <c r="B1470">
        <v>0.47670510411262501</v>
      </c>
      <c r="C1470">
        <v>3.8193771839141801</v>
      </c>
      <c r="D1470">
        <v>0.47670510411262501</v>
      </c>
      <c r="E1470">
        <v>28.399136395462602</v>
      </c>
      <c r="F1470">
        <v>241.69007780546201</v>
      </c>
      <c r="G1470">
        <v>21.9973249999966</v>
      </c>
    </row>
    <row r="1471" spans="1:7" x14ac:dyDescent="0.25">
      <c r="A1471">
        <v>14.7899999999972</v>
      </c>
      <c r="B1471">
        <v>0.47705283761024397</v>
      </c>
      <c r="C1471">
        <v>3.8214225769042902</v>
      </c>
      <c r="D1471">
        <v>0.47705283761024397</v>
      </c>
      <c r="E1471">
        <v>28.3994841289602</v>
      </c>
      <c r="F1471">
        <v>241.69042553896</v>
      </c>
      <c r="G1471">
        <v>22.007324999994999</v>
      </c>
    </row>
    <row r="1472" spans="1:7" x14ac:dyDescent="0.25">
      <c r="A1472">
        <v>14.7999999999992</v>
      </c>
      <c r="B1472">
        <v>0.47739836573600702</v>
      </c>
      <c r="C1472">
        <v>3.8237013816833398</v>
      </c>
      <c r="D1472">
        <v>0.47739836573600702</v>
      </c>
      <c r="E1472">
        <v>28.399829657085998</v>
      </c>
      <c r="F1472">
        <v>241.69077106708599</v>
      </c>
      <c r="G1472">
        <v>22.017324999997001</v>
      </c>
    </row>
    <row r="1473" spans="1:7" x14ac:dyDescent="0.25">
      <c r="A1473">
        <v>14.809999999997601</v>
      </c>
      <c r="B1473">
        <v>0.47772693634033198</v>
      </c>
      <c r="C1473">
        <v>3.8254187107086102</v>
      </c>
      <c r="D1473">
        <v>0.47772693634033198</v>
      </c>
      <c r="E1473">
        <v>28.400158227690302</v>
      </c>
      <c r="F1473">
        <v>241.69109963769</v>
      </c>
      <c r="G1473">
        <v>22.0273249999954</v>
      </c>
    </row>
    <row r="1474" spans="1:7" x14ac:dyDescent="0.25">
      <c r="A1474">
        <v>14.8199999999997</v>
      </c>
      <c r="B1474">
        <v>0.47805139422416598</v>
      </c>
      <c r="C1474">
        <v>3.82633376121521</v>
      </c>
      <c r="D1474">
        <v>0.47805139422416598</v>
      </c>
      <c r="E1474">
        <v>28.4004826855742</v>
      </c>
      <c r="F1474">
        <v>241.69142409557401</v>
      </c>
      <c r="G1474">
        <v>22.037324999997502</v>
      </c>
    </row>
    <row r="1475" spans="1:7" x14ac:dyDescent="0.25">
      <c r="A1475">
        <v>14.829999999998099</v>
      </c>
      <c r="B1475">
        <v>0.478408813476562</v>
      </c>
      <c r="C1475">
        <v>3.8289616107940598</v>
      </c>
      <c r="D1475">
        <v>0.478408813476562</v>
      </c>
      <c r="E1475">
        <v>28.400840104826599</v>
      </c>
      <c r="F1475">
        <v>241.691781514826</v>
      </c>
      <c r="G1475">
        <v>22.047324999995901</v>
      </c>
    </row>
    <row r="1476" spans="1:7" x14ac:dyDescent="0.25">
      <c r="A1476">
        <v>14.840000000000099</v>
      </c>
      <c r="B1476">
        <v>0.47876235842704701</v>
      </c>
      <c r="C1476">
        <v>3.8312668800353999</v>
      </c>
      <c r="D1476">
        <v>0.47876235842704701</v>
      </c>
      <c r="E1476">
        <v>28.401193649776999</v>
      </c>
      <c r="F1476">
        <v>241.692135059777</v>
      </c>
      <c r="G1476">
        <v>22.057324999997899</v>
      </c>
    </row>
    <row r="1477" spans="1:7" x14ac:dyDescent="0.25">
      <c r="A1477">
        <v>14.8499999999985</v>
      </c>
      <c r="B1477">
        <v>0.47912561893463101</v>
      </c>
      <c r="C1477">
        <v>3.83492732048034</v>
      </c>
      <c r="D1477">
        <v>0.47912561893463101</v>
      </c>
      <c r="E1477">
        <v>28.401556910284601</v>
      </c>
      <c r="F1477">
        <v>241.69249832028399</v>
      </c>
      <c r="G1477">
        <v>22.067324999996298</v>
      </c>
    </row>
    <row r="1478" spans="1:7" x14ac:dyDescent="0.25">
      <c r="A1478">
        <v>14.8600000000005</v>
      </c>
      <c r="B1478">
        <v>0.47949442267417902</v>
      </c>
      <c r="C1478">
        <v>3.83904504776</v>
      </c>
      <c r="D1478">
        <v>0.47949442267417902</v>
      </c>
      <c r="E1478">
        <v>28.401925714024198</v>
      </c>
      <c r="F1478">
        <v>241.69286712402399</v>
      </c>
      <c r="G1478">
        <v>22.0773249999983</v>
      </c>
    </row>
    <row r="1479" spans="1:7" x14ac:dyDescent="0.25">
      <c r="A1479">
        <v>14.8699999999989</v>
      </c>
      <c r="B1479">
        <v>0.47984659671783397</v>
      </c>
      <c r="C1479">
        <v>3.8419117927551198</v>
      </c>
      <c r="D1479">
        <v>0.47984659671783397</v>
      </c>
      <c r="E1479">
        <v>28.4022778880678</v>
      </c>
      <c r="F1479">
        <v>241.69321929806699</v>
      </c>
      <c r="G1479">
        <v>22.087324999996699</v>
      </c>
    </row>
    <row r="1480" spans="1:7" x14ac:dyDescent="0.25">
      <c r="A1480">
        <v>14.879999999997301</v>
      </c>
      <c r="B1480">
        <v>0.48022481799125599</v>
      </c>
      <c r="C1480">
        <v>3.8445837497711102</v>
      </c>
      <c r="D1480">
        <v>0.48022481799125599</v>
      </c>
      <c r="E1480">
        <v>28.402656109341301</v>
      </c>
      <c r="F1480">
        <v>241.69359751934101</v>
      </c>
      <c r="G1480">
        <v>22.097324999995099</v>
      </c>
    </row>
    <row r="1481" spans="1:7" x14ac:dyDescent="0.25">
      <c r="A1481">
        <v>14.8899999999994</v>
      </c>
      <c r="B1481">
        <v>0.48060500621795599</v>
      </c>
      <c r="C1481">
        <v>3.8471550941467201</v>
      </c>
      <c r="D1481">
        <v>0.48060500621795599</v>
      </c>
      <c r="E1481">
        <v>28.403036297568001</v>
      </c>
      <c r="F1481">
        <v>241.693977707567</v>
      </c>
      <c r="G1481">
        <v>22.1073249999972</v>
      </c>
    </row>
    <row r="1482" spans="1:7" x14ac:dyDescent="0.25">
      <c r="A1482">
        <v>14.899999999997799</v>
      </c>
      <c r="B1482">
        <v>0.48097103834152199</v>
      </c>
      <c r="C1482">
        <v>3.8500909805297798</v>
      </c>
      <c r="D1482">
        <v>0.48097103834152199</v>
      </c>
      <c r="E1482">
        <v>28.403402329691499</v>
      </c>
      <c r="F1482">
        <v>241.69434373969099</v>
      </c>
      <c r="G1482">
        <v>22.117324999995599</v>
      </c>
    </row>
    <row r="1483" spans="1:7" x14ac:dyDescent="0.25">
      <c r="A1483">
        <v>14.909999999999799</v>
      </c>
      <c r="B1483">
        <v>0.48129990696906999</v>
      </c>
      <c r="C1483">
        <v>3.8546175956725999</v>
      </c>
      <c r="D1483">
        <v>0.48129990696906999</v>
      </c>
      <c r="E1483">
        <v>28.4037311983191</v>
      </c>
      <c r="F1483">
        <v>241.694672608319</v>
      </c>
      <c r="G1483">
        <v>22.127324999997601</v>
      </c>
    </row>
    <row r="1484" spans="1:7" x14ac:dyDescent="0.25">
      <c r="A1484">
        <v>14.9199999999982</v>
      </c>
      <c r="B1484">
        <v>0.48166677355766302</v>
      </c>
      <c r="C1484">
        <v>3.85813188552856</v>
      </c>
      <c r="D1484">
        <v>0.48166677355766302</v>
      </c>
      <c r="E1484">
        <v>28.4040980649077</v>
      </c>
      <c r="F1484">
        <v>241.69503947490699</v>
      </c>
      <c r="G1484">
        <v>22.137324999996</v>
      </c>
    </row>
    <row r="1485" spans="1:7" x14ac:dyDescent="0.25">
      <c r="A1485">
        <v>14.9300000000002</v>
      </c>
      <c r="B1485">
        <v>0.48204970359802202</v>
      </c>
      <c r="C1485">
        <v>3.86002469062805</v>
      </c>
      <c r="D1485">
        <v>0.48204970359802202</v>
      </c>
      <c r="E1485">
        <v>28.404480994947999</v>
      </c>
      <c r="F1485">
        <v>241.695422404948</v>
      </c>
      <c r="G1485">
        <v>22.147324999997998</v>
      </c>
    </row>
    <row r="1486" spans="1:7" x14ac:dyDescent="0.25">
      <c r="A1486">
        <v>14.9399999999986</v>
      </c>
      <c r="B1486">
        <v>0.48241129517555198</v>
      </c>
      <c r="C1486">
        <v>3.8630983829498202</v>
      </c>
      <c r="D1486">
        <v>0.48241129517555198</v>
      </c>
      <c r="E1486">
        <v>28.4048425865256</v>
      </c>
      <c r="F1486">
        <v>241.69578399652499</v>
      </c>
      <c r="G1486">
        <v>22.157324999996401</v>
      </c>
    </row>
    <row r="1487" spans="1:7" x14ac:dyDescent="0.25">
      <c r="A1487">
        <v>14.950000000000699</v>
      </c>
      <c r="B1487">
        <v>0.48280367255210799</v>
      </c>
      <c r="C1487">
        <v>3.8670339584350502</v>
      </c>
      <c r="D1487">
        <v>0.48280367255210799</v>
      </c>
      <c r="E1487">
        <v>28.4052349639021</v>
      </c>
      <c r="F1487">
        <v>241.69617637390201</v>
      </c>
      <c r="G1487">
        <v>22.167324999998499</v>
      </c>
    </row>
    <row r="1488" spans="1:7" x14ac:dyDescent="0.25">
      <c r="A1488">
        <v>14.9599999999991</v>
      </c>
      <c r="B1488">
        <v>0.48317691683769198</v>
      </c>
      <c r="C1488">
        <v>3.87121534347534</v>
      </c>
      <c r="D1488">
        <v>0.48317691683769198</v>
      </c>
      <c r="E1488">
        <v>28.405608208187701</v>
      </c>
      <c r="F1488">
        <v>241.69654961818699</v>
      </c>
      <c r="G1488">
        <v>22.177324999996902</v>
      </c>
    </row>
    <row r="1489" spans="1:7" x14ac:dyDescent="0.25">
      <c r="A1489">
        <v>14.9699999999975</v>
      </c>
      <c r="B1489">
        <v>0.483544051647186</v>
      </c>
      <c r="C1489">
        <v>3.8747103214263898</v>
      </c>
      <c r="D1489">
        <v>0.483544051647186</v>
      </c>
      <c r="E1489">
        <v>28.405975342997198</v>
      </c>
      <c r="F1489">
        <v>241.696916752997</v>
      </c>
      <c r="G1489">
        <v>22.187324999995301</v>
      </c>
    </row>
    <row r="1490" spans="1:7" x14ac:dyDescent="0.25">
      <c r="A1490">
        <v>14.979999999999499</v>
      </c>
      <c r="B1490">
        <v>0.48393920063972401</v>
      </c>
      <c r="C1490">
        <v>3.87889432907104</v>
      </c>
      <c r="D1490">
        <v>0.48393920063972401</v>
      </c>
      <c r="E1490">
        <v>28.406370491989701</v>
      </c>
      <c r="F1490">
        <v>241.697311901989</v>
      </c>
      <c r="G1490">
        <v>22.197324999997299</v>
      </c>
    </row>
    <row r="1491" spans="1:7" x14ac:dyDescent="0.25">
      <c r="A1491">
        <v>14.989999999997901</v>
      </c>
      <c r="B1491">
        <v>0.48431381583213801</v>
      </c>
      <c r="C1491">
        <v>3.8820347785949698</v>
      </c>
      <c r="D1491">
        <v>0.48431381583213801</v>
      </c>
      <c r="E1491">
        <v>28.4067451071821</v>
      </c>
      <c r="F1491">
        <v>241.69768651718201</v>
      </c>
      <c r="G1491">
        <v>22.207324999995699</v>
      </c>
    </row>
    <row r="1492" spans="1:7" x14ac:dyDescent="0.25">
      <c r="A1492">
        <v>15</v>
      </c>
      <c r="B1492">
        <v>0.48467430472373901</v>
      </c>
      <c r="C1492">
        <v>3.8842847347259499</v>
      </c>
      <c r="D1492">
        <v>0.48467430472373901</v>
      </c>
      <c r="E1492">
        <v>28.407105596073698</v>
      </c>
      <c r="F1492">
        <v>241.69804700607301</v>
      </c>
      <c r="G1492">
        <v>22.2173249999977</v>
      </c>
    </row>
    <row r="1493" spans="1:7" x14ac:dyDescent="0.25">
      <c r="A1493">
        <v>15.0099999999983</v>
      </c>
      <c r="B1493">
        <v>0.48505392670631398</v>
      </c>
      <c r="C1493">
        <v>3.8861777782440101</v>
      </c>
      <c r="D1493">
        <v>0.48505392670631398</v>
      </c>
      <c r="E1493">
        <v>28.407485218056301</v>
      </c>
      <c r="F1493">
        <v>241.69842662805601</v>
      </c>
      <c r="G1493">
        <v>22.2273249999961</v>
      </c>
    </row>
    <row r="1494" spans="1:7" x14ac:dyDescent="0.25">
      <c r="A1494">
        <v>15.020000000000399</v>
      </c>
      <c r="B1494">
        <v>0.48543548583984297</v>
      </c>
      <c r="C1494">
        <v>3.8881306648254301</v>
      </c>
      <c r="D1494">
        <v>0.48543548583984297</v>
      </c>
      <c r="E1494">
        <v>28.407866777189799</v>
      </c>
      <c r="F1494">
        <v>241.698808187189</v>
      </c>
      <c r="G1494">
        <v>22.237324999998201</v>
      </c>
    </row>
    <row r="1495" spans="1:7" x14ac:dyDescent="0.25">
      <c r="A1495">
        <v>15.0299999999988</v>
      </c>
      <c r="B1495">
        <v>0.48579874634742698</v>
      </c>
      <c r="C1495">
        <v>3.8921971321105899</v>
      </c>
      <c r="D1495">
        <v>0.48579874634742698</v>
      </c>
      <c r="E1495">
        <v>28.4082300376974</v>
      </c>
      <c r="F1495">
        <v>241.69917144769701</v>
      </c>
      <c r="G1495">
        <v>22.2473249999966</v>
      </c>
    </row>
    <row r="1496" spans="1:7" x14ac:dyDescent="0.25">
      <c r="A1496">
        <v>15.0399999999972</v>
      </c>
      <c r="B1496">
        <v>0.48613455891609098</v>
      </c>
      <c r="C1496">
        <v>3.8945229053497301</v>
      </c>
      <c r="D1496">
        <v>0.48613455891609098</v>
      </c>
      <c r="E1496">
        <v>28.4085658502661</v>
      </c>
      <c r="F1496">
        <v>241.69950726026599</v>
      </c>
      <c r="G1496">
        <v>22.257324999994999</v>
      </c>
    </row>
    <row r="1497" spans="1:7" x14ac:dyDescent="0.25">
      <c r="A1497">
        <v>15.0499999999992</v>
      </c>
      <c r="B1497">
        <v>0.48646035790443398</v>
      </c>
      <c r="C1497">
        <v>3.8968296051025302</v>
      </c>
      <c r="D1497">
        <v>0.48646035790443398</v>
      </c>
      <c r="E1497">
        <v>28.4088916492544</v>
      </c>
      <c r="F1497">
        <v>241.69983305925399</v>
      </c>
      <c r="G1497">
        <v>22.267324999997001</v>
      </c>
    </row>
    <row r="1498" spans="1:7" x14ac:dyDescent="0.25">
      <c r="A1498">
        <v>15.059999999997601</v>
      </c>
      <c r="B1498">
        <v>0.48682722449302601</v>
      </c>
      <c r="C1498">
        <v>3.8988265991210902</v>
      </c>
      <c r="D1498">
        <v>0.48682722449302601</v>
      </c>
      <c r="E1498">
        <v>28.409258515843</v>
      </c>
      <c r="F1498">
        <v>241.70019992584301</v>
      </c>
      <c r="G1498">
        <v>22.2773249999954</v>
      </c>
    </row>
    <row r="1499" spans="1:7" x14ac:dyDescent="0.25">
      <c r="A1499">
        <v>15.0699999999997</v>
      </c>
      <c r="B1499">
        <v>0.487192422151565</v>
      </c>
      <c r="C1499">
        <v>3.9013071060180602</v>
      </c>
      <c r="D1499">
        <v>0.487192422151565</v>
      </c>
      <c r="E1499">
        <v>28.409623713501599</v>
      </c>
      <c r="F1499">
        <v>241.70056512350101</v>
      </c>
      <c r="G1499">
        <v>22.287324999997502</v>
      </c>
    </row>
    <row r="1500" spans="1:7" x14ac:dyDescent="0.25">
      <c r="A1500">
        <v>15.079999999998099</v>
      </c>
      <c r="B1500">
        <v>0.48754292726516701</v>
      </c>
      <c r="C1500">
        <v>3.9025359153747501</v>
      </c>
      <c r="D1500">
        <v>0.48754292726516701</v>
      </c>
      <c r="E1500">
        <v>28.409974218615201</v>
      </c>
      <c r="F1500">
        <v>241.70091562861501</v>
      </c>
      <c r="G1500">
        <v>22.297324999995901</v>
      </c>
    </row>
    <row r="1501" spans="1:7" x14ac:dyDescent="0.25">
      <c r="A1501">
        <v>15.090000000000099</v>
      </c>
      <c r="B1501">
        <v>0.48788845539093001</v>
      </c>
      <c r="C1501">
        <v>3.9052140712738002</v>
      </c>
      <c r="D1501">
        <v>0.48788845539093001</v>
      </c>
      <c r="E1501">
        <v>28.4103197467409</v>
      </c>
      <c r="F1501">
        <v>241.70126115674</v>
      </c>
      <c r="G1501">
        <v>22.307324999997899</v>
      </c>
    </row>
    <row r="1502" spans="1:7" x14ac:dyDescent="0.25">
      <c r="A1502">
        <v>15.0999999999985</v>
      </c>
      <c r="B1502">
        <v>0.48820179700851402</v>
      </c>
      <c r="C1502">
        <v>3.9081282615661599</v>
      </c>
      <c r="D1502">
        <v>0.48820179700851402</v>
      </c>
      <c r="E1502">
        <v>28.410633088358502</v>
      </c>
      <c r="F1502">
        <v>241.70157449835801</v>
      </c>
      <c r="G1502">
        <v>22.317324999996298</v>
      </c>
    </row>
    <row r="1503" spans="1:7" x14ac:dyDescent="0.25">
      <c r="A1503">
        <v>15.1100000000005</v>
      </c>
      <c r="B1503">
        <v>0.48853731155395502</v>
      </c>
      <c r="C1503">
        <v>3.91108870506286</v>
      </c>
      <c r="D1503">
        <v>0.48853731155395502</v>
      </c>
      <c r="E1503">
        <v>28.410968602903999</v>
      </c>
      <c r="F1503">
        <v>241.701910012903</v>
      </c>
      <c r="G1503">
        <v>22.3273249999983</v>
      </c>
    </row>
    <row r="1504" spans="1:7" x14ac:dyDescent="0.25">
      <c r="A1504">
        <v>15.1199999999989</v>
      </c>
      <c r="B1504">
        <v>0.48890307545661899</v>
      </c>
      <c r="C1504">
        <v>3.91517162322998</v>
      </c>
      <c r="D1504">
        <v>0.48890307545661899</v>
      </c>
      <c r="E1504">
        <v>28.411334366806599</v>
      </c>
      <c r="F1504">
        <v>241.702275776806</v>
      </c>
      <c r="G1504">
        <v>22.337324999996699</v>
      </c>
    </row>
    <row r="1505" spans="1:7" x14ac:dyDescent="0.25">
      <c r="A1505">
        <v>15.129999999997301</v>
      </c>
      <c r="B1505">
        <v>0.48924303054809498</v>
      </c>
      <c r="C1505">
        <v>3.91610503196716</v>
      </c>
      <c r="D1505">
        <v>0.48924303054809498</v>
      </c>
      <c r="E1505">
        <v>28.411674321898101</v>
      </c>
      <c r="F1505">
        <v>241.70261573189799</v>
      </c>
      <c r="G1505">
        <v>22.347324999995099</v>
      </c>
    </row>
    <row r="1506" spans="1:7" x14ac:dyDescent="0.25">
      <c r="A1506">
        <v>15.1399999999994</v>
      </c>
      <c r="B1506">
        <v>0.48958826065063399</v>
      </c>
      <c r="C1506">
        <v>3.9176640510559002</v>
      </c>
      <c r="D1506">
        <v>0.48958826065063399</v>
      </c>
      <c r="E1506">
        <v>28.412019552000601</v>
      </c>
      <c r="F1506">
        <v>241.70296096199999</v>
      </c>
      <c r="G1506">
        <v>22.3573249999972</v>
      </c>
    </row>
    <row r="1507" spans="1:7" x14ac:dyDescent="0.25">
      <c r="A1507">
        <v>15.149999999997799</v>
      </c>
      <c r="B1507">
        <v>0.48989632725715598</v>
      </c>
      <c r="C1507">
        <v>3.9189236164093</v>
      </c>
      <c r="D1507">
        <v>0.48989632725715598</v>
      </c>
      <c r="E1507">
        <v>28.4123276186072</v>
      </c>
      <c r="F1507">
        <v>241.703269028607</v>
      </c>
      <c r="G1507">
        <v>22.367324999995599</v>
      </c>
    </row>
    <row r="1508" spans="1:7" x14ac:dyDescent="0.25">
      <c r="A1508">
        <v>15.159999999999799</v>
      </c>
      <c r="B1508">
        <v>0.49019303917884799</v>
      </c>
      <c r="C1508">
        <v>3.9194486141204798</v>
      </c>
      <c r="D1508">
        <v>0.49019303917884799</v>
      </c>
      <c r="E1508">
        <v>28.4126243305288</v>
      </c>
      <c r="F1508">
        <v>241.70356574052801</v>
      </c>
      <c r="G1508">
        <v>22.377324999997601</v>
      </c>
    </row>
    <row r="1509" spans="1:7" x14ac:dyDescent="0.25">
      <c r="A1509">
        <v>15.1699999999982</v>
      </c>
      <c r="B1509">
        <v>0.49051028490066501</v>
      </c>
      <c r="C1509">
        <v>3.9199724197387602</v>
      </c>
      <c r="D1509">
        <v>0.49051028490066501</v>
      </c>
      <c r="E1509">
        <v>28.412941576250699</v>
      </c>
      <c r="F1509">
        <v>241.70388298624999</v>
      </c>
      <c r="G1509">
        <v>22.387324999996</v>
      </c>
    </row>
    <row r="1510" spans="1:7" x14ac:dyDescent="0.25">
      <c r="A1510">
        <v>15.1800000000002</v>
      </c>
      <c r="B1510">
        <v>0.49084162712097101</v>
      </c>
      <c r="C1510">
        <v>3.9224693775177002</v>
      </c>
      <c r="D1510">
        <v>0.49084162712097101</v>
      </c>
      <c r="E1510">
        <v>28.413272918471002</v>
      </c>
      <c r="F1510">
        <v>241.70421432847101</v>
      </c>
      <c r="G1510">
        <v>22.397324999997998</v>
      </c>
    </row>
    <row r="1511" spans="1:7" x14ac:dyDescent="0.25">
      <c r="A1511">
        <v>15.1899999999986</v>
      </c>
      <c r="B1511">
        <v>0.49116775393486001</v>
      </c>
      <c r="C1511">
        <v>3.9233314990997301</v>
      </c>
      <c r="D1511">
        <v>0.49116775393486001</v>
      </c>
      <c r="E1511">
        <v>28.413599045284901</v>
      </c>
      <c r="F1511">
        <v>241.70454045528399</v>
      </c>
      <c r="G1511">
        <v>22.407324999996401</v>
      </c>
    </row>
    <row r="1512" spans="1:7" x14ac:dyDescent="0.25">
      <c r="A1512">
        <v>15.200000000000699</v>
      </c>
      <c r="B1512">
        <v>0.49143728613853399</v>
      </c>
      <c r="C1512">
        <v>3.9256296157836901</v>
      </c>
      <c r="D1512">
        <v>0.49143728613853399</v>
      </c>
      <c r="E1512">
        <v>28.4138685774885</v>
      </c>
      <c r="F1512">
        <v>241.70480998748801</v>
      </c>
      <c r="G1512">
        <v>22.417324999998499</v>
      </c>
    </row>
    <row r="1513" spans="1:7" x14ac:dyDescent="0.25">
      <c r="A1513">
        <v>15.2099999999991</v>
      </c>
      <c r="B1513">
        <v>0.49173036217689498</v>
      </c>
      <c r="C1513">
        <v>3.9272377490997301</v>
      </c>
      <c r="D1513">
        <v>0.49173036217689498</v>
      </c>
      <c r="E1513">
        <v>28.4141616535269</v>
      </c>
      <c r="F1513">
        <v>241.705103063526</v>
      </c>
      <c r="G1513">
        <v>22.427324999996902</v>
      </c>
    </row>
    <row r="1514" spans="1:7" x14ac:dyDescent="0.25">
      <c r="A1514">
        <v>15.2199999999975</v>
      </c>
      <c r="B1514">
        <v>0.49204537272453303</v>
      </c>
      <c r="C1514">
        <v>3.9281365871429399</v>
      </c>
      <c r="D1514">
        <v>0.49204537272453303</v>
      </c>
      <c r="E1514">
        <v>28.414476664074499</v>
      </c>
      <c r="F1514">
        <v>241.705418074074</v>
      </c>
      <c r="G1514">
        <v>22.437324999995301</v>
      </c>
    </row>
    <row r="1515" spans="1:7" x14ac:dyDescent="0.25">
      <c r="A1515">
        <v>15.229999999999499</v>
      </c>
      <c r="B1515">
        <v>0.49236398935317899</v>
      </c>
      <c r="C1515">
        <v>3.93034815788269</v>
      </c>
      <c r="D1515">
        <v>0.49236398935317899</v>
      </c>
      <c r="E1515">
        <v>28.414795280703199</v>
      </c>
      <c r="F1515">
        <v>241.70573669070299</v>
      </c>
      <c r="G1515">
        <v>22.447324999997299</v>
      </c>
    </row>
    <row r="1516" spans="1:7" x14ac:dyDescent="0.25">
      <c r="A1516">
        <v>15.239999999997901</v>
      </c>
      <c r="B1516">
        <v>0.49269258975982599</v>
      </c>
      <c r="C1516">
        <v>3.9325635433196999</v>
      </c>
      <c r="D1516">
        <v>0.49269258975982599</v>
      </c>
      <c r="E1516">
        <v>28.4151238811098</v>
      </c>
      <c r="F1516">
        <v>241.70606529110901</v>
      </c>
      <c r="G1516">
        <v>22.457324999995699</v>
      </c>
    </row>
    <row r="1517" spans="1:7" x14ac:dyDescent="0.25">
      <c r="A1517">
        <v>15.25</v>
      </c>
      <c r="B1517">
        <v>0.49301174283027599</v>
      </c>
      <c r="C1517">
        <v>3.9355149269103999</v>
      </c>
      <c r="D1517">
        <v>0.49301174283027599</v>
      </c>
      <c r="E1517">
        <v>28.415443034180299</v>
      </c>
      <c r="F1517">
        <v>241.70638444418</v>
      </c>
      <c r="G1517">
        <v>22.4673249999977</v>
      </c>
    </row>
    <row r="1518" spans="1:7" x14ac:dyDescent="0.25">
      <c r="A1518">
        <v>15.2599999999983</v>
      </c>
      <c r="B1518">
        <v>0.49330735206603998</v>
      </c>
      <c r="C1518">
        <v>3.93795609474182</v>
      </c>
      <c r="D1518">
        <v>0.49330735206603998</v>
      </c>
      <c r="E1518">
        <v>28.415738643415999</v>
      </c>
      <c r="F1518">
        <v>241.70668005341599</v>
      </c>
      <c r="G1518">
        <v>22.4773249999961</v>
      </c>
    </row>
    <row r="1519" spans="1:7" x14ac:dyDescent="0.25">
      <c r="A1519">
        <v>15.270000000000399</v>
      </c>
      <c r="B1519">
        <v>0.493609338998794</v>
      </c>
      <c r="C1519">
        <v>3.9400177001953098</v>
      </c>
      <c r="D1519">
        <v>0.493609338998794</v>
      </c>
      <c r="E1519">
        <v>28.4160406303488</v>
      </c>
      <c r="F1519">
        <v>241.70698204034801</v>
      </c>
      <c r="G1519">
        <v>22.487324999998201</v>
      </c>
    </row>
    <row r="1520" spans="1:7" x14ac:dyDescent="0.25">
      <c r="A1520">
        <v>15.2799999999988</v>
      </c>
      <c r="B1520">
        <v>0.49391850829124401</v>
      </c>
      <c r="C1520">
        <v>3.94083404541015</v>
      </c>
      <c r="D1520">
        <v>0.49391850829124401</v>
      </c>
      <c r="E1520">
        <v>28.4163497996412</v>
      </c>
      <c r="F1520">
        <v>241.707291209641</v>
      </c>
      <c r="G1520">
        <v>22.4973249999966</v>
      </c>
    </row>
    <row r="1521" spans="1:7" x14ac:dyDescent="0.25">
      <c r="A1521">
        <v>15.2899999999972</v>
      </c>
      <c r="B1521">
        <v>0.49422493577003401</v>
      </c>
      <c r="C1521">
        <v>3.94177842140197</v>
      </c>
      <c r="D1521">
        <v>0.49422493577003401</v>
      </c>
      <c r="E1521">
        <v>28.416656227120001</v>
      </c>
      <c r="F1521">
        <v>241.70759763711999</v>
      </c>
      <c r="G1521">
        <v>22.507324999994999</v>
      </c>
    </row>
    <row r="1522" spans="1:7" x14ac:dyDescent="0.25">
      <c r="A1522">
        <v>15.2999999999992</v>
      </c>
      <c r="B1522">
        <v>0.49452301859855602</v>
      </c>
      <c r="C1522">
        <v>3.94304347038269</v>
      </c>
      <c r="D1522">
        <v>0.49452301859855602</v>
      </c>
      <c r="E1522">
        <v>28.416954309948601</v>
      </c>
      <c r="F1522">
        <v>241.707895719948</v>
      </c>
      <c r="G1522">
        <v>22.517324999997001</v>
      </c>
    </row>
    <row r="1523" spans="1:7" x14ac:dyDescent="0.25">
      <c r="A1523">
        <v>15.309999999997601</v>
      </c>
      <c r="B1523">
        <v>0.49480891227722101</v>
      </c>
      <c r="C1523">
        <v>3.9449620246887198</v>
      </c>
      <c r="D1523">
        <v>0.49480891227722101</v>
      </c>
      <c r="E1523">
        <v>28.417240203627198</v>
      </c>
      <c r="F1523">
        <v>241.708181613627</v>
      </c>
      <c r="G1523">
        <v>22.5273249999954</v>
      </c>
    </row>
    <row r="1524" spans="1:7" x14ac:dyDescent="0.25">
      <c r="A1524">
        <v>15.3199999999997</v>
      </c>
      <c r="B1524">
        <v>0.49510505795478799</v>
      </c>
      <c r="C1524">
        <v>3.9470045566558798</v>
      </c>
      <c r="D1524">
        <v>0.49510505795478799</v>
      </c>
      <c r="E1524">
        <v>28.4175363493048</v>
      </c>
      <c r="F1524">
        <v>241.708477759304</v>
      </c>
      <c r="G1524">
        <v>22.537324999997502</v>
      </c>
    </row>
    <row r="1525" spans="1:7" x14ac:dyDescent="0.25">
      <c r="A1525">
        <v>15.329999999998099</v>
      </c>
      <c r="B1525">
        <v>0.49544891715049699</v>
      </c>
      <c r="C1525">
        <v>3.9484393596649099</v>
      </c>
      <c r="D1525">
        <v>0.49544891715049699</v>
      </c>
      <c r="E1525">
        <v>28.417880208500499</v>
      </c>
      <c r="F1525">
        <v>241.7088216185</v>
      </c>
      <c r="G1525">
        <v>22.547324999995901</v>
      </c>
    </row>
    <row r="1526" spans="1:7" x14ac:dyDescent="0.25">
      <c r="A1526">
        <v>15.340000000000099</v>
      </c>
      <c r="B1526">
        <v>0.49574756622314398</v>
      </c>
      <c r="C1526">
        <v>3.9507477283477699</v>
      </c>
      <c r="D1526">
        <v>0.49574756622314398</v>
      </c>
      <c r="E1526">
        <v>28.4181788575731</v>
      </c>
      <c r="F1526">
        <v>241.70912026757301</v>
      </c>
      <c r="G1526">
        <v>22.557324999997899</v>
      </c>
    </row>
    <row r="1527" spans="1:7" x14ac:dyDescent="0.25">
      <c r="A1527">
        <v>15.3499999999985</v>
      </c>
      <c r="B1527">
        <v>0.49605616927146901</v>
      </c>
      <c r="C1527">
        <v>3.9524185657501198</v>
      </c>
      <c r="D1527">
        <v>0.49605616927146901</v>
      </c>
      <c r="E1527">
        <v>28.418487460621499</v>
      </c>
      <c r="F1527">
        <v>241.709428870621</v>
      </c>
      <c r="G1527">
        <v>22.567324999996298</v>
      </c>
    </row>
    <row r="1528" spans="1:7" x14ac:dyDescent="0.25">
      <c r="A1528">
        <v>15.3600000000005</v>
      </c>
      <c r="B1528">
        <v>0.49639448523521401</v>
      </c>
      <c r="C1528">
        <v>3.9538474082946702</v>
      </c>
      <c r="D1528">
        <v>0.49639448523521401</v>
      </c>
      <c r="E1528">
        <v>28.418825776585201</v>
      </c>
      <c r="F1528">
        <v>241.709767186585</v>
      </c>
      <c r="G1528">
        <v>22.5773249999983</v>
      </c>
    </row>
    <row r="1529" spans="1:7" x14ac:dyDescent="0.25">
      <c r="A1529">
        <v>15.3699999999989</v>
      </c>
      <c r="B1529">
        <v>0.49670395255088801</v>
      </c>
      <c r="C1529">
        <v>3.9548277854919398</v>
      </c>
      <c r="D1529">
        <v>0.49670395255088801</v>
      </c>
      <c r="E1529">
        <v>28.4191352439009</v>
      </c>
      <c r="F1529">
        <v>241.71007665389999</v>
      </c>
      <c r="G1529">
        <v>22.587324999996699</v>
      </c>
    </row>
    <row r="1530" spans="1:7" x14ac:dyDescent="0.25">
      <c r="A1530">
        <v>15.379999999997301</v>
      </c>
      <c r="B1530">
        <v>0.49701866507530201</v>
      </c>
      <c r="C1530">
        <v>3.9571003913879301</v>
      </c>
      <c r="D1530">
        <v>0.49701866507530201</v>
      </c>
      <c r="E1530">
        <v>28.4194499564253</v>
      </c>
      <c r="F1530">
        <v>241.710391366425</v>
      </c>
      <c r="G1530">
        <v>22.597324999995099</v>
      </c>
    </row>
    <row r="1531" spans="1:7" x14ac:dyDescent="0.25">
      <c r="A1531">
        <v>15.3899999999994</v>
      </c>
      <c r="B1531">
        <v>0.49732509255409202</v>
      </c>
      <c r="C1531">
        <v>3.95957159996032</v>
      </c>
      <c r="D1531">
        <v>0.49732509255409202</v>
      </c>
      <c r="E1531">
        <v>28.419756383904101</v>
      </c>
      <c r="F1531">
        <v>241.71069779390399</v>
      </c>
      <c r="G1531">
        <v>22.6073249999972</v>
      </c>
    </row>
    <row r="1532" spans="1:7" x14ac:dyDescent="0.25">
      <c r="A1532">
        <v>15.399999999997799</v>
      </c>
      <c r="B1532">
        <v>0.49761903285980202</v>
      </c>
      <c r="C1532">
        <v>3.9621093273162802</v>
      </c>
      <c r="D1532">
        <v>0.49761903285980202</v>
      </c>
      <c r="E1532">
        <v>28.4200503242098</v>
      </c>
      <c r="F1532">
        <v>241.71099173420899</v>
      </c>
      <c r="G1532">
        <v>22.617324999995599</v>
      </c>
    </row>
    <row r="1533" spans="1:7" x14ac:dyDescent="0.25">
      <c r="A1533">
        <v>15.409999999999799</v>
      </c>
      <c r="B1533">
        <v>0.49795287847518899</v>
      </c>
      <c r="C1533">
        <v>3.96422839164733</v>
      </c>
      <c r="D1533">
        <v>0.49795287847518899</v>
      </c>
      <c r="E1533">
        <v>28.420384169825201</v>
      </c>
      <c r="F1533">
        <v>241.711325579825</v>
      </c>
      <c r="G1533">
        <v>22.627324999997601</v>
      </c>
    </row>
    <row r="1534" spans="1:7" x14ac:dyDescent="0.25">
      <c r="A1534">
        <v>15.4199999999982</v>
      </c>
      <c r="B1534">
        <v>0.49828565120696999</v>
      </c>
      <c r="C1534">
        <v>3.9656276702880802</v>
      </c>
      <c r="D1534">
        <v>0.49828565120696999</v>
      </c>
      <c r="E1534">
        <v>28.420716942557</v>
      </c>
      <c r="F1534">
        <v>241.71165835255701</v>
      </c>
      <c r="G1534">
        <v>22.637324999996</v>
      </c>
    </row>
    <row r="1535" spans="1:7" x14ac:dyDescent="0.25">
      <c r="A1535">
        <v>15.4300000000002</v>
      </c>
      <c r="B1535">
        <v>0.49859482049942</v>
      </c>
      <c r="C1535">
        <v>3.9672112464904701</v>
      </c>
      <c r="D1535">
        <v>0.49859482049942</v>
      </c>
      <c r="E1535">
        <v>28.4210261118494</v>
      </c>
      <c r="F1535">
        <v>241.711967521849</v>
      </c>
      <c r="G1535">
        <v>22.647324999997998</v>
      </c>
    </row>
    <row r="1536" spans="1:7" x14ac:dyDescent="0.25">
      <c r="A1536">
        <v>15.4399999999986</v>
      </c>
      <c r="B1536">
        <v>0.49893450736999501</v>
      </c>
      <c r="C1536">
        <v>3.96864509582519</v>
      </c>
      <c r="D1536">
        <v>0.49893450736999501</v>
      </c>
      <c r="E1536">
        <v>28.42136579872</v>
      </c>
      <c r="F1536">
        <v>241.71230720872001</v>
      </c>
      <c r="G1536">
        <v>22.657324999996401</v>
      </c>
    </row>
    <row r="1537" spans="1:7" x14ac:dyDescent="0.25">
      <c r="A1537">
        <v>15.450000000000699</v>
      </c>
      <c r="B1537">
        <v>0.499255061149597</v>
      </c>
      <c r="C1537">
        <v>3.9693634510040199</v>
      </c>
      <c r="D1537">
        <v>0.499255061149597</v>
      </c>
      <c r="E1537">
        <v>28.421686352499599</v>
      </c>
      <c r="F1537">
        <v>241.71262776249901</v>
      </c>
      <c r="G1537">
        <v>22.667324999998499</v>
      </c>
    </row>
    <row r="1538" spans="1:7" x14ac:dyDescent="0.25">
      <c r="A1538">
        <v>15.4599999999991</v>
      </c>
      <c r="B1538">
        <v>0.499545127153396</v>
      </c>
      <c r="C1538">
        <v>3.9717934131622301</v>
      </c>
      <c r="D1538">
        <v>0.499545127153396</v>
      </c>
      <c r="E1538">
        <v>28.421976418503402</v>
      </c>
      <c r="F1538">
        <v>241.71291782850301</v>
      </c>
      <c r="G1538">
        <v>22.677324999996902</v>
      </c>
    </row>
    <row r="1539" spans="1:7" x14ac:dyDescent="0.25">
      <c r="A1539">
        <v>15.4699999999975</v>
      </c>
      <c r="B1539">
        <v>0.49985376000404302</v>
      </c>
      <c r="C1539">
        <v>3.9748218059539702</v>
      </c>
      <c r="D1539">
        <v>0.49985376000404302</v>
      </c>
      <c r="E1539">
        <v>28.422285051353999</v>
      </c>
      <c r="F1539">
        <v>241.713226461354</v>
      </c>
      <c r="G1539">
        <v>22.687324999995301</v>
      </c>
    </row>
    <row r="1540" spans="1:7" x14ac:dyDescent="0.25">
      <c r="A1540">
        <v>15.479999999999499</v>
      </c>
      <c r="B1540">
        <v>0.50018787384033203</v>
      </c>
      <c r="C1540">
        <v>3.9779860973358101</v>
      </c>
      <c r="D1540">
        <v>0.50018787384033203</v>
      </c>
      <c r="E1540">
        <v>28.422619165190302</v>
      </c>
      <c r="F1540">
        <v>241.71356057519</v>
      </c>
      <c r="G1540">
        <v>22.697324999997299</v>
      </c>
    </row>
    <row r="1541" spans="1:7" x14ac:dyDescent="0.25">
      <c r="A1541">
        <v>15.489999999997901</v>
      </c>
      <c r="B1541">
        <v>0.50052338838577204</v>
      </c>
      <c r="C1541">
        <v>3.98107481002807</v>
      </c>
      <c r="D1541">
        <v>0.50052338838577204</v>
      </c>
      <c r="E1541">
        <v>28.422954679735799</v>
      </c>
      <c r="F1541">
        <v>241.71389608973499</v>
      </c>
      <c r="G1541">
        <v>22.707324999995699</v>
      </c>
    </row>
    <row r="1542" spans="1:7" x14ac:dyDescent="0.25">
      <c r="A1542">
        <v>15.5</v>
      </c>
      <c r="B1542">
        <v>0.50082206726074197</v>
      </c>
      <c r="C1542">
        <v>3.9828405380249001</v>
      </c>
      <c r="D1542">
        <v>0.50082206726074197</v>
      </c>
      <c r="E1542">
        <v>28.423253358610701</v>
      </c>
      <c r="F1542">
        <v>241.71419476861001</v>
      </c>
      <c r="G1542">
        <v>22.7173249999977</v>
      </c>
    </row>
    <row r="1543" spans="1:7" x14ac:dyDescent="0.25">
      <c r="A1543">
        <v>15.5099999999983</v>
      </c>
      <c r="B1543">
        <v>0.50113624334335305</v>
      </c>
      <c r="C1543">
        <v>3.9843947887420601</v>
      </c>
      <c r="D1543">
        <v>0.50113624334335305</v>
      </c>
      <c r="E1543">
        <v>28.423567534693401</v>
      </c>
      <c r="F1543">
        <v>241.71450894469299</v>
      </c>
      <c r="G1543">
        <v>22.7273249999961</v>
      </c>
    </row>
    <row r="1544" spans="1:7" x14ac:dyDescent="0.25">
      <c r="A1544">
        <v>15.520000000000399</v>
      </c>
      <c r="B1544">
        <v>0.50148117542266801</v>
      </c>
      <c r="C1544">
        <v>3.9868960380554102</v>
      </c>
      <c r="D1544">
        <v>0.50148117542266801</v>
      </c>
      <c r="E1544">
        <v>28.423912466772698</v>
      </c>
      <c r="F1544">
        <v>241.714853876772</v>
      </c>
      <c r="G1544">
        <v>22.737324999998201</v>
      </c>
    </row>
    <row r="1545" spans="1:7" x14ac:dyDescent="0.25">
      <c r="A1545">
        <v>15.5299999999988</v>
      </c>
      <c r="B1545">
        <v>0.50181037187576205</v>
      </c>
      <c r="C1545">
        <v>3.9898304939270002</v>
      </c>
      <c r="D1545">
        <v>0.50181037187576205</v>
      </c>
      <c r="E1545">
        <v>28.4242416632258</v>
      </c>
      <c r="F1545">
        <v>241.71518307322501</v>
      </c>
      <c r="G1545">
        <v>22.7473249999966</v>
      </c>
    </row>
    <row r="1546" spans="1:7" x14ac:dyDescent="0.25">
      <c r="A1546">
        <v>15.5399999999972</v>
      </c>
      <c r="B1546">
        <v>0.50212091207504195</v>
      </c>
      <c r="C1546">
        <v>3.99159431457519</v>
      </c>
      <c r="D1546">
        <v>0.50212091207504195</v>
      </c>
      <c r="E1546">
        <v>28.424552203425002</v>
      </c>
      <c r="F1546">
        <v>241.715493613425</v>
      </c>
      <c r="G1546">
        <v>22.757324999994999</v>
      </c>
    </row>
    <row r="1547" spans="1:7" x14ac:dyDescent="0.25">
      <c r="A1547">
        <v>15.5499999999992</v>
      </c>
      <c r="B1547">
        <v>0.50242429971694902</v>
      </c>
      <c r="C1547">
        <v>3.9940516948699898</v>
      </c>
      <c r="D1547">
        <v>0.50242429971694902</v>
      </c>
      <c r="E1547">
        <v>28.424855591067001</v>
      </c>
      <c r="F1547">
        <v>241.71579700106599</v>
      </c>
      <c r="G1547">
        <v>22.767324999997001</v>
      </c>
    </row>
    <row r="1548" spans="1:7" x14ac:dyDescent="0.25">
      <c r="A1548">
        <v>15.559999999997601</v>
      </c>
      <c r="B1548">
        <v>0.50277340412139804</v>
      </c>
      <c r="C1548">
        <v>3.9970993995666499</v>
      </c>
      <c r="D1548">
        <v>0.50277340412139804</v>
      </c>
      <c r="E1548">
        <v>28.4252046954714</v>
      </c>
      <c r="F1548">
        <v>241.71614610547101</v>
      </c>
      <c r="G1548">
        <v>22.7773249999954</v>
      </c>
    </row>
    <row r="1549" spans="1:7" x14ac:dyDescent="0.25">
      <c r="A1549">
        <v>15.5699999999997</v>
      </c>
      <c r="B1549">
        <v>0.50312584638595503</v>
      </c>
      <c r="C1549">
        <v>4.0009961128234801</v>
      </c>
      <c r="D1549">
        <v>0.50312584638595503</v>
      </c>
      <c r="E1549">
        <v>28.425557137736</v>
      </c>
      <c r="F1549">
        <v>241.716498547735</v>
      </c>
      <c r="G1549">
        <v>22.787324999997502</v>
      </c>
    </row>
    <row r="1550" spans="1:7" x14ac:dyDescent="0.25">
      <c r="A1550">
        <v>15.579999999998099</v>
      </c>
      <c r="B1550">
        <v>0.50346416234970004</v>
      </c>
      <c r="C1550">
        <v>4.00361728668212</v>
      </c>
      <c r="D1550">
        <v>0.50346416234970004</v>
      </c>
      <c r="E1550">
        <v>28.425895453699699</v>
      </c>
      <c r="F1550">
        <v>241.716836863699</v>
      </c>
      <c r="G1550">
        <v>22.797324999995901</v>
      </c>
    </row>
    <row r="1551" spans="1:7" x14ac:dyDescent="0.25">
      <c r="A1551">
        <v>15.590000000000099</v>
      </c>
      <c r="B1551">
        <v>0.50377666950225797</v>
      </c>
      <c r="C1551">
        <v>4.00589895248413</v>
      </c>
      <c r="D1551">
        <v>0.50377666950225797</v>
      </c>
      <c r="E1551">
        <v>28.426207960852299</v>
      </c>
      <c r="F1551">
        <v>241.71714937085201</v>
      </c>
      <c r="G1551">
        <v>22.807324999997899</v>
      </c>
    </row>
    <row r="1552" spans="1:7" x14ac:dyDescent="0.25">
      <c r="A1552">
        <v>15.5999999999985</v>
      </c>
      <c r="B1552">
        <v>0.50408500432968095</v>
      </c>
      <c r="C1552">
        <v>4.0071845054626403</v>
      </c>
      <c r="D1552">
        <v>0.50408500432968095</v>
      </c>
      <c r="E1552">
        <v>28.426516295679701</v>
      </c>
      <c r="F1552">
        <v>241.71745770567901</v>
      </c>
      <c r="G1552">
        <v>22.817324999996298</v>
      </c>
    </row>
    <row r="1553" spans="1:7" x14ac:dyDescent="0.25">
      <c r="A1553">
        <v>15.6100000000005</v>
      </c>
      <c r="B1553">
        <v>0.50442081689834495</v>
      </c>
      <c r="C1553">
        <v>4.0085134506225497</v>
      </c>
      <c r="D1553">
        <v>0.50442081689834495</v>
      </c>
      <c r="E1553">
        <v>28.426852108248301</v>
      </c>
      <c r="F1553">
        <v>241.71779351824799</v>
      </c>
      <c r="G1553">
        <v>22.8273249999983</v>
      </c>
    </row>
    <row r="1554" spans="1:7" x14ac:dyDescent="0.25">
      <c r="A1554">
        <v>15.6199999999989</v>
      </c>
      <c r="B1554">
        <v>0.50478768348693803</v>
      </c>
      <c r="C1554">
        <v>4.0102062225341699</v>
      </c>
      <c r="D1554">
        <v>0.50478768348693803</v>
      </c>
      <c r="E1554">
        <v>28.427218974836901</v>
      </c>
      <c r="F1554">
        <v>241.71816038483601</v>
      </c>
      <c r="G1554">
        <v>22.837324999996699</v>
      </c>
    </row>
    <row r="1555" spans="1:7" x14ac:dyDescent="0.25">
      <c r="A1555">
        <v>15.629999999997301</v>
      </c>
      <c r="B1555">
        <v>0.50514066219329801</v>
      </c>
      <c r="C1555">
        <v>4.0108013153076101</v>
      </c>
      <c r="D1555">
        <v>0.50514066219329801</v>
      </c>
      <c r="E1555">
        <v>28.4275719535433</v>
      </c>
      <c r="F1555">
        <v>241.718513363543</v>
      </c>
      <c r="G1555">
        <v>22.847324999995099</v>
      </c>
    </row>
    <row r="1556" spans="1:7" x14ac:dyDescent="0.25">
      <c r="A1556">
        <v>15.6399999999994</v>
      </c>
      <c r="B1556">
        <v>0.505440413951873</v>
      </c>
      <c r="C1556">
        <v>4.0126919746398899</v>
      </c>
      <c r="D1556">
        <v>0.505440413951873</v>
      </c>
      <c r="E1556">
        <v>28.4278717053019</v>
      </c>
      <c r="F1556">
        <v>241.718813115301</v>
      </c>
      <c r="G1556">
        <v>22.8573249999972</v>
      </c>
    </row>
    <row r="1557" spans="1:7" x14ac:dyDescent="0.25">
      <c r="A1557">
        <v>15.649999999997799</v>
      </c>
      <c r="B1557">
        <v>0.50574904680251997</v>
      </c>
      <c r="C1557">
        <v>4.0146222114562899</v>
      </c>
      <c r="D1557">
        <v>0.50574904680251997</v>
      </c>
      <c r="E1557">
        <v>28.428180338152501</v>
      </c>
      <c r="F1557">
        <v>241.71912174815199</v>
      </c>
      <c r="G1557">
        <v>22.867324999995599</v>
      </c>
    </row>
    <row r="1558" spans="1:7" x14ac:dyDescent="0.25">
      <c r="A1558">
        <v>15.659999999999799</v>
      </c>
      <c r="B1558">
        <v>0.50607764720916704</v>
      </c>
      <c r="C1558">
        <v>4.01637363433837</v>
      </c>
      <c r="D1558">
        <v>0.50607764720916704</v>
      </c>
      <c r="E1558">
        <v>28.428508938559201</v>
      </c>
      <c r="F1558">
        <v>241.71945034855901</v>
      </c>
      <c r="G1558">
        <v>22.877324999997601</v>
      </c>
    </row>
    <row r="1559" spans="1:7" x14ac:dyDescent="0.25">
      <c r="A1559">
        <v>15.6699999999982</v>
      </c>
      <c r="B1559">
        <v>0.50640344619750899</v>
      </c>
      <c r="C1559">
        <v>4.01749467849731</v>
      </c>
      <c r="D1559">
        <v>0.50640344619750899</v>
      </c>
      <c r="E1559">
        <v>28.428834737547501</v>
      </c>
      <c r="F1559">
        <v>241.71977614754701</v>
      </c>
      <c r="G1559">
        <v>22.887324999996</v>
      </c>
    </row>
    <row r="1560" spans="1:7" x14ac:dyDescent="0.25">
      <c r="A1560">
        <v>15.6800000000002</v>
      </c>
      <c r="B1560">
        <v>0.50670599937438898</v>
      </c>
      <c r="C1560">
        <v>4.0183806419372496</v>
      </c>
      <c r="D1560">
        <v>0.50670599937438898</v>
      </c>
      <c r="E1560">
        <v>28.429137290724402</v>
      </c>
      <c r="F1560">
        <v>241.720078700724</v>
      </c>
      <c r="G1560">
        <v>22.897324999997998</v>
      </c>
    </row>
    <row r="1561" spans="1:7" x14ac:dyDescent="0.25">
      <c r="A1561">
        <v>15.6899999999986</v>
      </c>
      <c r="B1561">
        <v>0.50703430175781194</v>
      </c>
      <c r="C1561">
        <v>4.01881980895996</v>
      </c>
      <c r="D1561">
        <v>0.50703430175781194</v>
      </c>
      <c r="E1561">
        <v>28.4294655931078</v>
      </c>
      <c r="F1561">
        <v>241.720407003107</v>
      </c>
      <c r="G1561">
        <v>22.907324999996401</v>
      </c>
    </row>
    <row r="1562" spans="1:7" x14ac:dyDescent="0.25">
      <c r="A1562">
        <v>15.700000000000699</v>
      </c>
      <c r="B1562">
        <v>0.50737124681472701</v>
      </c>
      <c r="C1562">
        <v>4.02030181884765</v>
      </c>
      <c r="D1562">
        <v>0.50737124681472701</v>
      </c>
      <c r="E1562">
        <v>28.429802538164701</v>
      </c>
      <c r="F1562">
        <v>241.720743948164</v>
      </c>
      <c r="G1562">
        <v>22.917324999998499</v>
      </c>
    </row>
    <row r="1563" spans="1:7" x14ac:dyDescent="0.25">
      <c r="A1563">
        <v>15.7099999999991</v>
      </c>
      <c r="B1563">
        <v>0.507698714733123</v>
      </c>
      <c r="C1563">
        <v>4.0229063034057599</v>
      </c>
      <c r="D1563">
        <v>0.507698714733123</v>
      </c>
      <c r="E1563">
        <v>28.4301300060831</v>
      </c>
      <c r="F1563">
        <v>241.72107141608299</v>
      </c>
      <c r="G1563">
        <v>22.927324999996902</v>
      </c>
    </row>
    <row r="1564" spans="1:7" x14ac:dyDescent="0.25">
      <c r="A1564">
        <v>15.7199999999975</v>
      </c>
      <c r="B1564">
        <v>0.50802952051162698</v>
      </c>
      <c r="C1564">
        <v>4.0247159004211399</v>
      </c>
      <c r="D1564">
        <v>0.50802952051162698</v>
      </c>
      <c r="E1564">
        <v>28.4304608118616</v>
      </c>
      <c r="F1564">
        <v>241.72140222186101</v>
      </c>
      <c r="G1564">
        <v>22.937324999995301</v>
      </c>
    </row>
    <row r="1565" spans="1:7" x14ac:dyDescent="0.25">
      <c r="A1565">
        <v>15.729999999999499</v>
      </c>
      <c r="B1565">
        <v>0.50839000940322798</v>
      </c>
      <c r="C1565">
        <v>4.0286154747009197</v>
      </c>
      <c r="D1565">
        <v>0.50839000940322798</v>
      </c>
      <c r="E1565">
        <v>28.430821300753198</v>
      </c>
      <c r="F1565">
        <v>241.72176271075301</v>
      </c>
      <c r="G1565">
        <v>22.947324999997299</v>
      </c>
    </row>
    <row r="1566" spans="1:7" x14ac:dyDescent="0.25">
      <c r="A1566">
        <v>15.739999999997901</v>
      </c>
      <c r="B1566">
        <v>0.50871890783309903</v>
      </c>
      <c r="C1566">
        <v>4.0312776565551696</v>
      </c>
      <c r="D1566">
        <v>0.50871890783309903</v>
      </c>
      <c r="E1566">
        <v>28.431150199183101</v>
      </c>
      <c r="F1566">
        <v>241.722091609183</v>
      </c>
      <c r="G1566">
        <v>22.957324999995699</v>
      </c>
    </row>
    <row r="1567" spans="1:7" x14ac:dyDescent="0.25">
      <c r="A1567">
        <v>15.75</v>
      </c>
      <c r="B1567">
        <v>0.50903278589248602</v>
      </c>
      <c r="C1567">
        <v>4.0346422195434499</v>
      </c>
      <c r="D1567">
        <v>0.50903278589248602</v>
      </c>
      <c r="E1567">
        <v>28.431464077242499</v>
      </c>
      <c r="F1567">
        <v>241.72240548724201</v>
      </c>
      <c r="G1567">
        <v>22.9673249999977</v>
      </c>
    </row>
    <row r="1568" spans="1:7" x14ac:dyDescent="0.25">
      <c r="A1568">
        <v>15.7599999999983</v>
      </c>
      <c r="B1568">
        <v>0.50935363769531194</v>
      </c>
      <c r="C1568">
        <v>4.0362515449523899</v>
      </c>
      <c r="D1568">
        <v>0.50935363769531194</v>
      </c>
      <c r="E1568">
        <v>28.4317849290453</v>
      </c>
      <c r="F1568">
        <v>241.72272633904501</v>
      </c>
      <c r="G1568">
        <v>22.9773249999961</v>
      </c>
    </row>
    <row r="1569" spans="1:7" x14ac:dyDescent="0.25">
      <c r="A1569">
        <v>15.770000000000399</v>
      </c>
      <c r="B1569">
        <v>0.50971823930740301</v>
      </c>
      <c r="C1569">
        <v>4.03786277770996</v>
      </c>
      <c r="D1569">
        <v>0.50971823930740301</v>
      </c>
      <c r="E1569">
        <v>28.432149530657401</v>
      </c>
      <c r="F1569">
        <v>241.72309094065699</v>
      </c>
      <c r="G1569">
        <v>22.987324999998201</v>
      </c>
    </row>
    <row r="1570" spans="1:7" x14ac:dyDescent="0.25">
      <c r="A1570">
        <v>15.7799999999988</v>
      </c>
      <c r="B1570">
        <v>0.51007598638534501</v>
      </c>
      <c r="C1570">
        <v>4.0398144721984801</v>
      </c>
      <c r="D1570">
        <v>0.51007598638534501</v>
      </c>
      <c r="E1570">
        <v>28.432507277735301</v>
      </c>
      <c r="F1570">
        <v>241.72344868773499</v>
      </c>
      <c r="G1570">
        <v>22.9973249999966</v>
      </c>
    </row>
    <row r="1571" spans="1:7" x14ac:dyDescent="0.25">
      <c r="A1571">
        <v>15.7899999999972</v>
      </c>
      <c r="B1571">
        <v>0.51042562723159701</v>
      </c>
      <c r="C1571">
        <v>4.0423216819763104</v>
      </c>
      <c r="D1571">
        <v>0.51042562723159701</v>
      </c>
      <c r="E1571">
        <v>28.432856918581599</v>
      </c>
      <c r="F1571">
        <v>241.72379832858101</v>
      </c>
      <c r="G1571">
        <v>23.007324999994999</v>
      </c>
    </row>
    <row r="1572" spans="1:7" x14ac:dyDescent="0.25">
      <c r="A1572">
        <v>15.7999999999992</v>
      </c>
      <c r="B1572">
        <v>0.51076114177703802</v>
      </c>
      <c r="C1572">
        <v>4.0459122657775799</v>
      </c>
      <c r="D1572">
        <v>0.51076114177703802</v>
      </c>
      <c r="E1572">
        <v>28.433192433127001</v>
      </c>
      <c r="F1572">
        <v>241.72413384312699</v>
      </c>
      <c r="G1572">
        <v>23.017324999997001</v>
      </c>
    </row>
    <row r="1573" spans="1:7" x14ac:dyDescent="0.25">
      <c r="A1573">
        <v>15.809999999997601</v>
      </c>
      <c r="B1573">
        <v>0.51107311248779297</v>
      </c>
      <c r="C1573">
        <v>4.05024862289428</v>
      </c>
      <c r="D1573">
        <v>0.51107311248779297</v>
      </c>
      <c r="E1573">
        <v>28.433504403837802</v>
      </c>
      <c r="F1573">
        <v>241.72444581383701</v>
      </c>
      <c r="G1573">
        <v>23.0273249999954</v>
      </c>
    </row>
    <row r="1574" spans="1:7" x14ac:dyDescent="0.25">
      <c r="A1574">
        <v>15.8199999999997</v>
      </c>
      <c r="B1574">
        <v>0.51142114400863603</v>
      </c>
      <c r="C1574">
        <v>4.0532045364379803</v>
      </c>
      <c r="D1574">
        <v>0.51142114400863603</v>
      </c>
      <c r="E1574">
        <v>28.433852435358599</v>
      </c>
      <c r="F1574">
        <v>241.72479384535799</v>
      </c>
      <c r="G1574">
        <v>23.037324999997502</v>
      </c>
    </row>
    <row r="1575" spans="1:7" x14ac:dyDescent="0.25">
      <c r="A1575">
        <v>15.829999999998099</v>
      </c>
      <c r="B1575">
        <v>0.51178383827209395</v>
      </c>
      <c r="C1575">
        <v>4.0548596382141104</v>
      </c>
      <c r="D1575">
        <v>0.51178383827209395</v>
      </c>
      <c r="E1575">
        <v>28.4342151296221</v>
      </c>
      <c r="F1575">
        <v>241.72515653962199</v>
      </c>
      <c r="G1575">
        <v>23.047324999995901</v>
      </c>
    </row>
    <row r="1576" spans="1:7" x14ac:dyDescent="0.25">
      <c r="A1576">
        <v>15.840000000000099</v>
      </c>
      <c r="B1576">
        <v>0.51214903593063299</v>
      </c>
      <c r="C1576">
        <v>4.0571007728576598</v>
      </c>
      <c r="D1576">
        <v>0.51214903593063299</v>
      </c>
      <c r="E1576">
        <v>28.434580327280599</v>
      </c>
      <c r="F1576">
        <v>241.72552173727999</v>
      </c>
      <c r="G1576">
        <v>23.057324999997899</v>
      </c>
    </row>
    <row r="1577" spans="1:7" x14ac:dyDescent="0.25">
      <c r="A1577">
        <v>15.8499999999985</v>
      </c>
      <c r="B1577">
        <v>0.51249539852142301</v>
      </c>
      <c r="C1577">
        <v>4.0592494010925204</v>
      </c>
      <c r="D1577">
        <v>0.51249539852142301</v>
      </c>
      <c r="E1577">
        <v>28.4349266898714</v>
      </c>
      <c r="F1577">
        <v>241.72586809987101</v>
      </c>
      <c r="G1577">
        <v>23.067324999996298</v>
      </c>
    </row>
    <row r="1578" spans="1:7" x14ac:dyDescent="0.25">
      <c r="A1578">
        <v>15.8600000000005</v>
      </c>
      <c r="B1578">
        <v>0.51285696029662997</v>
      </c>
      <c r="C1578">
        <v>4.0614371299743599</v>
      </c>
      <c r="D1578">
        <v>0.51285696029662997</v>
      </c>
      <c r="E1578">
        <v>28.4352882516466</v>
      </c>
      <c r="F1578">
        <v>241.72622966164599</v>
      </c>
      <c r="G1578">
        <v>23.0773249999983</v>
      </c>
    </row>
    <row r="1579" spans="1:7" x14ac:dyDescent="0.25">
      <c r="A1579">
        <v>15.8699999999989</v>
      </c>
      <c r="B1579">
        <v>0.51322603225707997</v>
      </c>
      <c r="C1579">
        <v>4.0629129409790004</v>
      </c>
      <c r="D1579">
        <v>0.51322603225707997</v>
      </c>
      <c r="E1579">
        <v>28.435657323607099</v>
      </c>
      <c r="F1579">
        <v>241.72659873360701</v>
      </c>
      <c r="G1579">
        <v>23.087324999996699</v>
      </c>
    </row>
    <row r="1580" spans="1:7" x14ac:dyDescent="0.25">
      <c r="A1580">
        <v>15.879999999997301</v>
      </c>
      <c r="B1580">
        <v>0.51360428333282404</v>
      </c>
      <c r="C1580">
        <v>4.0652828216552699</v>
      </c>
      <c r="D1580">
        <v>0.51360428333282404</v>
      </c>
      <c r="E1580">
        <v>28.436035574682801</v>
      </c>
      <c r="F1580">
        <v>241.72697698468201</v>
      </c>
      <c r="G1580">
        <v>23.097324999995099</v>
      </c>
    </row>
    <row r="1581" spans="1:7" x14ac:dyDescent="0.25">
      <c r="A1581">
        <v>15.8899999999994</v>
      </c>
      <c r="B1581">
        <v>0.51397502422332697</v>
      </c>
      <c r="C1581">
        <v>4.0687761306762598</v>
      </c>
      <c r="D1581">
        <v>0.51397502422332697</v>
      </c>
      <c r="E1581">
        <v>28.436406315573301</v>
      </c>
      <c r="F1581">
        <v>241.727347725573</v>
      </c>
      <c r="G1581">
        <v>23.1073249999972</v>
      </c>
    </row>
    <row r="1582" spans="1:7" x14ac:dyDescent="0.25">
      <c r="A1582">
        <v>15.899999999997799</v>
      </c>
      <c r="B1582">
        <v>0.51432025432586603</v>
      </c>
      <c r="C1582">
        <v>4.0717430114745996</v>
      </c>
      <c r="D1582">
        <v>0.51432025432586603</v>
      </c>
      <c r="E1582">
        <v>28.4367515456759</v>
      </c>
      <c r="F1582">
        <v>241.727692955675</v>
      </c>
      <c r="G1582">
        <v>23.117324999995599</v>
      </c>
    </row>
    <row r="1583" spans="1:7" x14ac:dyDescent="0.25">
      <c r="A1583">
        <v>15.909999999999799</v>
      </c>
      <c r="B1583">
        <v>0.51467323303222601</v>
      </c>
      <c r="C1583">
        <v>4.0728158950805602</v>
      </c>
      <c r="D1583">
        <v>0.51467323303222601</v>
      </c>
      <c r="E1583">
        <v>28.4371045243822</v>
      </c>
      <c r="F1583">
        <v>241.72804593438201</v>
      </c>
      <c r="G1583">
        <v>23.127324999997601</v>
      </c>
    </row>
    <row r="1584" spans="1:7" x14ac:dyDescent="0.25">
      <c r="A1584">
        <v>15.9199999999982</v>
      </c>
      <c r="B1584">
        <v>0.515031218528747</v>
      </c>
      <c r="C1584">
        <v>4.0760574340820304</v>
      </c>
      <c r="D1584">
        <v>0.515031218528747</v>
      </c>
      <c r="E1584">
        <v>28.437462509878699</v>
      </c>
      <c r="F1584">
        <v>241.72840391987799</v>
      </c>
      <c r="G1584">
        <v>23.137324999996</v>
      </c>
    </row>
    <row r="1585" spans="1:7" x14ac:dyDescent="0.25">
      <c r="A1585">
        <v>15.9300000000002</v>
      </c>
      <c r="B1585">
        <v>0.51542723178863503</v>
      </c>
      <c r="C1585">
        <v>4.0794167518615696</v>
      </c>
      <c r="D1585">
        <v>0.51542723178863503</v>
      </c>
      <c r="E1585">
        <v>28.437858523138601</v>
      </c>
      <c r="F1585">
        <v>241.72879993313799</v>
      </c>
      <c r="G1585">
        <v>23.147324999997998</v>
      </c>
    </row>
    <row r="1586" spans="1:7" x14ac:dyDescent="0.25">
      <c r="A1586">
        <v>15.9399999999986</v>
      </c>
      <c r="B1586">
        <v>0.51584732532501198</v>
      </c>
      <c r="C1586">
        <v>4.0820760726928702</v>
      </c>
      <c r="D1586">
        <v>0.51584732532501198</v>
      </c>
      <c r="E1586">
        <v>28.438278616674999</v>
      </c>
      <c r="F1586">
        <v>241.72922002667499</v>
      </c>
      <c r="G1586">
        <v>23.157324999996401</v>
      </c>
    </row>
    <row r="1587" spans="1:7" x14ac:dyDescent="0.25">
      <c r="A1587">
        <v>15.950000000000699</v>
      </c>
      <c r="B1587">
        <v>0.51623857021331698</v>
      </c>
      <c r="C1587">
        <v>4.08452892303466</v>
      </c>
      <c r="D1587">
        <v>0.51623857021331698</v>
      </c>
      <c r="E1587">
        <v>28.438669861563302</v>
      </c>
      <c r="F1587">
        <v>241.72961127156299</v>
      </c>
      <c r="G1587">
        <v>23.167324999998499</v>
      </c>
    </row>
    <row r="1588" spans="1:7" x14ac:dyDescent="0.25">
      <c r="A1588">
        <v>15.9599999999991</v>
      </c>
      <c r="B1588">
        <v>0.51661735773086503</v>
      </c>
      <c r="C1588">
        <v>4.0877995491027797</v>
      </c>
      <c r="D1588">
        <v>0.51661735773086503</v>
      </c>
      <c r="E1588">
        <v>28.439048649080899</v>
      </c>
      <c r="F1588">
        <v>241.72999005908</v>
      </c>
      <c r="G1588">
        <v>23.177324999996902</v>
      </c>
    </row>
    <row r="1589" spans="1:7" x14ac:dyDescent="0.25">
      <c r="A1589">
        <v>15.9699999999975</v>
      </c>
      <c r="B1589">
        <v>0.51697510480880704</v>
      </c>
      <c r="C1589">
        <v>4.0918774604797301</v>
      </c>
      <c r="D1589">
        <v>0.51697510480880704</v>
      </c>
      <c r="E1589">
        <v>28.439406396158802</v>
      </c>
      <c r="F1589">
        <v>241.73034780615799</v>
      </c>
      <c r="G1589">
        <v>23.187324999995301</v>
      </c>
    </row>
    <row r="1590" spans="1:7" x14ac:dyDescent="0.25">
      <c r="A1590">
        <v>15.979999999999499</v>
      </c>
      <c r="B1590">
        <v>0.51734250783920199</v>
      </c>
      <c r="C1590">
        <v>4.0950508117675701</v>
      </c>
      <c r="D1590">
        <v>0.51734250783920199</v>
      </c>
      <c r="E1590">
        <v>28.439773799189201</v>
      </c>
      <c r="F1590">
        <v>241.73071520918899</v>
      </c>
      <c r="G1590">
        <v>23.197324999997299</v>
      </c>
    </row>
    <row r="1591" spans="1:7" x14ac:dyDescent="0.25">
      <c r="A1591">
        <v>15.989999999997901</v>
      </c>
      <c r="B1591">
        <v>0.51772350072860696</v>
      </c>
      <c r="C1591">
        <v>4.0976228713989196</v>
      </c>
      <c r="D1591">
        <v>0.51772350072860696</v>
      </c>
      <c r="E1591">
        <v>28.440154792078602</v>
      </c>
      <c r="F1591">
        <v>241.73109620207799</v>
      </c>
      <c r="G1591">
        <v>23.207324999995699</v>
      </c>
    </row>
    <row r="1592" spans="1:7" x14ac:dyDescent="0.25">
      <c r="A1592">
        <v>16</v>
      </c>
      <c r="B1592">
        <v>0.51809537410735995</v>
      </c>
      <c r="C1592">
        <v>4.0976681709289497</v>
      </c>
      <c r="D1592">
        <v>0.51809537410735995</v>
      </c>
      <c r="E1592">
        <v>28.440526665457401</v>
      </c>
      <c r="F1592">
        <v>241.731468075457</v>
      </c>
      <c r="G1592">
        <v>23.2173249999977</v>
      </c>
    </row>
    <row r="1593" spans="1:7" x14ac:dyDescent="0.25">
      <c r="A1593">
        <v>16.0099999999983</v>
      </c>
      <c r="B1593">
        <v>0.51846945285797097</v>
      </c>
      <c r="C1593">
        <v>4.0994720458984304</v>
      </c>
      <c r="D1593">
        <v>0.51846945285797097</v>
      </c>
      <c r="E1593">
        <v>28.440900744208001</v>
      </c>
      <c r="F1593">
        <v>241.73184215420801</v>
      </c>
      <c r="G1593">
        <v>23.2273249999961</v>
      </c>
    </row>
    <row r="1594" spans="1:7" x14ac:dyDescent="0.25">
      <c r="A1594">
        <v>16.020000000000401</v>
      </c>
      <c r="B1594">
        <v>0.51882910728454501</v>
      </c>
      <c r="C1594">
        <v>4.1020970344543404</v>
      </c>
      <c r="D1594">
        <v>0.51882910728454501</v>
      </c>
      <c r="E1594">
        <v>28.441260398634501</v>
      </c>
      <c r="F1594">
        <v>241.73220180863399</v>
      </c>
      <c r="G1594">
        <v>23.237324999998201</v>
      </c>
    </row>
    <row r="1595" spans="1:7" x14ac:dyDescent="0.25">
      <c r="A1595">
        <v>16.0299999999988</v>
      </c>
      <c r="B1595">
        <v>0.51918649673461903</v>
      </c>
      <c r="C1595">
        <v>4.1042056083679102</v>
      </c>
      <c r="D1595">
        <v>0.51918649673461903</v>
      </c>
      <c r="E1595">
        <v>28.441617788084599</v>
      </c>
      <c r="F1595">
        <v>241.732559198084</v>
      </c>
      <c r="G1595">
        <v>23.2473249999966</v>
      </c>
    </row>
    <row r="1596" spans="1:7" x14ac:dyDescent="0.25">
      <c r="A1596">
        <v>16.0399999999972</v>
      </c>
      <c r="B1596">
        <v>0.51949650049209495</v>
      </c>
      <c r="C1596">
        <v>4.1071910858154199</v>
      </c>
      <c r="D1596">
        <v>0.51949650049209495</v>
      </c>
      <c r="E1596">
        <v>28.441927791842101</v>
      </c>
      <c r="F1596">
        <v>241.73286920184199</v>
      </c>
      <c r="G1596">
        <v>23.257324999994999</v>
      </c>
    </row>
    <row r="1597" spans="1:7" x14ac:dyDescent="0.25">
      <c r="A1597">
        <v>16.049999999999201</v>
      </c>
      <c r="B1597">
        <v>0.51979547739028897</v>
      </c>
      <c r="C1597">
        <v>4.1086955070495597</v>
      </c>
      <c r="D1597">
        <v>0.51979547739028897</v>
      </c>
      <c r="E1597">
        <v>28.442226768740301</v>
      </c>
      <c r="F1597">
        <v>241.73316817873999</v>
      </c>
      <c r="G1597">
        <v>23.267324999997001</v>
      </c>
    </row>
    <row r="1598" spans="1:7" x14ac:dyDescent="0.25">
      <c r="A1598">
        <v>16.059999999997601</v>
      </c>
      <c r="B1598">
        <v>0.52014178037643399</v>
      </c>
      <c r="C1598">
        <v>4.1109356880187899</v>
      </c>
      <c r="D1598">
        <v>0.52014178037643399</v>
      </c>
      <c r="E1598">
        <v>28.4425730717264</v>
      </c>
      <c r="F1598">
        <v>241.73351448172599</v>
      </c>
      <c r="G1598">
        <v>23.2773249999954</v>
      </c>
    </row>
    <row r="1599" spans="1:7" x14ac:dyDescent="0.25">
      <c r="A1599">
        <v>16.069999999999698</v>
      </c>
      <c r="B1599">
        <v>0.52053362131118697</v>
      </c>
      <c r="C1599">
        <v>4.1129679679870597</v>
      </c>
      <c r="D1599">
        <v>0.52053362131118697</v>
      </c>
      <c r="E1599">
        <v>28.4429649126612</v>
      </c>
      <c r="F1599">
        <v>241.733906322661</v>
      </c>
      <c r="G1599">
        <v>23.287324999997502</v>
      </c>
    </row>
    <row r="1600" spans="1:7" x14ac:dyDescent="0.25">
      <c r="A1600">
        <v>16.079999999998101</v>
      </c>
      <c r="B1600">
        <v>0.520910203456878</v>
      </c>
      <c r="C1600">
        <v>4.1144742965698198</v>
      </c>
      <c r="D1600">
        <v>0.520910203456878</v>
      </c>
      <c r="E1600">
        <v>28.443341494806901</v>
      </c>
      <c r="F1600">
        <v>241.73428290480601</v>
      </c>
      <c r="G1600">
        <v>23.297324999995901</v>
      </c>
    </row>
    <row r="1601" spans="1:7" x14ac:dyDescent="0.25">
      <c r="A1601">
        <v>16.090000000000099</v>
      </c>
      <c r="B1601">
        <v>0.52124989032745295</v>
      </c>
      <c r="C1601">
        <v>4.1164884567260698</v>
      </c>
      <c r="D1601">
        <v>0.52124989032745295</v>
      </c>
      <c r="E1601">
        <v>28.443681181677501</v>
      </c>
      <c r="F1601">
        <v>241.73462259167701</v>
      </c>
      <c r="G1601">
        <v>23.307324999997899</v>
      </c>
    </row>
    <row r="1602" spans="1:7" x14ac:dyDescent="0.25">
      <c r="A1602">
        <v>16.099999999998499</v>
      </c>
      <c r="B1602">
        <v>0.52157431840896595</v>
      </c>
      <c r="C1602">
        <v>4.1208062171936</v>
      </c>
      <c r="D1602">
        <v>0.52157431840896595</v>
      </c>
      <c r="E1602">
        <v>28.444005609758999</v>
      </c>
      <c r="F1602">
        <v>241.73494701975901</v>
      </c>
      <c r="G1602">
        <v>23.317324999996298</v>
      </c>
    </row>
    <row r="1603" spans="1:7" x14ac:dyDescent="0.25">
      <c r="A1603">
        <v>16.1100000000005</v>
      </c>
      <c r="B1603">
        <v>0.52189737558364802</v>
      </c>
      <c r="C1603">
        <v>4.1234984397888104</v>
      </c>
      <c r="D1603">
        <v>0.52189737558364802</v>
      </c>
      <c r="E1603">
        <v>28.4443286669336</v>
      </c>
      <c r="F1603">
        <v>241.73527007693301</v>
      </c>
      <c r="G1603">
        <v>23.3273249999983</v>
      </c>
    </row>
    <row r="1604" spans="1:7" x14ac:dyDescent="0.25">
      <c r="A1604">
        <v>16.1199999999989</v>
      </c>
      <c r="B1604">
        <v>0.52225756645202603</v>
      </c>
      <c r="C1604">
        <v>4.1246795654296804</v>
      </c>
      <c r="D1604">
        <v>0.52225756645202603</v>
      </c>
      <c r="E1604">
        <v>28.444688857801999</v>
      </c>
      <c r="F1604">
        <v>241.73563026780201</v>
      </c>
      <c r="G1604">
        <v>23.337324999996699</v>
      </c>
    </row>
    <row r="1605" spans="1:7" x14ac:dyDescent="0.25">
      <c r="A1605">
        <v>16.129999999997299</v>
      </c>
      <c r="B1605">
        <v>0.52259057760238603</v>
      </c>
      <c r="C1605">
        <v>4.12646007537841</v>
      </c>
      <c r="D1605">
        <v>0.52259057760238603</v>
      </c>
      <c r="E1605">
        <v>28.445021868952399</v>
      </c>
      <c r="F1605">
        <v>241.735963278952</v>
      </c>
      <c r="G1605">
        <v>23.347324999995099</v>
      </c>
    </row>
    <row r="1606" spans="1:7" x14ac:dyDescent="0.25">
      <c r="A1606">
        <v>16.1399999999994</v>
      </c>
      <c r="B1606">
        <v>0.52291780710220304</v>
      </c>
      <c r="C1606">
        <v>4.1279826164245597</v>
      </c>
      <c r="D1606">
        <v>0.52291780710220304</v>
      </c>
      <c r="E1606">
        <v>28.445349098452201</v>
      </c>
      <c r="F1606">
        <v>241.73629050845199</v>
      </c>
      <c r="G1606">
        <v>23.3573249999972</v>
      </c>
    </row>
    <row r="1607" spans="1:7" x14ac:dyDescent="0.25">
      <c r="A1607">
        <v>16.149999999997799</v>
      </c>
      <c r="B1607">
        <v>0.52324944734573298</v>
      </c>
      <c r="C1607">
        <v>4.1306176185607901</v>
      </c>
      <c r="D1607">
        <v>0.52324944734573298</v>
      </c>
      <c r="E1607">
        <v>28.4456807386957</v>
      </c>
      <c r="F1607">
        <v>241.73662214869501</v>
      </c>
      <c r="G1607">
        <v>23.367324999995599</v>
      </c>
    </row>
    <row r="1608" spans="1:7" x14ac:dyDescent="0.25">
      <c r="A1608">
        <v>16.159999999999801</v>
      </c>
      <c r="B1608">
        <v>0.52354335784912098</v>
      </c>
      <c r="C1608">
        <v>4.1324491500854403</v>
      </c>
      <c r="D1608">
        <v>0.52354335784912098</v>
      </c>
      <c r="E1608">
        <v>28.445974649199101</v>
      </c>
      <c r="F1608">
        <v>241.73691605919899</v>
      </c>
      <c r="G1608">
        <v>23.377324999997601</v>
      </c>
    </row>
    <row r="1609" spans="1:7" x14ac:dyDescent="0.25">
      <c r="A1609">
        <v>16.1699999999982</v>
      </c>
      <c r="B1609">
        <v>0.52384006977081299</v>
      </c>
      <c r="C1609">
        <v>4.1337890625</v>
      </c>
      <c r="D1609">
        <v>0.52384006977081299</v>
      </c>
      <c r="E1609">
        <v>28.4462713611208</v>
      </c>
      <c r="F1609">
        <v>241.73721277112</v>
      </c>
      <c r="G1609">
        <v>23.387324999996</v>
      </c>
    </row>
    <row r="1610" spans="1:7" x14ac:dyDescent="0.25">
      <c r="A1610">
        <v>16.180000000000199</v>
      </c>
      <c r="B1610">
        <v>0.524164259433746</v>
      </c>
      <c r="C1610">
        <v>4.1361966133117596</v>
      </c>
      <c r="D1610">
        <v>0.524164259433746</v>
      </c>
      <c r="E1610">
        <v>28.446595550783702</v>
      </c>
      <c r="F1610">
        <v>241.73753696078299</v>
      </c>
      <c r="G1610">
        <v>23.397324999997998</v>
      </c>
    </row>
    <row r="1611" spans="1:7" x14ac:dyDescent="0.25">
      <c r="A1611">
        <v>16.189999999998602</v>
      </c>
      <c r="B1611">
        <v>0.52451086044311501</v>
      </c>
      <c r="C1611">
        <v>4.1378841400146396</v>
      </c>
      <c r="D1611">
        <v>0.52451086044311501</v>
      </c>
      <c r="E1611">
        <v>28.446942151793099</v>
      </c>
      <c r="F1611">
        <v>241.73788356179301</v>
      </c>
      <c r="G1611">
        <v>23.407324999996401</v>
      </c>
    </row>
    <row r="1612" spans="1:7" x14ac:dyDescent="0.25">
      <c r="A1612">
        <v>16.200000000000699</v>
      </c>
      <c r="B1612">
        <v>0.52483278512954701</v>
      </c>
      <c r="C1612">
        <v>4.1398806571960396</v>
      </c>
      <c r="D1612">
        <v>0.52483278512954701</v>
      </c>
      <c r="E1612">
        <v>28.447264076479499</v>
      </c>
      <c r="F1612">
        <v>241.73820548647899</v>
      </c>
      <c r="G1612">
        <v>23.417324999998499</v>
      </c>
    </row>
    <row r="1613" spans="1:7" x14ac:dyDescent="0.25">
      <c r="A1613">
        <v>16.209999999999098</v>
      </c>
      <c r="B1613">
        <v>0.52510374784469604</v>
      </c>
      <c r="C1613">
        <v>4.1415753364562899</v>
      </c>
      <c r="D1613">
        <v>0.52510374784469604</v>
      </c>
      <c r="E1613">
        <v>28.447535039194701</v>
      </c>
      <c r="F1613">
        <v>241.738476449194</v>
      </c>
      <c r="G1613">
        <v>23.427324999996902</v>
      </c>
    </row>
    <row r="1614" spans="1:7" x14ac:dyDescent="0.25">
      <c r="A1614">
        <v>16.219999999997501</v>
      </c>
      <c r="B1614">
        <v>0.52539402246475198</v>
      </c>
      <c r="C1614">
        <v>4.1429076194763104</v>
      </c>
      <c r="D1614">
        <v>0.52539402246475198</v>
      </c>
      <c r="E1614">
        <v>28.4478253138148</v>
      </c>
      <c r="F1614">
        <v>241.738766723814</v>
      </c>
      <c r="G1614">
        <v>23.437324999995301</v>
      </c>
    </row>
    <row r="1615" spans="1:7" x14ac:dyDescent="0.25">
      <c r="A1615">
        <v>16.229999999999499</v>
      </c>
      <c r="B1615">
        <v>0.52571874856948797</v>
      </c>
      <c r="C1615">
        <v>4.1437783241271902</v>
      </c>
      <c r="D1615">
        <v>0.52571874856948797</v>
      </c>
      <c r="E1615">
        <v>28.448150039919501</v>
      </c>
      <c r="F1615">
        <v>241.73909144991899</v>
      </c>
      <c r="G1615">
        <v>23.447324999997299</v>
      </c>
    </row>
    <row r="1616" spans="1:7" x14ac:dyDescent="0.25">
      <c r="A1616">
        <v>16.239999999997899</v>
      </c>
      <c r="B1616">
        <v>0.52602100372314398</v>
      </c>
      <c r="C1616">
        <v>4.1459007263183496</v>
      </c>
      <c r="D1616">
        <v>0.52602100372314398</v>
      </c>
      <c r="E1616">
        <v>28.4484522950731</v>
      </c>
      <c r="F1616">
        <v>241.73939370507301</v>
      </c>
      <c r="G1616">
        <v>23.457324999995699</v>
      </c>
    </row>
    <row r="1617" spans="1:7" x14ac:dyDescent="0.25">
      <c r="A1617">
        <v>16.25</v>
      </c>
      <c r="B1617">
        <v>0.52631354331970204</v>
      </c>
      <c r="C1617">
        <v>4.1473307609558097</v>
      </c>
      <c r="D1617">
        <v>0.52631354331970204</v>
      </c>
      <c r="E1617">
        <v>28.4487448346697</v>
      </c>
      <c r="F1617">
        <v>241.739686244669</v>
      </c>
      <c r="G1617">
        <v>23.4673249999977</v>
      </c>
    </row>
    <row r="1618" spans="1:7" x14ac:dyDescent="0.25">
      <c r="A1618">
        <v>16.2599999999983</v>
      </c>
      <c r="B1618">
        <v>0.52660918235778797</v>
      </c>
      <c r="C1618">
        <v>4.1489295959472603</v>
      </c>
      <c r="D1618">
        <v>0.52660918235778797</v>
      </c>
      <c r="E1618">
        <v>28.4490404737078</v>
      </c>
      <c r="F1618">
        <v>241.739981883707</v>
      </c>
      <c r="G1618">
        <v>23.4773249999961</v>
      </c>
    </row>
    <row r="1619" spans="1:7" x14ac:dyDescent="0.25">
      <c r="A1619">
        <v>16.270000000000401</v>
      </c>
      <c r="B1619">
        <v>0.52690142393112105</v>
      </c>
      <c r="C1619">
        <v>4.1500096321105904</v>
      </c>
      <c r="D1619">
        <v>0.52690142393112105</v>
      </c>
      <c r="E1619">
        <v>28.449332715281098</v>
      </c>
      <c r="F1619">
        <v>241.74027412528099</v>
      </c>
      <c r="G1619">
        <v>23.487324999998201</v>
      </c>
    </row>
    <row r="1620" spans="1:7" x14ac:dyDescent="0.25">
      <c r="A1620">
        <v>16.2799999999988</v>
      </c>
      <c r="B1620">
        <v>0.52721589803695601</v>
      </c>
      <c r="C1620">
        <v>4.1511998176574698</v>
      </c>
      <c r="D1620">
        <v>0.52721589803695601</v>
      </c>
      <c r="E1620">
        <v>28.449647189387001</v>
      </c>
      <c r="F1620">
        <v>241.740588599386</v>
      </c>
      <c r="G1620">
        <v>23.4973249999966</v>
      </c>
    </row>
    <row r="1621" spans="1:7" x14ac:dyDescent="0.25">
      <c r="A1621">
        <v>16.2899999999972</v>
      </c>
      <c r="B1621">
        <v>0.52752977609634399</v>
      </c>
      <c r="C1621">
        <v>4.1524882316589302</v>
      </c>
      <c r="D1621">
        <v>0.52752977609634399</v>
      </c>
      <c r="E1621">
        <v>28.449961067446299</v>
      </c>
      <c r="F1621">
        <v>241.74090247744601</v>
      </c>
      <c r="G1621">
        <v>23.507324999994999</v>
      </c>
    </row>
    <row r="1622" spans="1:7" x14ac:dyDescent="0.25">
      <c r="A1622">
        <v>16.299999999999201</v>
      </c>
      <c r="B1622">
        <v>0.52785062789916903</v>
      </c>
      <c r="C1622">
        <v>4.1521697044372496</v>
      </c>
      <c r="D1622">
        <v>0.52785062789916903</v>
      </c>
      <c r="E1622">
        <v>28.4502819192492</v>
      </c>
      <c r="F1622">
        <v>241.74122332924901</v>
      </c>
      <c r="G1622">
        <v>23.517324999997001</v>
      </c>
    </row>
    <row r="1623" spans="1:7" x14ac:dyDescent="0.25">
      <c r="A1623">
        <v>16.309999999997601</v>
      </c>
      <c r="B1623">
        <v>0.52818530797958296</v>
      </c>
      <c r="C1623">
        <v>4.15248298645019</v>
      </c>
      <c r="D1623">
        <v>0.52818530797958296</v>
      </c>
      <c r="E1623">
        <v>28.450616599329599</v>
      </c>
      <c r="F1623">
        <v>241.741558009329</v>
      </c>
      <c r="G1623">
        <v>23.5273249999954</v>
      </c>
    </row>
    <row r="1624" spans="1:7" x14ac:dyDescent="0.25">
      <c r="A1624">
        <v>16.319999999999698</v>
      </c>
      <c r="B1624">
        <v>0.52846008539199796</v>
      </c>
      <c r="C1624">
        <v>4.1534056663513104</v>
      </c>
      <c r="D1624">
        <v>0.52846008539199796</v>
      </c>
      <c r="E1624">
        <v>28.450891376742</v>
      </c>
      <c r="F1624">
        <v>241.74183278674201</v>
      </c>
      <c r="G1624">
        <v>23.537324999997502</v>
      </c>
    </row>
    <row r="1625" spans="1:7" x14ac:dyDescent="0.25">
      <c r="A1625">
        <v>16.329999999998101</v>
      </c>
      <c r="B1625">
        <v>0.52877706289291304</v>
      </c>
      <c r="C1625">
        <v>4.1558465957641602</v>
      </c>
      <c r="D1625">
        <v>0.52877706289291304</v>
      </c>
      <c r="E1625">
        <v>28.451208354242901</v>
      </c>
      <c r="F1625">
        <v>241.74214976424199</v>
      </c>
      <c r="G1625">
        <v>23.547324999995901</v>
      </c>
    </row>
    <row r="1626" spans="1:7" x14ac:dyDescent="0.25">
      <c r="A1626">
        <v>16.340000000000099</v>
      </c>
      <c r="B1626">
        <v>0.52910035848617498</v>
      </c>
      <c r="C1626">
        <v>4.1570591926574698</v>
      </c>
      <c r="D1626">
        <v>0.52910035848617498</v>
      </c>
      <c r="E1626">
        <v>28.451531649836198</v>
      </c>
      <c r="F1626">
        <v>241.74247305983599</v>
      </c>
      <c r="G1626">
        <v>23.557324999997899</v>
      </c>
    </row>
    <row r="1627" spans="1:7" x14ac:dyDescent="0.25">
      <c r="A1627">
        <v>16.349999999998499</v>
      </c>
      <c r="B1627">
        <v>0.529421746730804</v>
      </c>
      <c r="C1627">
        <v>4.1581306457519496</v>
      </c>
      <c r="D1627">
        <v>0.529421746730804</v>
      </c>
      <c r="E1627">
        <v>28.451853038080799</v>
      </c>
      <c r="F1627">
        <v>241.74279444807999</v>
      </c>
      <c r="G1627">
        <v>23.567324999996298</v>
      </c>
    </row>
    <row r="1628" spans="1:7" x14ac:dyDescent="0.25">
      <c r="A1628">
        <v>16.3600000000005</v>
      </c>
      <c r="B1628">
        <v>0.529743432998657</v>
      </c>
      <c r="C1628">
        <v>4.1600174903869602</v>
      </c>
      <c r="D1628">
        <v>0.529743432998657</v>
      </c>
      <c r="E1628">
        <v>28.452174724348701</v>
      </c>
      <c r="F1628">
        <v>241.74311613434801</v>
      </c>
      <c r="G1628">
        <v>23.5773249999983</v>
      </c>
    </row>
    <row r="1629" spans="1:7" x14ac:dyDescent="0.25">
      <c r="A1629">
        <v>16.3699999999989</v>
      </c>
      <c r="B1629">
        <v>0.53005564212798995</v>
      </c>
      <c r="C1629">
        <v>4.1621208190917898</v>
      </c>
      <c r="D1629">
        <v>0.53005564212798995</v>
      </c>
      <c r="E1629">
        <v>28.452486933477999</v>
      </c>
      <c r="F1629">
        <v>241.743428343478</v>
      </c>
      <c r="G1629">
        <v>23.587324999996699</v>
      </c>
    </row>
    <row r="1630" spans="1:7" x14ac:dyDescent="0.25">
      <c r="A1630">
        <v>16.379999999997299</v>
      </c>
      <c r="B1630">
        <v>0.53035265207290605</v>
      </c>
      <c r="C1630">
        <v>4.1649055480956996</v>
      </c>
      <c r="D1630">
        <v>0.53035265207290605</v>
      </c>
      <c r="E1630">
        <v>28.452783943422901</v>
      </c>
      <c r="F1630">
        <v>241.74372535342201</v>
      </c>
      <c r="G1630">
        <v>23.597324999995099</v>
      </c>
    </row>
    <row r="1631" spans="1:7" x14ac:dyDescent="0.25">
      <c r="A1631">
        <v>16.3899999999994</v>
      </c>
      <c r="B1631">
        <v>0.530631303787231</v>
      </c>
      <c r="C1631">
        <v>4.1674504280090297</v>
      </c>
      <c r="D1631">
        <v>0.530631303787231</v>
      </c>
      <c r="E1631">
        <v>28.453062595137201</v>
      </c>
      <c r="F1631">
        <v>241.74400400513699</v>
      </c>
      <c r="G1631">
        <v>23.6073249999972</v>
      </c>
    </row>
    <row r="1632" spans="1:7" x14ac:dyDescent="0.25">
      <c r="A1632">
        <v>16.399999999997799</v>
      </c>
      <c r="B1632">
        <v>0.53095519542694003</v>
      </c>
      <c r="C1632">
        <v>4.1709494590759197</v>
      </c>
      <c r="D1632">
        <v>0.53095519542694003</v>
      </c>
      <c r="E1632">
        <v>28.4533864867769</v>
      </c>
      <c r="F1632">
        <v>241.74432789677601</v>
      </c>
      <c r="G1632">
        <v>23.617324999995599</v>
      </c>
    </row>
    <row r="1633" spans="1:7" x14ac:dyDescent="0.25">
      <c r="A1633">
        <v>16.409999999999801</v>
      </c>
      <c r="B1633">
        <v>0.53129321336746205</v>
      </c>
      <c r="C1633">
        <v>4.1739687919616602</v>
      </c>
      <c r="D1633">
        <v>0.53129321336746205</v>
      </c>
      <c r="E1633">
        <v>28.453724504717499</v>
      </c>
      <c r="F1633">
        <v>241.74466591471699</v>
      </c>
      <c r="G1633">
        <v>23.627324999997601</v>
      </c>
    </row>
    <row r="1634" spans="1:7" x14ac:dyDescent="0.25">
      <c r="A1634">
        <v>16.4199999999982</v>
      </c>
      <c r="B1634">
        <v>0.53161406517028797</v>
      </c>
      <c r="C1634">
        <v>4.1769738197326598</v>
      </c>
      <c r="D1634">
        <v>0.53161406517028797</v>
      </c>
      <c r="E1634">
        <v>28.4540453565203</v>
      </c>
      <c r="F1634">
        <v>241.74498676651999</v>
      </c>
      <c r="G1634">
        <v>23.637324999996</v>
      </c>
    </row>
    <row r="1635" spans="1:7" x14ac:dyDescent="0.25">
      <c r="A1635">
        <v>16.430000000000199</v>
      </c>
      <c r="B1635">
        <v>0.53192466497421198</v>
      </c>
      <c r="C1635">
        <v>4.1789598464965803</v>
      </c>
      <c r="D1635">
        <v>0.53192466497421198</v>
      </c>
      <c r="E1635">
        <v>28.4543559563242</v>
      </c>
      <c r="F1635">
        <v>241.745297366324</v>
      </c>
      <c r="G1635">
        <v>23.647324999997998</v>
      </c>
    </row>
    <row r="1636" spans="1:7" x14ac:dyDescent="0.25">
      <c r="A1636">
        <v>16.439999999998602</v>
      </c>
      <c r="B1636">
        <v>0.53221333026885898</v>
      </c>
      <c r="C1636">
        <v>4.1807012557983301</v>
      </c>
      <c r="D1636">
        <v>0.53221333026885898</v>
      </c>
      <c r="E1636">
        <v>28.4546446216189</v>
      </c>
      <c r="F1636">
        <v>241.74558603161799</v>
      </c>
      <c r="G1636">
        <v>23.657324999996401</v>
      </c>
    </row>
    <row r="1637" spans="1:7" x14ac:dyDescent="0.25">
      <c r="A1637">
        <v>16.450000000000699</v>
      </c>
      <c r="B1637">
        <v>0.53253412246704102</v>
      </c>
      <c r="C1637">
        <v>4.1832094192504803</v>
      </c>
      <c r="D1637">
        <v>0.53253412246704102</v>
      </c>
      <c r="E1637">
        <v>28.454965413817</v>
      </c>
      <c r="F1637">
        <v>241.74590682381699</v>
      </c>
      <c r="G1637">
        <v>23.667324999998499</v>
      </c>
    </row>
    <row r="1638" spans="1:7" x14ac:dyDescent="0.25">
      <c r="A1638">
        <v>16.459999999999098</v>
      </c>
      <c r="B1638">
        <v>0.53287273645401001</v>
      </c>
      <c r="C1638">
        <v>4.1833748817443803</v>
      </c>
      <c r="D1638">
        <v>0.53287273645401001</v>
      </c>
      <c r="E1638">
        <v>28.455304027804001</v>
      </c>
      <c r="F1638">
        <v>241.74624543780399</v>
      </c>
      <c r="G1638">
        <v>23.677324999996902</v>
      </c>
    </row>
    <row r="1639" spans="1:7" x14ac:dyDescent="0.25">
      <c r="A1639">
        <v>16.469999999997501</v>
      </c>
      <c r="B1639">
        <v>0.53321796655654896</v>
      </c>
      <c r="C1639">
        <v>4.1858239173889098</v>
      </c>
      <c r="D1639">
        <v>0.53321796655654896</v>
      </c>
      <c r="E1639">
        <v>28.4556492579066</v>
      </c>
      <c r="F1639">
        <v>241.74659066790599</v>
      </c>
      <c r="G1639">
        <v>23.687324999995301</v>
      </c>
    </row>
    <row r="1640" spans="1:7" x14ac:dyDescent="0.25">
      <c r="A1640">
        <v>16.479999999999499</v>
      </c>
      <c r="B1640">
        <v>0.53354376554489102</v>
      </c>
      <c r="C1640">
        <v>4.1876697540283203</v>
      </c>
      <c r="D1640">
        <v>0.53354376554489102</v>
      </c>
      <c r="E1640">
        <v>28.4559750568949</v>
      </c>
      <c r="F1640">
        <v>241.74691646689399</v>
      </c>
      <c r="G1640">
        <v>23.697324999997299</v>
      </c>
    </row>
    <row r="1641" spans="1:7" x14ac:dyDescent="0.25">
      <c r="A1641">
        <v>16.489999999997899</v>
      </c>
      <c r="B1641">
        <v>0.53384935855865401</v>
      </c>
      <c r="C1641">
        <v>4.1894407272338796</v>
      </c>
      <c r="D1641">
        <v>0.53384935855865401</v>
      </c>
      <c r="E1641">
        <v>28.456280649908699</v>
      </c>
      <c r="F1641">
        <v>241.74722205990801</v>
      </c>
      <c r="G1641">
        <v>23.707324999995699</v>
      </c>
    </row>
    <row r="1642" spans="1:7" x14ac:dyDescent="0.25">
      <c r="A1642">
        <v>16.5</v>
      </c>
      <c r="B1642">
        <v>0.53414022922515803</v>
      </c>
      <c r="C1642">
        <v>4.1914653778076101</v>
      </c>
      <c r="D1642">
        <v>0.53414022922515803</v>
      </c>
      <c r="E1642">
        <v>28.456571520575199</v>
      </c>
      <c r="F1642">
        <v>241.747512930575</v>
      </c>
      <c r="G1642">
        <v>23.7173249999977</v>
      </c>
    </row>
    <row r="1643" spans="1:7" x14ac:dyDescent="0.25">
      <c r="A1643">
        <v>16.5099999999983</v>
      </c>
      <c r="B1643">
        <v>0.53447687625884999</v>
      </c>
      <c r="C1643">
        <v>4.1932511329650799</v>
      </c>
      <c r="D1643">
        <v>0.53447687625884999</v>
      </c>
      <c r="E1643">
        <v>28.456908167608901</v>
      </c>
      <c r="F1643">
        <v>241.74784957760801</v>
      </c>
      <c r="G1643">
        <v>23.7273249999961</v>
      </c>
    </row>
    <row r="1644" spans="1:7" x14ac:dyDescent="0.25">
      <c r="A1644">
        <v>16.520000000000401</v>
      </c>
      <c r="B1644">
        <v>0.534814894199371</v>
      </c>
      <c r="C1644">
        <v>4.1952662467956499</v>
      </c>
      <c r="D1644">
        <v>0.534814894199371</v>
      </c>
      <c r="E1644">
        <v>28.457246185549401</v>
      </c>
      <c r="F1644">
        <v>241.74818759554901</v>
      </c>
      <c r="G1644">
        <v>23.737324999998201</v>
      </c>
    </row>
    <row r="1645" spans="1:7" x14ac:dyDescent="0.25">
      <c r="A1645">
        <v>16.5299999999988</v>
      </c>
      <c r="B1645">
        <v>0.53514266014099099</v>
      </c>
      <c r="C1645">
        <v>4.1980128288268999</v>
      </c>
      <c r="D1645">
        <v>0.53514266014099099</v>
      </c>
      <c r="E1645">
        <v>28.457573951491</v>
      </c>
      <c r="F1645">
        <v>241.748515361491</v>
      </c>
      <c r="G1645">
        <v>23.7473249999966</v>
      </c>
    </row>
    <row r="1646" spans="1:7" x14ac:dyDescent="0.25">
      <c r="A1646">
        <v>16.5399999999972</v>
      </c>
      <c r="B1646">
        <v>0.53543794155120805</v>
      </c>
      <c r="C1646">
        <v>4.2004885673522896</v>
      </c>
      <c r="D1646">
        <v>0.53543794155120805</v>
      </c>
      <c r="E1646">
        <v>28.457869232901199</v>
      </c>
      <c r="F1646">
        <v>241.74881064290099</v>
      </c>
      <c r="G1646">
        <v>23.757324999994999</v>
      </c>
    </row>
    <row r="1647" spans="1:7" x14ac:dyDescent="0.25">
      <c r="A1647">
        <v>16.549999999999201</v>
      </c>
      <c r="B1647">
        <v>0.53578817844390803</v>
      </c>
      <c r="C1647">
        <v>4.2022891044616602</v>
      </c>
      <c r="D1647">
        <v>0.53578817844390803</v>
      </c>
      <c r="E1647">
        <v>28.458219469793899</v>
      </c>
      <c r="F1647">
        <v>241.74916087979301</v>
      </c>
      <c r="G1647">
        <v>23.767324999997001</v>
      </c>
    </row>
    <row r="1648" spans="1:7" x14ac:dyDescent="0.25">
      <c r="A1648">
        <v>16.559999999997601</v>
      </c>
      <c r="B1648">
        <v>0.53612816333770696</v>
      </c>
      <c r="C1648">
        <v>4.2060666084289497</v>
      </c>
      <c r="D1648">
        <v>0.53612816333770696</v>
      </c>
      <c r="E1648">
        <v>28.458559454687698</v>
      </c>
      <c r="F1648">
        <v>241.74950086468701</v>
      </c>
      <c r="G1648">
        <v>23.7773249999954</v>
      </c>
    </row>
    <row r="1649" spans="1:7" x14ac:dyDescent="0.25">
      <c r="A1649">
        <v>16.569999999999698</v>
      </c>
      <c r="B1649">
        <v>0.53646367788314797</v>
      </c>
      <c r="C1649">
        <v>4.2083020210266104</v>
      </c>
      <c r="D1649">
        <v>0.53646367788314797</v>
      </c>
      <c r="E1649">
        <v>28.4588949692331</v>
      </c>
      <c r="F1649">
        <v>241.74983637923299</v>
      </c>
      <c r="G1649">
        <v>23.787324999997502</v>
      </c>
    </row>
    <row r="1650" spans="1:7" x14ac:dyDescent="0.25">
      <c r="A1650">
        <v>16.579999999998101</v>
      </c>
      <c r="B1650">
        <v>0.53677731752395597</v>
      </c>
      <c r="C1650">
        <v>4.2102274894714302</v>
      </c>
      <c r="D1650">
        <v>0.53677731752395597</v>
      </c>
      <c r="E1650">
        <v>28.459208608874</v>
      </c>
      <c r="F1650">
        <v>241.750150018873</v>
      </c>
      <c r="G1650">
        <v>23.797324999995901</v>
      </c>
    </row>
    <row r="1651" spans="1:7" x14ac:dyDescent="0.25">
      <c r="A1651">
        <v>16.590000000000099</v>
      </c>
      <c r="B1651">
        <v>0.53708899021148604</v>
      </c>
      <c r="C1651">
        <v>4.2127885818481401</v>
      </c>
      <c r="D1651">
        <v>0.53708899021148604</v>
      </c>
      <c r="E1651">
        <v>28.459520281561499</v>
      </c>
      <c r="F1651">
        <v>241.75046169156099</v>
      </c>
      <c r="G1651">
        <v>23.807324999997899</v>
      </c>
    </row>
    <row r="1652" spans="1:7" x14ac:dyDescent="0.25">
      <c r="A1652">
        <v>16.599999999998499</v>
      </c>
      <c r="B1652">
        <v>0.53744226694107</v>
      </c>
      <c r="C1652">
        <v>4.2150669097900302</v>
      </c>
      <c r="D1652">
        <v>0.53744226694107</v>
      </c>
      <c r="E1652">
        <v>28.4598735582911</v>
      </c>
      <c r="F1652">
        <v>241.750814968291</v>
      </c>
      <c r="G1652">
        <v>23.817324999996298</v>
      </c>
    </row>
    <row r="1653" spans="1:7" x14ac:dyDescent="0.25">
      <c r="A1653">
        <v>16.6100000000005</v>
      </c>
      <c r="B1653">
        <v>0.53780549764633101</v>
      </c>
      <c r="C1653">
        <v>4.2188549041748002</v>
      </c>
      <c r="D1653">
        <v>0.53780549764633101</v>
      </c>
      <c r="E1653">
        <v>28.460236788996301</v>
      </c>
      <c r="F1653">
        <v>241.751178198996</v>
      </c>
      <c r="G1653">
        <v>23.8273249999983</v>
      </c>
    </row>
    <row r="1654" spans="1:7" x14ac:dyDescent="0.25">
      <c r="A1654">
        <v>16.6199999999989</v>
      </c>
      <c r="B1654">
        <v>0.538141310214996</v>
      </c>
      <c r="C1654">
        <v>4.2213068008422798</v>
      </c>
      <c r="D1654">
        <v>0.538141310214996</v>
      </c>
      <c r="E1654">
        <v>28.460572601565001</v>
      </c>
      <c r="F1654">
        <v>241.75151401156501</v>
      </c>
      <c r="G1654">
        <v>23.837324999996699</v>
      </c>
    </row>
    <row r="1655" spans="1:7" x14ac:dyDescent="0.25">
      <c r="A1655">
        <v>16.629999999997299</v>
      </c>
      <c r="B1655">
        <v>0.53846186399459794</v>
      </c>
      <c r="C1655">
        <v>4.2236557006835902</v>
      </c>
      <c r="D1655">
        <v>0.53846186399459794</v>
      </c>
      <c r="E1655">
        <v>28.4608931553446</v>
      </c>
      <c r="F1655">
        <v>241.75183456534401</v>
      </c>
      <c r="G1655">
        <v>23.847324999995099</v>
      </c>
    </row>
    <row r="1656" spans="1:7" x14ac:dyDescent="0.25">
      <c r="A1656">
        <v>16.6399999999994</v>
      </c>
      <c r="B1656">
        <v>0.53875333070755005</v>
      </c>
      <c r="C1656">
        <v>4.2258377075195304</v>
      </c>
      <c r="D1656">
        <v>0.53875333070755005</v>
      </c>
      <c r="E1656">
        <v>28.461184622057601</v>
      </c>
      <c r="F1656">
        <v>241.75212603205699</v>
      </c>
      <c r="G1656">
        <v>23.8573249999972</v>
      </c>
    </row>
    <row r="1657" spans="1:7" x14ac:dyDescent="0.25">
      <c r="A1657">
        <v>16.649999999997799</v>
      </c>
      <c r="B1657">
        <v>0.53907412290573098</v>
      </c>
      <c r="C1657">
        <v>4.2286715507507298</v>
      </c>
      <c r="D1657">
        <v>0.53907412290573098</v>
      </c>
      <c r="E1657">
        <v>28.461505414255701</v>
      </c>
      <c r="F1657">
        <v>241.752446824255</v>
      </c>
      <c r="G1657">
        <v>23.867324999995599</v>
      </c>
    </row>
    <row r="1658" spans="1:7" x14ac:dyDescent="0.25">
      <c r="A1658">
        <v>16.659999999999801</v>
      </c>
      <c r="B1658">
        <v>0.53942245244979803</v>
      </c>
      <c r="C1658">
        <v>4.2314195632934499</v>
      </c>
      <c r="D1658">
        <v>0.53942245244979803</v>
      </c>
      <c r="E1658">
        <v>28.4618537437998</v>
      </c>
      <c r="F1658">
        <v>241.75279515379901</v>
      </c>
      <c r="G1658">
        <v>23.877324999997601</v>
      </c>
    </row>
    <row r="1659" spans="1:7" x14ac:dyDescent="0.25">
      <c r="A1659">
        <v>16.6699999999982</v>
      </c>
      <c r="B1659">
        <v>0.53974020481109597</v>
      </c>
      <c r="C1659">
        <v>4.2342443466186497</v>
      </c>
      <c r="D1659">
        <v>0.53974020481109597</v>
      </c>
      <c r="E1659">
        <v>28.462171496161101</v>
      </c>
      <c r="F1659">
        <v>241.75311290616099</v>
      </c>
      <c r="G1659">
        <v>23.887324999996</v>
      </c>
    </row>
    <row r="1660" spans="1:7" x14ac:dyDescent="0.25">
      <c r="A1660">
        <v>16.680000000000199</v>
      </c>
      <c r="B1660">
        <v>0.54006826877593905</v>
      </c>
      <c r="C1660">
        <v>4.2366762161254803</v>
      </c>
      <c r="D1660">
        <v>0.54006826877593905</v>
      </c>
      <c r="E1660">
        <v>28.462499560125899</v>
      </c>
      <c r="F1660">
        <v>241.75344097012501</v>
      </c>
      <c r="G1660">
        <v>23.897324999997998</v>
      </c>
    </row>
    <row r="1661" spans="1:7" x14ac:dyDescent="0.25">
      <c r="A1661">
        <v>16.689999999998602</v>
      </c>
      <c r="B1661">
        <v>0.54042762517928999</v>
      </c>
      <c r="C1661">
        <v>4.2385563850402797</v>
      </c>
      <c r="D1661">
        <v>0.54042762517928999</v>
      </c>
      <c r="E1661">
        <v>28.462858916529299</v>
      </c>
      <c r="F1661">
        <v>241.75380032652899</v>
      </c>
      <c r="G1661">
        <v>23.907324999996401</v>
      </c>
    </row>
    <row r="1662" spans="1:7" x14ac:dyDescent="0.25">
      <c r="A1662">
        <v>16.700000000000699</v>
      </c>
      <c r="B1662">
        <v>0.540774226188659</v>
      </c>
      <c r="C1662">
        <v>4.2404637336730904</v>
      </c>
      <c r="D1662">
        <v>0.540774226188659</v>
      </c>
      <c r="E1662">
        <v>28.4632055175387</v>
      </c>
      <c r="F1662">
        <v>241.75414692753799</v>
      </c>
      <c r="G1662">
        <v>23.917324999998499</v>
      </c>
    </row>
    <row r="1663" spans="1:7" x14ac:dyDescent="0.25">
      <c r="A1663">
        <v>16.709999999999098</v>
      </c>
      <c r="B1663">
        <v>0.54110008478164595</v>
      </c>
      <c r="C1663">
        <v>4.2418656349182102</v>
      </c>
      <c r="D1663">
        <v>0.54110008478164595</v>
      </c>
      <c r="E1663">
        <v>28.463531376131598</v>
      </c>
      <c r="F1663">
        <v>241.754472786131</v>
      </c>
      <c r="G1663">
        <v>23.927324999996902</v>
      </c>
    </row>
    <row r="1664" spans="1:7" x14ac:dyDescent="0.25">
      <c r="A1664">
        <v>16.719999999997501</v>
      </c>
      <c r="B1664">
        <v>0.54138898849487305</v>
      </c>
      <c r="C1664">
        <v>4.2442073822021396</v>
      </c>
      <c r="D1664">
        <v>0.54138898849487305</v>
      </c>
      <c r="E1664">
        <v>28.463820279844899</v>
      </c>
      <c r="F1664">
        <v>241.754761689844</v>
      </c>
      <c r="G1664">
        <v>23.937324999995301</v>
      </c>
    </row>
    <row r="1665" spans="1:7" x14ac:dyDescent="0.25">
      <c r="A1665">
        <v>16.729999999999499</v>
      </c>
      <c r="B1665">
        <v>0.54170429706573398</v>
      </c>
      <c r="C1665">
        <v>4.2444248199462802</v>
      </c>
      <c r="D1665">
        <v>0.54170429706573398</v>
      </c>
      <c r="E1665">
        <v>28.464135588415701</v>
      </c>
      <c r="F1665">
        <v>241.75507699841501</v>
      </c>
      <c r="G1665">
        <v>23.947324999997299</v>
      </c>
    </row>
    <row r="1666" spans="1:7" x14ac:dyDescent="0.25">
      <c r="A1666">
        <v>16.739999999997899</v>
      </c>
      <c r="B1666">
        <v>0.54205811023712103</v>
      </c>
      <c r="C1666">
        <v>4.2485008239745996</v>
      </c>
      <c r="D1666">
        <v>0.54205811023712103</v>
      </c>
      <c r="E1666">
        <v>28.464489401587102</v>
      </c>
      <c r="F1666">
        <v>241.75543081158699</v>
      </c>
      <c r="G1666">
        <v>23.957324999995699</v>
      </c>
    </row>
    <row r="1667" spans="1:7" x14ac:dyDescent="0.25">
      <c r="A1667">
        <v>16.75</v>
      </c>
      <c r="B1667">
        <v>0.54238420724868697</v>
      </c>
      <c r="C1667">
        <v>4.2510256767272896</v>
      </c>
      <c r="D1667">
        <v>0.54238420724868697</v>
      </c>
      <c r="E1667">
        <v>28.4648154985987</v>
      </c>
      <c r="F1667">
        <v>241.75575690859799</v>
      </c>
      <c r="G1667">
        <v>23.9673249999977</v>
      </c>
    </row>
    <row r="1668" spans="1:7" x14ac:dyDescent="0.25">
      <c r="A1668">
        <v>16.7599999999983</v>
      </c>
      <c r="B1668">
        <v>0.54271501302719105</v>
      </c>
      <c r="C1668">
        <v>4.2537260055541903</v>
      </c>
      <c r="D1668">
        <v>0.54271501302719105</v>
      </c>
      <c r="E1668">
        <v>28.4651463043772</v>
      </c>
      <c r="F1668">
        <v>241.756087714377</v>
      </c>
      <c r="G1668">
        <v>23.9773249999961</v>
      </c>
    </row>
    <row r="1669" spans="1:7" x14ac:dyDescent="0.25">
      <c r="A1669">
        <v>16.770000000000401</v>
      </c>
      <c r="B1669">
        <v>0.543071389198303</v>
      </c>
      <c r="C1669">
        <v>4.2570858001708896</v>
      </c>
      <c r="D1669">
        <v>0.543071389198303</v>
      </c>
      <c r="E1669">
        <v>28.465502680548301</v>
      </c>
      <c r="F1669">
        <v>241.756444090548</v>
      </c>
      <c r="G1669">
        <v>23.987324999998201</v>
      </c>
    </row>
    <row r="1670" spans="1:7" x14ac:dyDescent="0.25">
      <c r="A1670">
        <v>16.7799999999988</v>
      </c>
      <c r="B1670">
        <v>0.54341965913772505</v>
      </c>
      <c r="C1670">
        <v>4.2596921920776296</v>
      </c>
      <c r="D1670">
        <v>0.54341965913772505</v>
      </c>
      <c r="E1670">
        <v>28.465850950487699</v>
      </c>
      <c r="F1670">
        <v>241.756792360487</v>
      </c>
      <c r="G1670">
        <v>23.9973249999966</v>
      </c>
    </row>
    <row r="1671" spans="1:7" x14ac:dyDescent="0.25">
      <c r="A1671">
        <v>16.7899999999972</v>
      </c>
      <c r="B1671">
        <v>0.54377293586730902</v>
      </c>
      <c r="C1671">
        <v>4.26180076599121</v>
      </c>
      <c r="D1671">
        <v>0.54377293586730902</v>
      </c>
      <c r="E1671">
        <v>28.4662042272173</v>
      </c>
      <c r="F1671">
        <v>241.75714563721701</v>
      </c>
      <c r="G1671">
        <v>24.007324999994999</v>
      </c>
    </row>
    <row r="1672" spans="1:7" x14ac:dyDescent="0.25">
      <c r="A1672">
        <v>16.799999999999201</v>
      </c>
      <c r="B1672">
        <v>0.54411566257476796</v>
      </c>
      <c r="C1672">
        <v>4.2642593383789</v>
      </c>
      <c r="D1672">
        <v>0.54411566257476796</v>
      </c>
      <c r="E1672">
        <v>28.466546953924801</v>
      </c>
      <c r="F1672">
        <v>241.75748836392401</v>
      </c>
      <c r="G1672">
        <v>24.017324999997001</v>
      </c>
    </row>
    <row r="1673" spans="1:7" x14ac:dyDescent="0.25">
      <c r="A1673">
        <v>16.809999999997601</v>
      </c>
      <c r="B1673">
        <v>0.54444843530654896</v>
      </c>
      <c r="C1673">
        <v>4.2667980194091699</v>
      </c>
      <c r="D1673">
        <v>0.54444843530654896</v>
      </c>
      <c r="E1673">
        <v>28.4668797266566</v>
      </c>
      <c r="F1673">
        <v>241.75782113665599</v>
      </c>
      <c r="G1673">
        <v>24.0273249999954</v>
      </c>
    </row>
    <row r="1674" spans="1:7" x14ac:dyDescent="0.25">
      <c r="A1674">
        <v>16.819999999999698</v>
      </c>
      <c r="B1674">
        <v>0.54476481676101596</v>
      </c>
      <c r="C1674">
        <v>4.2700157165527299</v>
      </c>
      <c r="D1674">
        <v>0.54476481676101596</v>
      </c>
      <c r="E1674">
        <v>28.467196108111001</v>
      </c>
      <c r="F1674">
        <v>241.758137518111</v>
      </c>
      <c r="G1674">
        <v>24.037324999997502</v>
      </c>
    </row>
    <row r="1675" spans="1:7" x14ac:dyDescent="0.25">
      <c r="A1675">
        <v>16.829999999998101</v>
      </c>
      <c r="B1675">
        <v>0.545124471187591</v>
      </c>
      <c r="C1675">
        <v>4.2742114067077601</v>
      </c>
      <c r="D1675">
        <v>0.545124471187591</v>
      </c>
      <c r="E1675">
        <v>28.4675557625376</v>
      </c>
      <c r="F1675">
        <v>241.75849717253701</v>
      </c>
      <c r="G1675">
        <v>24.047324999995901</v>
      </c>
    </row>
    <row r="1676" spans="1:7" x14ac:dyDescent="0.25">
      <c r="A1676">
        <v>16.840000000000099</v>
      </c>
      <c r="B1676">
        <v>0.54549491405487005</v>
      </c>
      <c r="C1676">
        <v>4.2761459350585902</v>
      </c>
      <c r="D1676">
        <v>0.54549491405487005</v>
      </c>
      <c r="E1676">
        <v>28.4679262054049</v>
      </c>
      <c r="F1676">
        <v>241.758867615404</v>
      </c>
      <c r="G1676">
        <v>24.057324999997899</v>
      </c>
    </row>
    <row r="1677" spans="1:7" x14ac:dyDescent="0.25">
      <c r="A1677">
        <v>16.849999999998499</v>
      </c>
      <c r="B1677">
        <v>0.54587453603744496</v>
      </c>
      <c r="C1677">
        <v>4.2793273925781197</v>
      </c>
      <c r="D1677">
        <v>0.54587453603744496</v>
      </c>
      <c r="E1677">
        <v>28.4683058273874</v>
      </c>
      <c r="F1677">
        <v>241.759247237387</v>
      </c>
      <c r="G1677">
        <v>24.067324999996298</v>
      </c>
    </row>
    <row r="1678" spans="1:7" x14ac:dyDescent="0.25">
      <c r="A1678">
        <v>16.8600000000005</v>
      </c>
      <c r="B1678">
        <v>0.546209216117858</v>
      </c>
      <c r="C1678">
        <v>4.2825822830200098</v>
      </c>
      <c r="D1678">
        <v>0.546209216117858</v>
      </c>
      <c r="E1678">
        <v>28.468640507467899</v>
      </c>
      <c r="F1678">
        <v>241.75958191746699</v>
      </c>
      <c r="G1678">
        <v>24.0773249999983</v>
      </c>
    </row>
    <row r="1679" spans="1:7" x14ac:dyDescent="0.25">
      <c r="A1679">
        <v>16.8699999999989</v>
      </c>
      <c r="B1679">
        <v>0.54657638072967496</v>
      </c>
      <c r="C1679">
        <v>4.28488969802856</v>
      </c>
      <c r="D1679">
        <v>0.54657638072967496</v>
      </c>
      <c r="E1679">
        <v>28.469007672079702</v>
      </c>
      <c r="F1679">
        <v>241.759949082079</v>
      </c>
      <c r="G1679">
        <v>24.087324999996699</v>
      </c>
    </row>
    <row r="1680" spans="1:7" x14ac:dyDescent="0.25">
      <c r="A1680">
        <v>16.879999999997299</v>
      </c>
      <c r="B1680">
        <v>0.54692190885543801</v>
      </c>
      <c r="C1680">
        <v>4.2876915931701598</v>
      </c>
      <c r="D1680">
        <v>0.54692190885543801</v>
      </c>
      <c r="E1680">
        <v>28.469353200205401</v>
      </c>
      <c r="F1680">
        <v>241.76029461020499</v>
      </c>
      <c r="G1680">
        <v>24.097324999995099</v>
      </c>
    </row>
    <row r="1681" spans="1:7" x14ac:dyDescent="0.25">
      <c r="A1681">
        <v>16.8899999999994</v>
      </c>
      <c r="B1681">
        <v>0.54729539155960005</v>
      </c>
      <c r="C1681">
        <v>4.29105377197265</v>
      </c>
      <c r="D1681">
        <v>0.54729539155960005</v>
      </c>
      <c r="E1681">
        <v>28.469726682909599</v>
      </c>
      <c r="F1681">
        <v>241.76066809290899</v>
      </c>
      <c r="G1681">
        <v>24.1073249999972</v>
      </c>
    </row>
    <row r="1682" spans="1:7" x14ac:dyDescent="0.25">
      <c r="A1682">
        <v>16.899999999997799</v>
      </c>
      <c r="B1682">
        <v>0.54767447710037198</v>
      </c>
      <c r="C1682">
        <v>4.2936620712280202</v>
      </c>
      <c r="D1682">
        <v>0.54767447710037198</v>
      </c>
      <c r="E1682">
        <v>28.470105768450399</v>
      </c>
      <c r="F1682">
        <v>241.76104717845001</v>
      </c>
      <c r="G1682">
        <v>24.117324999995599</v>
      </c>
    </row>
    <row r="1683" spans="1:7" x14ac:dyDescent="0.25">
      <c r="A1683">
        <v>16.909999999999801</v>
      </c>
      <c r="B1683">
        <v>0.54806625843048096</v>
      </c>
      <c r="C1683">
        <v>4.2968459129333398</v>
      </c>
      <c r="D1683">
        <v>0.54806625843048096</v>
      </c>
      <c r="E1683">
        <v>28.4704975497805</v>
      </c>
      <c r="F1683">
        <v>241.76143895978001</v>
      </c>
      <c r="G1683">
        <v>24.127324999997601</v>
      </c>
    </row>
    <row r="1684" spans="1:7" x14ac:dyDescent="0.25">
      <c r="A1684">
        <v>16.9199999999982</v>
      </c>
      <c r="B1684">
        <v>0.548453688621521</v>
      </c>
      <c r="C1684">
        <v>4.2992029190063397</v>
      </c>
      <c r="D1684">
        <v>0.548453688621521</v>
      </c>
      <c r="E1684">
        <v>28.470884979971501</v>
      </c>
      <c r="F1684">
        <v>241.76182638997099</v>
      </c>
      <c r="G1684">
        <v>24.137324999996</v>
      </c>
    </row>
    <row r="1685" spans="1:7" x14ac:dyDescent="0.25">
      <c r="A1685">
        <v>16.930000000000199</v>
      </c>
      <c r="B1685">
        <v>0.54881829023361195</v>
      </c>
      <c r="C1685">
        <v>4.3014726638793901</v>
      </c>
      <c r="D1685">
        <v>0.54881829023361195</v>
      </c>
      <c r="E1685">
        <v>28.471249581583599</v>
      </c>
      <c r="F1685">
        <v>241.762190991583</v>
      </c>
      <c r="G1685">
        <v>24.147324999997998</v>
      </c>
    </row>
    <row r="1686" spans="1:7" x14ac:dyDescent="0.25">
      <c r="A1686">
        <v>16.939999999998602</v>
      </c>
      <c r="B1686">
        <v>0.54918408393859797</v>
      </c>
      <c r="C1686">
        <v>4.3032097816467196</v>
      </c>
      <c r="D1686">
        <v>0.54918408393859797</v>
      </c>
      <c r="E1686">
        <v>28.4716153752886</v>
      </c>
      <c r="F1686">
        <v>241.76255678528801</v>
      </c>
      <c r="G1686">
        <v>24.157324999996401</v>
      </c>
    </row>
    <row r="1687" spans="1:7" x14ac:dyDescent="0.25">
      <c r="A1687">
        <v>16.950000000000699</v>
      </c>
      <c r="B1687">
        <v>0.54957503080367998</v>
      </c>
      <c r="C1687">
        <v>4.3055753707885698</v>
      </c>
      <c r="D1687">
        <v>0.54957503080367998</v>
      </c>
      <c r="E1687">
        <v>28.4720063221537</v>
      </c>
      <c r="F1687">
        <v>241.76294773215301</v>
      </c>
      <c r="G1687">
        <v>24.167324999998499</v>
      </c>
    </row>
    <row r="1688" spans="1:7" x14ac:dyDescent="0.25">
      <c r="A1688">
        <v>16.959999999999098</v>
      </c>
      <c r="B1688">
        <v>0.54995244741439797</v>
      </c>
      <c r="C1688">
        <v>4.3078346252441397</v>
      </c>
      <c r="D1688">
        <v>0.54995244741439797</v>
      </c>
      <c r="E1688">
        <v>28.4723837387644</v>
      </c>
      <c r="F1688">
        <v>241.76332514876401</v>
      </c>
      <c r="G1688">
        <v>24.177324999996902</v>
      </c>
    </row>
    <row r="1689" spans="1:7" x14ac:dyDescent="0.25">
      <c r="A1689">
        <v>16.969999999997501</v>
      </c>
      <c r="B1689">
        <v>0.55030739307403498</v>
      </c>
      <c r="C1689">
        <v>4.3100671768188397</v>
      </c>
      <c r="D1689">
        <v>0.55030739307403498</v>
      </c>
      <c r="E1689">
        <v>28.472738684424002</v>
      </c>
      <c r="F1689">
        <v>241.76368009442399</v>
      </c>
      <c r="G1689">
        <v>24.187324999995301</v>
      </c>
    </row>
    <row r="1690" spans="1:7" x14ac:dyDescent="0.25">
      <c r="A1690">
        <v>16.979999999999499</v>
      </c>
      <c r="B1690">
        <v>0.55068564414978005</v>
      </c>
      <c r="C1690">
        <v>4.3129076957702601</v>
      </c>
      <c r="D1690">
        <v>0.55068564414978005</v>
      </c>
      <c r="E1690">
        <v>28.473116935499799</v>
      </c>
      <c r="F1690">
        <v>241.764058345499</v>
      </c>
      <c r="G1690">
        <v>24.197324999997299</v>
      </c>
    </row>
    <row r="1691" spans="1:7" x14ac:dyDescent="0.25">
      <c r="A1691">
        <v>16.989999999997899</v>
      </c>
      <c r="B1691">
        <v>0.55106580257415705</v>
      </c>
      <c r="C1691">
        <v>4.3153958320617596</v>
      </c>
      <c r="D1691">
        <v>0.55106580257415705</v>
      </c>
      <c r="E1691">
        <v>28.473497093924198</v>
      </c>
      <c r="F1691">
        <v>241.764438503924</v>
      </c>
      <c r="G1691">
        <v>24.207324999995699</v>
      </c>
    </row>
    <row r="1692" spans="1:7" x14ac:dyDescent="0.25">
      <c r="A1692">
        <v>17</v>
      </c>
      <c r="B1692">
        <v>0.551422119140625</v>
      </c>
      <c r="C1692">
        <v>4.3193607330322203</v>
      </c>
      <c r="D1692">
        <v>0.551422119140625</v>
      </c>
      <c r="E1692">
        <v>28.473853410490602</v>
      </c>
      <c r="F1692">
        <v>241.76479482049001</v>
      </c>
      <c r="G1692">
        <v>24.2173249999977</v>
      </c>
    </row>
    <row r="1693" spans="1:7" x14ac:dyDescent="0.25">
      <c r="A1693">
        <v>17.0099999999983</v>
      </c>
      <c r="B1693">
        <v>0.55178147554397505</v>
      </c>
      <c r="C1693">
        <v>4.3223681449890101</v>
      </c>
      <c r="D1693">
        <v>0.55178147554397505</v>
      </c>
      <c r="E1693">
        <v>28.474212766893999</v>
      </c>
      <c r="F1693">
        <v>241.76515417689399</v>
      </c>
      <c r="G1693">
        <v>24.2273249999961</v>
      </c>
    </row>
    <row r="1694" spans="1:7" x14ac:dyDescent="0.25">
      <c r="A1694">
        <v>17.020000000000401</v>
      </c>
      <c r="B1694">
        <v>0.55212897062301602</v>
      </c>
      <c r="C1694">
        <v>4.3247995376586896</v>
      </c>
      <c r="D1694">
        <v>0.55212897062301602</v>
      </c>
      <c r="E1694">
        <v>28.474560261973</v>
      </c>
      <c r="F1694">
        <v>241.765501671973</v>
      </c>
      <c r="G1694">
        <v>24.237324999998201</v>
      </c>
    </row>
    <row r="1695" spans="1:7" x14ac:dyDescent="0.25">
      <c r="A1695">
        <v>17.0299999999988</v>
      </c>
      <c r="B1695">
        <v>0.55250912904739302</v>
      </c>
      <c r="C1695">
        <v>4.3280534744262598</v>
      </c>
      <c r="D1695">
        <v>0.55250912904739302</v>
      </c>
      <c r="E1695">
        <v>28.474940420397399</v>
      </c>
      <c r="F1695">
        <v>241.76588183039701</v>
      </c>
      <c r="G1695">
        <v>24.2473249999966</v>
      </c>
    </row>
    <row r="1696" spans="1:7" x14ac:dyDescent="0.25">
      <c r="A1696">
        <v>17.0399999999972</v>
      </c>
      <c r="B1696">
        <v>0.55286681652069003</v>
      </c>
      <c r="C1696">
        <v>4.3298420906066797</v>
      </c>
      <c r="D1696">
        <v>0.55286681652069003</v>
      </c>
      <c r="E1696">
        <v>28.475298107870699</v>
      </c>
      <c r="F1696">
        <v>241.76623951786999</v>
      </c>
      <c r="G1696">
        <v>24.257324999994999</v>
      </c>
    </row>
    <row r="1697" spans="1:7" x14ac:dyDescent="0.25">
      <c r="A1697">
        <v>17.049999999999201</v>
      </c>
      <c r="B1697">
        <v>0.55321902036666804</v>
      </c>
      <c r="C1697">
        <v>4.3315577507018999</v>
      </c>
      <c r="D1697">
        <v>0.55321902036666804</v>
      </c>
      <c r="E1697">
        <v>28.475650311716699</v>
      </c>
      <c r="F1697">
        <v>241.766591721716</v>
      </c>
      <c r="G1697">
        <v>24.267324999997001</v>
      </c>
    </row>
    <row r="1698" spans="1:7" x14ac:dyDescent="0.25">
      <c r="A1698">
        <v>17.059999999997601</v>
      </c>
      <c r="B1698">
        <v>0.55357557535171498</v>
      </c>
      <c r="C1698">
        <v>4.3337407112121502</v>
      </c>
      <c r="D1698">
        <v>0.55357557535171498</v>
      </c>
      <c r="E1698">
        <v>28.476006866701699</v>
      </c>
      <c r="F1698">
        <v>241.76694827670099</v>
      </c>
      <c r="G1698">
        <v>24.2773249999954</v>
      </c>
    </row>
    <row r="1699" spans="1:7" x14ac:dyDescent="0.25">
      <c r="A1699">
        <v>17.069999999999698</v>
      </c>
      <c r="B1699">
        <v>0.55390143394470204</v>
      </c>
      <c r="C1699">
        <v>4.3347234725952104</v>
      </c>
      <c r="D1699">
        <v>0.55390143394470204</v>
      </c>
      <c r="E1699">
        <v>28.4763327252947</v>
      </c>
      <c r="F1699">
        <v>241.767274135294</v>
      </c>
      <c r="G1699">
        <v>24.287324999997502</v>
      </c>
    </row>
    <row r="1700" spans="1:7" x14ac:dyDescent="0.25">
      <c r="A1700">
        <v>17.079999999998101</v>
      </c>
      <c r="B1700">
        <v>0.554246366024017</v>
      </c>
      <c r="C1700">
        <v>4.33585357666015</v>
      </c>
      <c r="D1700">
        <v>0.554246366024017</v>
      </c>
      <c r="E1700">
        <v>28.476677657374001</v>
      </c>
      <c r="F1700">
        <v>241.767619067374</v>
      </c>
      <c r="G1700">
        <v>24.297324999995901</v>
      </c>
    </row>
    <row r="1701" spans="1:7" x14ac:dyDescent="0.25">
      <c r="A1701">
        <v>17.090000000000099</v>
      </c>
      <c r="B1701">
        <v>0.55460548400878895</v>
      </c>
      <c r="C1701">
        <v>4.3386845588684002</v>
      </c>
      <c r="D1701">
        <v>0.55460548400878895</v>
      </c>
      <c r="E1701">
        <v>28.477036775358801</v>
      </c>
      <c r="F1701">
        <v>241.767978185358</v>
      </c>
      <c r="G1701">
        <v>24.307324999997899</v>
      </c>
    </row>
    <row r="1702" spans="1:7" x14ac:dyDescent="0.25">
      <c r="A1702">
        <v>17.099999999998499</v>
      </c>
      <c r="B1702">
        <v>0.55495512485504095</v>
      </c>
      <c r="C1702">
        <v>4.3391604423522896</v>
      </c>
      <c r="D1702">
        <v>0.55495512485504095</v>
      </c>
      <c r="E1702">
        <v>28.477386416205</v>
      </c>
      <c r="F1702">
        <v>241.768327826205</v>
      </c>
      <c r="G1702">
        <v>24.317324999996298</v>
      </c>
    </row>
    <row r="1703" spans="1:7" x14ac:dyDescent="0.25">
      <c r="A1703">
        <v>17.1100000000005</v>
      </c>
      <c r="B1703">
        <v>0.55527955293655396</v>
      </c>
      <c r="C1703">
        <v>4.3398475646972603</v>
      </c>
      <c r="D1703">
        <v>0.55527955293655396</v>
      </c>
      <c r="E1703">
        <v>28.477710844286602</v>
      </c>
      <c r="F1703">
        <v>241.768652254286</v>
      </c>
      <c r="G1703">
        <v>24.3273249999983</v>
      </c>
    </row>
    <row r="1704" spans="1:7" x14ac:dyDescent="0.25">
      <c r="A1704">
        <v>17.1199999999989</v>
      </c>
      <c r="B1704">
        <v>0.555597364902496</v>
      </c>
      <c r="C1704">
        <v>4.3411893844604403</v>
      </c>
      <c r="D1704">
        <v>0.555597364902496</v>
      </c>
      <c r="E1704">
        <v>28.478028656252501</v>
      </c>
      <c r="F1704">
        <v>241.768970066252</v>
      </c>
      <c r="G1704">
        <v>24.337324999996699</v>
      </c>
    </row>
    <row r="1705" spans="1:7" x14ac:dyDescent="0.25">
      <c r="A1705">
        <v>17.129999999997299</v>
      </c>
      <c r="B1705">
        <v>0.55592149496078402</v>
      </c>
      <c r="C1705">
        <v>4.34254598617553</v>
      </c>
      <c r="D1705">
        <v>0.55592149496078402</v>
      </c>
      <c r="E1705">
        <v>28.478352786310801</v>
      </c>
      <c r="F1705">
        <v>241.76929419631</v>
      </c>
      <c r="G1705">
        <v>24.347324999995099</v>
      </c>
    </row>
    <row r="1706" spans="1:7" x14ac:dyDescent="0.25">
      <c r="A1706">
        <v>17.1399999999994</v>
      </c>
      <c r="B1706">
        <v>0.55623543262481601</v>
      </c>
      <c r="C1706">
        <v>4.3455920219421298</v>
      </c>
      <c r="D1706">
        <v>0.55623543262481601</v>
      </c>
      <c r="E1706">
        <v>28.478666723974801</v>
      </c>
      <c r="F1706">
        <v>241.769608133974</v>
      </c>
      <c r="G1706">
        <v>24.3573249999972</v>
      </c>
    </row>
    <row r="1707" spans="1:7" x14ac:dyDescent="0.25">
      <c r="A1707">
        <v>17.149999999997799</v>
      </c>
      <c r="B1707">
        <v>0.55650717020034701</v>
      </c>
      <c r="C1707">
        <v>4.3479676246643004</v>
      </c>
      <c r="D1707">
        <v>0.55650717020034701</v>
      </c>
      <c r="E1707">
        <v>28.4789384615503</v>
      </c>
      <c r="F1707">
        <v>241.76987987154999</v>
      </c>
      <c r="G1707">
        <v>24.367324999995599</v>
      </c>
    </row>
    <row r="1708" spans="1:7" x14ac:dyDescent="0.25">
      <c r="A1708">
        <v>17.159999999999801</v>
      </c>
      <c r="B1708">
        <v>0.55681163072586004</v>
      </c>
      <c r="C1708">
        <v>4.3495898246765101</v>
      </c>
      <c r="D1708">
        <v>0.55681163072586004</v>
      </c>
      <c r="E1708">
        <v>28.479242922075901</v>
      </c>
      <c r="F1708">
        <v>241.77018433207499</v>
      </c>
      <c r="G1708">
        <v>24.377324999997601</v>
      </c>
    </row>
    <row r="1709" spans="1:7" x14ac:dyDescent="0.25">
      <c r="A1709">
        <v>17.1699999999982</v>
      </c>
      <c r="B1709">
        <v>0.55715799331664995</v>
      </c>
      <c r="C1709">
        <v>4.3517799377441397</v>
      </c>
      <c r="D1709">
        <v>0.55715799331664995</v>
      </c>
      <c r="E1709">
        <v>28.479589284666702</v>
      </c>
      <c r="F1709">
        <v>241.77053069466601</v>
      </c>
      <c r="G1709">
        <v>24.387324999996</v>
      </c>
    </row>
    <row r="1710" spans="1:7" x14ac:dyDescent="0.25">
      <c r="A1710">
        <v>17.180000000000199</v>
      </c>
      <c r="B1710">
        <v>0.55751597881317105</v>
      </c>
      <c r="C1710">
        <v>4.3544239997863698</v>
      </c>
      <c r="D1710">
        <v>0.55751597881317105</v>
      </c>
      <c r="E1710">
        <v>28.479947270163201</v>
      </c>
      <c r="F1710">
        <v>241.77088868016301</v>
      </c>
      <c r="G1710">
        <v>24.397324999997998</v>
      </c>
    </row>
    <row r="1711" spans="1:7" x14ac:dyDescent="0.25">
      <c r="A1711">
        <v>17.189999999998602</v>
      </c>
      <c r="B1711">
        <v>0.55782401561737005</v>
      </c>
      <c r="C1711">
        <v>4.3556737899780202</v>
      </c>
      <c r="D1711">
        <v>0.55782401561737005</v>
      </c>
      <c r="E1711">
        <v>28.4802553069674</v>
      </c>
      <c r="F1711">
        <v>241.77119671696701</v>
      </c>
      <c r="G1711">
        <v>24.407324999996401</v>
      </c>
    </row>
    <row r="1712" spans="1:7" x14ac:dyDescent="0.25">
      <c r="A1712">
        <v>17.200000000000699</v>
      </c>
      <c r="B1712">
        <v>0.558135986328125</v>
      </c>
      <c r="C1712">
        <v>4.3579468727111799</v>
      </c>
      <c r="D1712">
        <v>0.558135986328125</v>
      </c>
      <c r="E1712">
        <v>28.480567277678102</v>
      </c>
      <c r="F1712">
        <v>241.77150868767799</v>
      </c>
      <c r="G1712">
        <v>24.417324999998499</v>
      </c>
    </row>
    <row r="1713" spans="1:7" x14ac:dyDescent="0.25">
      <c r="A1713">
        <v>17.209999999999098</v>
      </c>
      <c r="B1713">
        <v>0.55846017599105802</v>
      </c>
      <c r="C1713">
        <v>4.3603968620300204</v>
      </c>
      <c r="D1713">
        <v>0.55846017599105802</v>
      </c>
      <c r="E1713">
        <v>28.480891467341099</v>
      </c>
      <c r="F1713">
        <v>241.77183287734101</v>
      </c>
      <c r="G1713">
        <v>24.427324999996902</v>
      </c>
    </row>
    <row r="1714" spans="1:7" x14ac:dyDescent="0.25">
      <c r="A1714">
        <v>17.219999999997501</v>
      </c>
      <c r="B1714">
        <v>0.55878734588623002</v>
      </c>
      <c r="C1714">
        <v>4.3631172180175701</v>
      </c>
      <c r="D1714">
        <v>0.55878734588623002</v>
      </c>
      <c r="E1714">
        <v>28.4812186372362</v>
      </c>
      <c r="F1714">
        <v>241.77216004723601</v>
      </c>
      <c r="G1714">
        <v>24.437324999995301</v>
      </c>
    </row>
    <row r="1715" spans="1:7" x14ac:dyDescent="0.25">
      <c r="A1715">
        <v>17.229999999999499</v>
      </c>
      <c r="B1715">
        <v>0.55911320447921697</v>
      </c>
      <c r="C1715">
        <v>4.3663353919982901</v>
      </c>
      <c r="D1715">
        <v>0.55911320447921697</v>
      </c>
      <c r="E1715">
        <v>28.481544495829201</v>
      </c>
      <c r="F1715">
        <v>241.772485905829</v>
      </c>
      <c r="G1715">
        <v>24.447324999997299</v>
      </c>
    </row>
    <row r="1716" spans="1:7" x14ac:dyDescent="0.25">
      <c r="A1716">
        <v>17.239999999997899</v>
      </c>
      <c r="B1716">
        <v>0.55940794944763095</v>
      </c>
      <c r="C1716">
        <v>4.3683705329895002</v>
      </c>
      <c r="D1716">
        <v>0.55940794944763095</v>
      </c>
      <c r="E1716">
        <v>28.481839240797601</v>
      </c>
      <c r="F1716">
        <v>241.77278065079699</v>
      </c>
      <c r="G1716">
        <v>24.457324999995699</v>
      </c>
    </row>
    <row r="1717" spans="1:7" x14ac:dyDescent="0.25">
      <c r="A1717">
        <v>17.25</v>
      </c>
      <c r="B1717">
        <v>0.55968743562698298</v>
      </c>
      <c r="C1717">
        <v>4.3697752952575604</v>
      </c>
      <c r="D1717">
        <v>0.55968743562698298</v>
      </c>
      <c r="E1717">
        <v>28.482118726976999</v>
      </c>
      <c r="F1717">
        <v>241.77306013697699</v>
      </c>
      <c r="G1717">
        <v>24.4673249999977</v>
      </c>
    </row>
    <row r="1718" spans="1:7" x14ac:dyDescent="0.25">
      <c r="A1718">
        <v>17.2599999999983</v>
      </c>
      <c r="B1718">
        <v>0.56001436710357599</v>
      </c>
      <c r="C1718">
        <v>4.3719911575317303</v>
      </c>
      <c r="D1718">
        <v>0.56001436710357599</v>
      </c>
      <c r="E1718">
        <v>28.482445658453599</v>
      </c>
      <c r="F1718">
        <v>241.77338706845299</v>
      </c>
      <c r="G1718">
        <v>24.4773249999961</v>
      </c>
    </row>
    <row r="1719" spans="1:7" x14ac:dyDescent="0.25">
      <c r="A1719">
        <v>17.270000000000401</v>
      </c>
      <c r="B1719">
        <v>0.56028836965560902</v>
      </c>
      <c r="C1719">
        <v>4.3750138282775799</v>
      </c>
      <c r="D1719">
        <v>0.56028836965560902</v>
      </c>
      <c r="E1719">
        <v>28.4827196610056</v>
      </c>
      <c r="F1719">
        <v>241.77366107100499</v>
      </c>
      <c r="G1719">
        <v>24.487324999998201</v>
      </c>
    </row>
    <row r="1720" spans="1:7" x14ac:dyDescent="0.25">
      <c r="A1720">
        <v>17.2799999999988</v>
      </c>
      <c r="B1720">
        <v>0.56059533357620195</v>
      </c>
      <c r="C1720">
        <v>4.3770732879638601</v>
      </c>
      <c r="D1720">
        <v>0.56059533357620195</v>
      </c>
      <c r="E1720">
        <v>28.4830266249262</v>
      </c>
      <c r="F1720">
        <v>241.77396803492601</v>
      </c>
      <c r="G1720">
        <v>24.4973249999966</v>
      </c>
    </row>
    <row r="1721" spans="1:7" x14ac:dyDescent="0.25">
      <c r="A1721">
        <v>17.2899999999972</v>
      </c>
      <c r="B1721">
        <v>0.56092530488967896</v>
      </c>
      <c r="C1721">
        <v>4.3788943290710396</v>
      </c>
      <c r="D1721">
        <v>0.56092530488967896</v>
      </c>
      <c r="E1721">
        <v>28.483356596239702</v>
      </c>
      <c r="F1721">
        <v>241.77429800623901</v>
      </c>
      <c r="G1721">
        <v>24.507324999994999</v>
      </c>
    </row>
    <row r="1722" spans="1:7" x14ac:dyDescent="0.25">
      <c r="A1722">
        <v>17.299999999999201</v>
      </c>
      <c r="B1722">
        <v>0.56122088432312001</v>
      </c>
      <c r="C1722">
        <v>4.3811039924621502</v>
      </c>
      <c r="D1722">
        <v>0.56122088432312001</v>
      </c>
      <c r="E1722">
        <v>28.4836521756731</v>
      </c>
      <c r="F1722">
        <v>241.77459358567299</v>
      </c>
      <c r="G1722">
        <v>24.517324999997001</v>
      </c>
    </row>
    <row r="1723" spans="1:7" x14ac:dyDescent="0.25">
      <c r="A1723">
        <v>17.309999999997601</v>
      </c>
      <c r="B1723">
        <v>0.56154090166091897</v>
      </c>
      <c r="C1723">
        <v>4.38183546066284</v>
      </c>
      <c r="D1723">
        <v>0.56154090166091897</v>
      </c>
      <c r="E1723">
        <v>28.483972193010899</v>
      </c>
      <c r="F1723">
        <v>241.77491360300999</v>
      </c>
      <c r="G1723">
        <v>24.5273249999954</v>
      </c>
    </row>
    <row r="1724" spans="1:7" x14ac:dyDescent="0.25">
      <c r="A1724">
        <v>17.319999999999698</v>
      </c>
      <c r="B1724">
        <v>0.56185621023178101</v>
      </c>
      <c r="C1724">
        <v>4.38215732574462</v>
      </c>
      <c r="D1724">
        <v>0.56185621023178101</v>
      </c>
      <c r="E1724">
        <v>28.4842875015818</v>
      </c>
      <c r="F1724">
        <v>241.775228911581</v>
      </c>
      <c r="G1724">
        <v>24.537324999997502</v>
      </c>
    </row>
    <row r="1725" spans="1:7" x14ac:dyDescent="0.25">
      <c r="A1725">
        <v>17.329999999998101</v>
      </c>
      <c r="B1725">
        <v>0.56213623285293501</v>
      </c>
      <c r="C1725">
        <v>4.3832297325134197</v>
      </c>
      <c r="D1725">
        <v>0.56213623285293501</v>
      </c>
      <c r="E1725">
        <v>28.484567524202902</v>
      </c>
      <c r="F1725">
        <v>241.77550893420201</v>
      </c>
      <c r="G1725">
        <v>24.547324999995901</v>
      </c>
    </row>
    <row r="1726" spans="1:7" x14ac:dyDescent="0.25">
      <c r="A1726">
        <v>17.340000000000099</v>
      </c>
      <c r="B1726">
        <v>0.56245321035385099</v>
      </c>
      <c r="C1726">
        <v>4.3845663070678702</v>
      </c>
      <c r="D1726">
        <v>0.56245321035385099</v>
      </c>
      <c r="E1726">
        <v>28.484884501703899</v>
      </c>
      <c r="F1726">
        <v>241.77582591170301</v>
      </c>
      <c r="G1726">
        <v>24.557324999997899</v>
      </c>
    </row>
    <row r="1727" spans="1:7" x14ac:dyDescent="0.25">
      <c r="A1727">
        <v>17.349999999998499</v>
      </c>
      <c r="B1727">
        <v>0.56277096271514804</v>
      </c>
      <c r="C1727">
        <v>4.3855538368225</v>
      </c>
      <c r="D1727">
        <v>0.56277096271514804</v>
      </c>
      <c r="E1727">
        <v>28.4852022540652</v>
      </c>
      <c r="F1727">
        <v>241.77614366406499</v>
      </c>
      <c r="G1727">
        <v>24.567324999996298</v>
      </c>
    </row>
    <row r="1728" spans="1:7" x14ac:dyDescent="0.25">
      <c r="A1728">
        <v>17.3600000000005</v>
      </c>
      <c r="B1728">
        <v>0.56304717063903797</v>
      </c>
      <c r="C1728">
        <v>4.38697910308837</v>
      </c>
      <c r="D1728">
        <v>0.56304717063903797</v>
      </c>
      <c r="E1728">
        <v>28.485478461989</v>
      </c>
      <c r="F1728">
        <v>241.77641987198899</v>
      </c>
      <c r="G1728">
        <v>24.5773249999983</v>
      </c>
    </row>
    <row r="1729" spans="1:7" x14ac:dyDescent="0.25">
      <c r="A1729">
        <v>17.3699999999989</v>
      </c>
      <c r="B1729">
        <v>0.56333249807357699</v>
      </c>
      <c r="C1729">
        <v>4.3887457847595197</v>
      </c>
      <c r="D1729">
        <v>0.56333249807357699</v>
      </c>
      <c r="E1729">
        <v>28.485763789423601</v>
      </c>
      <c r="F1729">
        <v>241.77670519942299</v>
      </c>
      <c r="G1729">
        <v>24.587324999996699</v>
      </c>
    </row>
    <row r="1730" spans="1:7" x14ac:dyDescent="0.25">
      <c r="A1730">
        <v>17.379999999997299</v>
      </c>
      <c r="B1730">
        <v>0.56367582082748402</v>
      </c>
      <c r="C1730">
        <v>4.39003181457519</v>
      </c>
      <c r="D1730">
        <v>0.56367582082748402</v>
      </c>
      <c r="E1730">
        <v>28.4861071121775</v>
      </c>
      <c r="F1730">
        <v>241.77704852217701</v>
      </c>
      <c r="G1730">
        <v>24.597324999995099</v>
      </c>
    </row>
    <row r="1731" spans="1:7" x14ac:dyDescent="0.25">
      <c r="A1731">
        <v>17.3899999999994</v>
      </c>
      <c r="B1731">
        <v>0.56402850151062001</v>
      </c>
      <c r="C1731">
        <v>4.39190673828125</v>
      </c>
      <c r="D1731">
        <v>0.56402850151062001</v>
      </c>
      <c r="E1731">
        <v>28.4864597928606</v>
      </c>
      <c r="F1731">
        <v>241.77740120286001</v>
      </c>
      <c r="G1731">
        <v>24.6073249999972</v>
      </c>
    </row>
    <row r="1732" spans="1:7" x14ac:dyDescent="0.25">
      <c r="A1732">
        <v>17.399999999997799</v>
      </c>
      <c r="B1732">
        <v>0.56430995464324896</v>
      </c>
      <c r="C1732">
        <v>4.3934254646301198</v>
      </c>
      <c r="D1732">
        <v>0.56430995464324896</v>
      </c>
      <c r="E1732">
        <v>28.486741245993301</v>
      </c>
      <c r="F1732">
        <v>241.777682655993</v>
      </c>
      <c r="G1732">
        <v>24.617324999995599</v>
      </c>
    </row>
    <row r="1733" spans="1:7" x14ac:dyDescent="0.25">
      <c r="A1733">
        <v>17.409999999999801</v>
      </c>
      <c r="B1733">
        <v>0.56462055444717396</v>
      </c>
      <c r="C1733">
        <v>4.39650058746337</v>
      </c>
      <c r="D1733">
        <v>0.56462055444717396</v>
      </c>
      <c r="E1733">
        <v>28.4870518457972</v>
      </c>
      <c r="F1733">
        <v>241.77799325579701</v>
      </c>
      <c r="G1733">
        <v>24.627324999997601</v>
      </c>
    </row>
    <row r="1734" spans="1:7" x14ac:dyDescent="0.25">
      <c r="A1734">
        <v>17.4199999999982</v>
      </c>
      <c r="B1734">
        <v>0.56493502855300903</v>
      </c>
      <c r="C1734">
        <v>4.3993387222290004</v>
      </c>
      <c r="D1734">
        <v>0.56493502855300903</v>
      </c>
      <c r="E1734">
        <v>28.487366319903</v>
      </c>
      <c r="F1734">
        <v>241.77830772990299</v>
      </c>
      <c r="G1734">
        <v>24.637324999996</v>
      </c>
    </row>
    <row r="1735" spans="1:7" x14ac:dyDescent="0.25">
      <c r="A1735">
        <v>17.430000000000199</v>
      </c>
      <c r="B1735">
        <v>0.56523227691650302</v>
      </c>
      <c r="C1735">
        <v>4.4002432823181099</v>
      </c>
      <c r="D1735">
        <v>0.56523227691650302</v>
      </c>
      <c r="E1735">
        <v>28.487663568266498</v>
      </c>
      <c r="F1735">
        <v>241.778604978266</v>
      </c>
      <c r="G1735">
        <v>24.647324999997998</v>
      </c>
    </row>
    <row r="1736" spans="1:7" x14ac:dyDescent="0.25">
      <c r="A1736">
        <v>17.439999999998602</v>
      </c>
      <c r="B1736">
        <v>0.565571129322052</v>
      </c>
      <c r="C1736">
        <v>4.4025640487670801</v>
      </c>
      <c r="D1736">
        <v>0.565571129322052</v>
      </c>
      <c r="E1736">
        <v>28.4880024206721</v>
      </c>
      <c r="F1736">
        <v>241.77894383067201</v>
      </c>
      <c r="G1736">
        <v>24.657324999996401</v>
      </c>
    </row>
    <row r="1737" spans="1:7" x14ac:dyDescent="0.25">
      <c r="A1737">
        <v>17.450000000000699</v>
      </c>
      <c r="B1737">
        <v>0.565926313400268</v>
      </c>
      <c r="C1737">
        <v>4.4063000679016104</v>
      </c>
      <c r="D1737">
        <v>0.565926313400268</v>
      </c>
      <c r="E1737">
        <v>28.488357604750298</v>
      </c>
      <c r="F1737">
        <v>241.77929901474999</v>
      </c>
      <c r="G1737">
        <v>24.667324999998499</v>
      </c>
    </row>
    <row r="1738" spans="1:7" x14ac:dyDescent="0.25">
      <c r="A1738">
        <v>17.459999999999098</v>
      </c>
      <c r="B1738">
        <v>0.56624686717987005</v>
      </c>
      <c r="C1738">
        <v>4.4080486297607404</v>
      </c>
      <c r="D1738">
        <v>0.56624686717987005</v>
      </c>
      <c r="E1738">
        <v>28.4886781585299</v>
      </c>
      <c r="F1738">
        <v>241.779619568529</v>
      </c>
      <c r="G1738">
        <v>24.677324999996902</v>
      </c>
    </row>
    <row r="1739" spans="1:7" x14ac:dyDescent="0.25">
      <c r="A1739">
        <v>17.469999999997501</v>
      </c>
      <c r="B1739">
        <v>0.56654888391494695</v>
      </c>
      <c r="C1739">
        <v>4.4087190628051696</v>
      </c>
      <c r="D1739">
        <v>0.56654888391494695</v>
      </c>
      <c r="E1739">
        <v>28.488980175264899</v>
      </c>
      <c r="F1739">
        <v>241.77992158526399</v>
      </c>
      <c r="G1739">
        <v>24.687324999995301</v>
      </c>
    </row>
    <row r="1740" spans="1:7" x14ac:dyDescent="0.25">
      <c r="A1740">
        <v>17.479999999999499</v>
      </c>
      <c r="B1740">
        <v>0.566853046417236</v>
      </c>
      <c r="C1740">
        <v>4.4101290702819798</v>
      </c>
      <c r="D1740">
        <v>0.566853046417236</v>
      </c>
      <c r="E1740">
        <v>28.489284337767199</v>
      </c>
      <c r="F1740">
        <v>241.78022574776699</v>
      </c>
      <c r="G1740">
        <v>24.697324999997299</v>
      </c>
    </row>
    <row r="1741" spans="1:7" x14ac:dyDescent="0.25">
      <c r="A1741">
        <v>17.489999999997899</v>
      </c>
      <c r="B1741">
        <v>0.56715613603591897</v>
      </c>
      <c r="C1741">
        <v>4.41216564178466</v>
      </c>
      <c r="D1741">
        <v>0.56715613603591897</v>
      </c>
      <c r="E1741">
        <v>28.489587427385899</v>
      </c>
      <c r="F1741">
        <v>241.78052883738499</v>
      </c>
      <c r="G1741">
        <v>24.707324999995699</v>
      </c>
    </row>
    <row r="1742" spans="1:7" x14ac:dyDescent="0.25">
      <c r="A1742">
        <v>17.5</v>
      </c>
      <c r="B1742">
        <v>0.56748473644256503</v>
      </c>
      <c r="C1742">
        <v>4.4144563674926696</v>
      </c>
      <c r="D1742">
        <v>0.56748473644256503</v>
      </c>
      <c r="E1742">
        <v>28.489916027792599</v>
      </c>
      <c r="F1742">
        <v>241.78085743779201</v>
      </c>
      <c r="G1742">
        <v>24.7173249999977</v>
      </c>
    </row>
    <row r="1743" spans="1:7" x14ac:dyDescent="0.25">
      <c r="A1743">
        <v>17.5099999999983</v>
      </c>
      <c r="B1743">
        <v>0.56781750917434604</v>
      </c>
      <c r="C1743">
        <v>4.4167213439941397</v>
      </c>
      <c r="D1743">
        <v>0.56781750917434604</v>
      </c>
      <c r="E1743">
        <v>28.490248800524299</v>
      </c>
      <c r="F1743">
        <v>241.78119021052399</v>
      </c>
      <c r="G1743">
        <v>24.7273249999961</v>
      </c>
    </row>
    <row r="1744" spans="1:7" x14ac:dyDescent="0.25">
      <c r="A1744">
        <v>17.520000000000401</v>
      </c>
      <c r="B1744">
        <v>0.56814914941787698</v>
      </c>
      <c r="C1744">
        <v>4.41872215270996</v>
      </c>
      <c r="D1744">
        <v>0.56814914941787698</v>
      </c>
      <c r="E1744">
        <v>28.4905804407679</v>
      </c>
      <c r="F1744">
        <v>241.78152185076701</v>
      </c>
      <c r="G1744">
        <v>24.737324999998201</v>
      </c>
    </row>
    <row r="1745" spans="1:7" x14ac:dyDescent="0.25">
      <c r="A1745">
        <v>17.5299999999988</v>
      </c>
      <c r="B1745">
        <v>0.56844723224639804</v>
      </c>
      <c r="C1745">
        <v>4.4208617210388104</v>
      </c>
      <c r="D1745">
        <v>0.56844723224639804</v>
      </c>
      <c r="E1745">
        <v>28.4908785235964</v>
      </c>
      <c r="F1745">
        <v>241.78181993359601</v>
      </c>
      <c r="G1745">
        <v>24.7473249999966</v>
      </c>
    </row>
    <row r="1746" spans="1:7" x14ac:dyDescent="0.25">
      <c r="A1746">
        <v>17.5399999999972</v>
      </c>
      <c r="B1746">
        <v>0.56877940893173196</v>
      </c>
      <c r="C1746">
        <v>4.4215278625488201</v>
      </c>
      <c r="D1746">
        <v>0.56877940893173196</v>
      </c>
      <c r="E1746">
        <v>28.491210700281702</v>
      </c>
      <c r="F1746">
        <v>241.782152110281</v>
      </c>
      <c r="G1746">
        <v>24.757324999994999</v>
      </c>
    </row>
    <row r="1747" spans="1:7" x14ac:dyDescent="0.25">
      <c r="A1747">
        <v>17.549999999999201</v>
      </c>
      <c r="B1747">
        <v>0.56911802291870095</v>
      </c>
      <c r="C1747">
        <v>4.4240145683288503</v>
      </c>
      <c r="D1747">
        <v>0.56911802291870095</v>
      </c>
      <c r="E1747">
        <v>28.491549314268699</v>
      </c>
      <c r="F1747">
        <v>241.782490724268</v>
      </c>
      <c r="G1747">
        <v>24.767324999997001</v>
      </c>
    </row>
    <row r="1748" spans="1:7" x14ac:dyDescent="0.25">
      <c r="A1748">
        <v>17.559999999997601</v>
      </c>
      <c r="B1748">
        <v>0.56945770978927601</v>
      </c>
      <c r="C1748">
        <v>4.4265193939208896</v>
      </c>
      <c r="D1748">
        <v>0.56945770978927601</v>
      </c>
      <c r="E1748">
        <v>28.491889001139299</v>
      </c>
      <c r="F1748">
        <v>241.782830411139</v>
      </c>
      <c r="G1748">
        <v>24.7773249999954</v>
      </c>
    </row>
    <row r="1749" spans="1:7" x14ac:dyDescent="0.25">
      <c r="A1749">
        <v>17.569999999999698</v>
      </c>
      <c r="B1749">
        <v>0.56975913047790505</v>
      </c>
      <c r="C1749">
        <v>4.4292130470275799</v>
      </c>
      <c r="D1749">
        <v>0.56975913047790505</v>
      </c>
      <c r="E1749">
        <v>28.4921904218279</v>
      </c>
      <c r="F1749">
        <v>241.78313183182701</v>
      </c>
      <c r="G1749">
        <v>24.787324999997502</v>
      </c>
    </row>
    <row r="1750" spans="1:7" x14ac:dyDescent="0.25">
      <c r="A1750">
        <v>17.579999999998101</v>
      </c>
      <c r="B1750">
        <v>0.57008963823318404</v>
      </c>
      <c r="C1750">
        <v>4.4304704666137598</v>
      </c>
      <c r="D1750">
        <v>0.57008963823318404</v>
      </c>
      <c r="E1750">
        <v>28.4925209295832</v>
      </c>
      <c r="F1750">
        <v>241.783462339583</v>
      </c>
      <c r="G1750">
        <v>24.797324999995901</v>
      </c>
    </row>
    <row r="1751" spans="1:7" x14ac:dyDescent="0.25">
      <c r="A1751">
        <v>17.590000000000099</v>
      </c>
      <c r="B1751">
        <v>0.57044875621795599</v>
      </c>
      <c r="C1751">
        <v>4.4317975044250399</v>
      </c>
      <c r="D1751">
        <v>0.57044875621795599</v>
      </c>
      <c r="E1751">
        <v>28.492880047568001</v>
      </c>
      <c r="F1751">
        <v>241.783821457567</v>
      </c>
      <c r="G1751">
        <v>24.807324999997899</v>
      </c>
    </row>
    <row r="1752" spans="1:7" x14ac:dyDescent="0.25">
      <c r="A1752">
        <v>17.599999999998499</v>
      </c>
      <c r="B1752">
        <v>0.57078874111175504</v>
      </c>
      <c r="C1752">
        <v>4.4338226318359304</v>
      </c>
      <c r="D1752">
        <v>0.57078874111175504</v>
      </c>
      <c r="E1752">
        <v>28.493220032461799</v>
      </c>
      <c r="F1752">
        <v>241.784161442461</v>
      </c>
      <c r="G1752">
        <v>24.817324999996298</v>
      </c>
    </row>
    <row r="1753" spans="1:7" x14ac:dyDescent="0.25">
      <c r="A1753">
        <v>17.6100000000005</v>
      </c>
      <c r="B1753">
        <v>0.57111066579818703</v>
      </c>
      <c r="C1753">
        <v>4.4352946281433097</v>
      </c>
      <c r="D1753">
        <v>0.57111066579818703</v>
      </c>
      <c r="E1753">
        <v>28.493541957148199</v>
      </c>
      <c r="F1753">
        <v>241.784483367148</v>
      </c>
      <c r="G1753">
        <v>24.8273249999983</v>
      </c>
    </row>
    <row r="1754" spans="1:7" x14ac:dyDescent="0.25">
      <c r="A1754">
        <v>17.6199999999989</v>
      </c>
      <c r="B1754">
        <v>0.57142370939254705</v>
      </c>
      <c r="C1754">
        <v>4.4374451637268004</v>
      </c>
      <c r="D1754">
        <v>0.57142370939254705</v>
      </c>
      <c r="E1754">
        <v>28.493855000742499</v>
      </c>
      <c r="F1754">
        <v>241.78479641074199</v>
      </c>
      <c r="G1754">
        <v>24.837324999996699</v>
      </c>
    </row>
    <row r="1755" spans="1:7" x14ac:dyDescent="0.25">
      <c r="A1755">
        <v>17.629999999997299</v>
      </c>
      <c r="B1755">
        <v>0.571763396263122</v>
      </c>
      <c r="C1755">
        <v>4.4389338493347097</v>
      </c>
      <c r="D1755">
        <v>0.571763396263122</v>
      </c>
      <c r="E1755">
        <v>28.494194687613099</v>
      </c>
      <c r="F1755">
        <v>241.78513609761299</v>
      </c>
      <c r="G1755">
        <v>24.847324999995099</v>
      </c>
    </row>
    <row r="1756" spans="1:7" x14ac:dyDescent="0.25">
      <c r="A1756">
        <v>17.6399999999994</v>
      </c>
      <c r="B1756">
        <v>0.57211142778396595</v>
      </c>
      <c r="C1756">
        <v>4.4420013427734304</v>
      </c>
      <c r="D1756">
        <v>0.57211142778396595</v>
      </c>
      <c r="E1756">
        <v>28.494542719133999</v>
      </c>
      <c r="F1756">
        <v>241.78548412913401</v>
      </c>
      <c r="G1756">
        <v>24.8573249999972</v>
      </c>
    </row>
    <row r="1757" spans="1:7" x14ac:dyDescent="0.25">
      <c r="A1757">
        <v>17.649999999997799</v>
      </c>
      <c r="B1757">
        <v>0.57243448495864802</v>
      </c>
      <c r="C1757">
        <v>4.4425940513610804</v>
      </c>
      <c r="D1757">
        <v>0.57243448495864802</v>
      </c>
      <c r="E1757">
        <v>28.4948657763086</v>
      </c>
      <c r="F1757">
        <v>241.78580718630801</v>
      </c>
      <c r="G1757">
        <v>24.867324999995599</v>
      </c>
    </row>
    <row r="1758" spans="1:7" x14ac:dyDescent="0.25">
      <c r="A1758">
        <v>17.659999999999801</v>
      </c>
      <c r="B1758">
        <v>0.57273423671722401</v>
      </c>
      <c r="C1758">
        <v>4.4428567886352504</v>
      </c>
      <c r="D1758">
        <v>0.57273423671722401</v>
      </c>
      <c r="E1758">
        <v>28.495165528067201</v>
      </c>
      <c r="F1758">
        <v>241.78610693806701</v>
      </c>
      <c r="G1758">
        <v>24.877324999997601</v>
      </c>
    </row>
    <row r="1759" spans="1:7" x14ac:dyDescent="0.25">
      <c r="A1759">
        <v>17.6699999999982</v>
      </c>
      <c r="B1759">
        <v>0.57305699586868197</v>
      </c>
      <c r="C1759">
        <v>4.4435758590698198</v>
      </c>
      <c r="D1759">
        <v>0.57305699586868197</v>
      </c>
      <c r="E1759">
        <v>28.495488287218699</v>
      </c>
      <c r="F1759">
        <v>241.78642969721801</v>
      </c>
      <c r="G1759">
        <v>24.887324999996</v>
      </c>
    </row>
    <row r="1760" spans="1:7" x14ac:dyDescent="0.25">
      <c r="A1760">
        <v>17.680000000000199</v>
      </c>
      <c r="B1760">
        <v>0.57340359687805098</v>
      </c>
      <c r="C1760">
        <v>4.4463396072387598</v>
      </c>
      <c r="D1760">
        <v>0.57340359687805098</v>
      </c>
      <c r="E1760">
        <v>28.495834888228099</v>
      </c>
      <c r="F1760">
        <v>241.78677629822801</v>
      </c>
      <c r="G1760">
        <v>24.897324999997998</v>
      </c>
    </row>
    <row r="1761" spans="1:7" x14ac:dyDescent="0.25">
      <c r="A1761">
        <v>17.689999999998602</v>
      </c>
      <c r="B1761">
        <v>0.57372277975082397</v>
      </c>
      <c r="C1761">
        <v>4.4490299224853498</v>
      </c>
      <c r="D1761">
        <v>0.57372277975082397</v>
      </c>
      <c r="E1761">
        <v>28.496154071100801</v>
      </c>
      <c r="F1761">
        <v>241.78709548110001</v>
      </c>
      <c r="G1761">
        <v>24.907324999996401</v>
      </c>
    </row>
    <row r="1762" spans="1:7" x14ac:dyDescent="0.25">
      <c r="A1762">
        <v>17.700000000000699</v>
      </c>
      <c r="B1762">
        <v>0.57402753829955999</v>
      </c>
      <c r="C1762">
        <v>4.4518976211547798</v>
      </c>
      <c r="D1762">
        <v>0.57402753829955999</v>
      </c>
      <c r="E1762">
        <v>28.496458829649601</v>
      </c>
      <c r="F1762">
        <v>241.787400239649</v>
      </c>
      <c r="G1762">
        <v>24.917324999998499</v>
      </c>
    </row>
    <row r="1763" spans="1:7" x14ac:dyDescent="0.25">
      <c r="A1763">
        <v>17.709999999999098</v>
      </c>
      <c r="B1763">
        <v>0.57438081502914395</v>
      </c>
      <c r="C1763">
        <v>4.4540343284606898</v>
      </c>
      <c r="D1763">
        <v>0.57438081502914395</v>
      </c>
      <c r="E1763">
        <v>28.4968121063791</v>
      </c>
      <c r="F1763">
        <v>241.78775351637901</v>
      </c>
      <c r="G1763">
        <v>24.927324999996902</v>
      </c>
    </row>
    <row r="1764" spans="1:7" x14ac:dyDescent="0.25">
      <c r="A1764">
        <v>17.719999999997501</v>
      </c>
      <c r="B1764">
        <v>0.57472771406173695</v>
      </c>
      <c r="C1764">
        <v>4.4555339813232404</v>
      </c>
      <c r="D1764">
        <v>0.57472771406173695</v>
      </c>
      <c r="E1764">
        <v>28.497159005411699</v>
      </c>
      <c r="F1764">
        <v>241.78810041541101</v>
      </c>
      <c r="G1764">
        <v>24.937324999995301</v>
      </c>
    </row>
    <row r="1765" spans="1:7" x14ac:dyDescent="0.25">
      <c r="A1765">
        <v>17.729999999999499</v>
      </c>
      <c r="B1765">
        <v>0.57504963874816795</v>
      </c>
      <c r="C1765">
        <v>4.4581599235534597</v>
      </c>
      <c r="D1765">
        <v>0.57504963874816795</v>
      </c>
      <c r="E1765">
        <v>28.497480930098199</v>
      </c>
      <c r="F1765">
        <v>241.78842234009801</v>
      </c>
      <c r="G1765">
        <v>24.947324999997299</v>
      </c>
    </row>
    <row r="1766" spans="1:7" x14ac:dyDescent="0.25">
      <c r="A1766">
        <v>17.739999999997899</v>
      </c>
      <c r="B1766">
        <v>0.57535159587860096</v>
      </c>
      <c r="C1766">
        <v>4.46044397354125</v>
      </c>
      <c r="D1766">
        <v>0.57535159587860096</v>
      </c>
      <c r="E1766">
        <v>28.497782887228599</v>
      </c>
      <c r="F1766">
        <v>241.78872429722799</v>
      </c>
      <c r="G1766">
        <v>24.957324999995699</v>
      </c>
    </row>
    <row r="1767" spans="1:7" x14ac:dyDescent="0.25">
      <c r="A1767">
        <v>17.75</v>
      </c>
      <c r="B1767">
        <v>0.57571041584014804</v>
      </c>
      <c r="C1767">
        <v>4.4634604454040501</v>
      </c>
      <c r="D1767">
        <v>0.57571041584014804</v>
      </c>
      <c r="E1767">
        <v>28.4981417071902</v>
      </c>
      <c r="F1767">
        <v>241.78908311718999</v>
      </c>
      <c r="G1767">
        <v>24.9673249999977</v>
      </c>
    </row>
    <row r="1768" spans="1:7" x14ac:dyDescent="0.25">
      <c r="A1768">
        <v>17.7599999999983</v>
      </c>
      <c r="B1768">
        <v>0.57606261968612604</v>
      </c>
      <c r="C1768">
        <v>4.4667086601257298</v>
      </c>
      <c r="D1768">
        <v>0.57606261968612604</v>
      </c>
      <c r="E1768">
        <v>28.4984939110361</v>
      </c>
      <c r="F1768">
        <v>241.789435321036</v>
      </c>
      <c r="G1768">
        <v>24.9773249999961</v>
      </c>
    </row>
    <row r="1769" spans="1:7" x14ac:dyDescent="0.25">
      <c r="A1769">
        <v>17.770000000000401</v>
      </c>
      <c r="B1769">
        <v>0.57642197608947698</v>
      </c>
      <c r="C1769">
        <v>4.4689617156982404</v>
      </c>
      <c r="D1769">
        <v>0.57642197608947698</v>
      </c>
      <c r="E1769">
        <v>28.4988532674395</v>
      </c>
      <c r="F1769">
        <v>241.789794677439</v>
      </c>
      <c r="G1769">
        <v>24.987324999998201</v>
      </c>
    </row>
    <row r="1770" spans="1:7" x14ac:dyDescent="0.25">
      <c r="A1770">
        <v>17.7799999999988</v>
      </c>
      <c r="B1770">
        <v>0.57675474882125799</v>
      </c>
      <c r="C1770">
        <v>4.4705219268798801</v>
      </c>
      <c r="D1770">
        <v>0.57675474882125799</v>
      </c>
      <c r="E1770">
        <v>28.499186040171299</v>
      </c>
      <c r="F1770">
        <v>241.79012745017101</v>
      </c>
      <c r="G1770">
        <v>24.9973249999966</v>
      </c>
    </row>
    <row r="1771" spans="1:7" x14ac:dyDescent="0.25">
      <c r="A1771">
        <v>17.7899999999972</v>
      </c>
      <c r="B1771">
        <v>0.57706832885742099</v>
      </c>
      <c r="C1771">
        <v>4.4718728065490696</v>
      </c>
      <c r="D1771">
        <v>0.57706832885742099</v>
      </c>
      <c r="E1771">
        <v>28.499499620207398</v>
      </c>
      <c r="F1771">
        <v>241.79044103020701</v>
      </c>
      <c r="G1771">
        <v>25.007324999994999</v>
      </c>
    </row>
    <row r="1772" spans="1:7" x14ac:dyDescent="0.25">
      <c r="A1772">
        <v>17.799999999999201</v>
      </c>
      <c r="B1772">
        <v>0.57741719484329201</v>
      </c>
      <c r="C1772">
        <v>4.4732928276062003</v>
      </c>
      <c r="D1772">
        <v>0.57741719484329201</v>
      </c>
      <c r="E1772">
        <v>28.499848486193301</v>
      </c>
      <c r="F1772">
        <v>241.79078989619299</v>
      </c>
      <c r="G1772">
        <v>25.017324999997001</v>
      </c>
    </row>
    <row r="1773" spans="1:7" x14ac:dyDescent="0.25">
      <c r="A1773">
        <v>17.809999999997601</v>
      </c>
      <c r="B1773">
        <v>0.57776796817779497</v>
      </c>
      <c r="C1773">
        <v>4.4742116928100497</v>
      </c>
      <c r="D1773">
        <v>0.57776796817779497</v>
      </c>
      <c r="E1773">
        <v>28.5001992595278</v>
      </c>
      <c r="F1773">
        <v>241.79114066952701</v>
      </c>
      <c r="G1773">
        <v>25.0273249999954</v>
      </c>
    </row>
    <row r="1774" spans="1:7" x14ac:dyDescent="0.25">
      <c r="A1774">
        <v>17.819999999999698</v>
      </c>
      <c r="B1774">
        <v>0.57812708616256703</v>
      </c>
      <c r="C1774">
        <v>4.4757509231567303</v>
      </c>
      <c r="D1774">
        <v>0.57812708616256703</v>
      </c>
      <c r="E1774">
        <v>28.500558377512601</v>
      </c>
      <c r="F1774">
        <v>241.79149978751201</v>
      </c>
      <c r="G1774">
        <v>25.037324999997502</v>
      </c>
    </row>
    <row r="1775" spans="1:7" x14ac:dyDescent="0.25">
      <c r="A1775">
        <v>17.829999999998101</v>
      </c>
      <c r="B1775">
        <v>0.57848614454269398</v>
      </c>
      <c r="C1775">
        <v>4.4779334068298304</v>
      </c>
      <c r="D1775">
        <v>0.57848614454269398</v>
      </c>
      <c r="E1775">
        <v>28.500917435892699</v>
      </c>
      <c r="F1775">
        <v>241.79185884589199</v>
      </c>
      <c r="G1775">
        <v>25.047324999995901</v>
      </c>
    </row>
    <row r="1776" spans="1:7" x14ac:dyDescent="0.25">
      <c r="A1776">
        <v>17.840000000000099</v>
      </c>
      <c r="B1776">
        <v>0.57883304357528598</v>
      </c>
      <c r="C1776">
        <v>4.4802298545837402</v>
      </c>
      <c r="D1776">
        <v>0.57883304357528598</v>
      </c>
      <c r="E1776">
        <v>28.501264334925299</v>
      </c>
      <c r="F1776">
        <v>241.79220574492501</v>
      </c>
      <c r="G1776">
        <v>25.057324999997899</v>
      </c>
    </row>
    <row r="1777" spans="1:7" x14ac:dyDescent="0.25">
      <c r="A1777">
        <v>17.849999999998499</v>
      </c>
      <c r="B1777">
        <v>0.5791876912117</v>
      </c>
      <c r="C1777">
        <v>4.4821753501892001</v>
      </c>
      <c r="D1777">
        <v>0.5791876912117</v>
      </c>
      <c r="E1777">
        <v>28.501618982561698</v>
      </c>
      <c r="F1777">
        <v>241.792560392561</v>
      </c>
      <c r="G1777">
        <v>25.067324999996298</v>
      </c>
    </row>
    <row r="1778" spans="1:7" x14ac:dyDescent="0.25">
      <c r="A1778">
        <v>17.8600000000005</v>
      </c>
      <c r="B1778">
        <v>0.57955348491668701</v>
      </c>
      <c r="C1778">
        <v>4.4843506813049299</v>
      </c>
      <c r="D1778">
        <v>0.57955348491668701</v>
      </c>
      <c r="E1778">
        <v>28.501984776266699</v>
      </c>
      <c r="F1778">
        <v>241.79292618626599</v>
      </c>
      <c r="G1778">
        <v>25.0773249999983</v>
      </c>
    </row>
    <row r="1779" spans="1:7" x14ac:dyDescent="0.25">
      <c r="A1779">
        <v>17.8699999999989</v>
      </c>
      <c r="B1779">
        <v>0.57991838455200195</v>
      </c>
      <c r="C1779">
        <v>4.4865093231201101</v>
      </c>
      <c r="D1779">
        <v>0.57991838455200195</v>
      </c>
      <c r="E1779">
        <v>28.502349675902</v>
      </c>
      <c r="F1779">
        <v>241.79329108590201</v>
      </c>
      <c r="G1779">
        <v>25.087324999996699</v>
      </c>
    </row>
    <row r="1780" spans="1:7" x14ac:dyDescent="0.25">
      <c r="A1780">
        <v>17.879999999997299</v>
      </c>
      <c r="B1780">
        <v>0.58028578758239702</v>
      </c>
      <c r="C1780">
        <v>4.49183797836303</v>
      </c>
      <c r="D1780">
        <v>0.58028578758239702</v>
      </c>
      <c r="E1780">
        <v>28.502717078932399</v>
      </c>
      <c r="F1780">
        <v>241.79365848893201</v>
      </c>
      <c r="G1780">
        <v>25.097324999995099</v>
      </c>
    </row>
    <row r="1781" spans="1:7" x14ac:dyDescent="0.25">
      <c r="A1781">
        <v>17.8899999999994</v>
      </c>
      <c r="B1781">
        <v>0.58064210414886397</v>
      </c>
      <c r="C1781">
        <v>4.4962854385375897</v>
      </c>
      <c r="D1781">
        <v>0.58064210414886397</v>
      </c>
      <c r="E1781">
        <v>28.503073395498902</v>
      </c>
      <c r="F1781">
        <v>241.79401480549799</v>
      </c>
      <c r="G1781">
        <v>25.1073249999972</v>
      </c>
    </row>
    <row r="1782" spans="1:7" x14ac:dyDescent="0.25">
      <c r="A1782">
        <v>17.899999999997799</v>
      </c>
      <c r="B1782">
        <v>0.58101761341094904</v>
      </c>
      <c r="C1782">
        <v>4.4986391067504803</v>
      </c>
      <c r="D1782">
        <v>0.58101761341094904</v>
      </c>
      <c r="E1782">
        <v>28.503448904761001</v>
      </c>
      <c r="F1782">
        <v>241.79439031475999</v>
      </c>
      <c r="G1782">
        <v>25.117324999995599</v>
      </c>
    </row>
    <row r="1783" spans="1:7" x14ac:dyDescent="0.25">
      <c r="A1783">
        <v>17.909999999999801</v>
      </c>
      <c r="B1783">
        <v>0.58139085769653298</v>
      </c>
      <c r="C1783">
        <v>4.50148105621337</v>
      </c>
      <c r="D1783">
        <v>0.58139085769653298</v>
      </c>
      <c r="E1783">
        <v>28.503822149046499</v>
      </c>
      <c r="F1783">
        <v>241.794763559046</v>
      </c>
      <c r="G1783">
        <v>25.127324999997601</v>
      </c>
    </row>
    <row r="1784" spans="1:7" x14ac:dyDescent="0.25">
      <c r="A1784">
        <v>17.9199999999982</v>
      </c>
      <c r="B1784">
        <v>0.58174574375152499</v>
      </c>
      <c r="C1784">
        <v>4.5050177574157697</v>
      </c>
      <c r="D1784">
        <v>0.58174574375152499</v>
      </c>
      <c r="E1784">
        <v>28.504177035101499</v>
      </c>
      <c r="F1784">
        <v>241.795118445101</v>
      </c>
      <c r="G1784">
        <v>25.137324999996</v>
      </c>
    </row>
    <row r="1785" spans="1:7" x14ac:dyDescent="0.25">
      <c r="A1785">
        <v>17.930000000000199</v>
      </c>
      <c r="B1785">
        <v>0.58211845159530595</v>
      </c>
      <c r="C1785">
        <v>4.50740194320678</v>
      </c>
      <c r="D1785">
        <v>0.58211845159530595</v>
      </c>
      <c r="E1785">
        <v>28.504549742945301</v>
      </c>
      <c r="F1785">
        <v>241.795491152945</v>
      </c>
      <c r="G1785">
        <v>25.147324999997998</v>
      </c>
    </row>
    <row r="1786" spans="1:7" x14ac:dyDescent="0.25">
      <c r="A1786">
        <v>17.939999999998602</v>
      </c>
      <c r="B1786">
        <v>0.58250802755355802</v>
      </c>
      <c r="C1786">
        <v>4.5100502967834402</v>
      </c>
      <c r="D1786">
        <v>0.58250802755355802</v>
      </c>
      <c r="E1786">
        <v>28.504939318903599</v>
      </c>
      <c r="F1786">
        <v>241.795880728903</v>
      </c>
      <c r="G1786">
        <v>25.157324999996401</v>
      </c>
    </row>
    <row r="1787" spans="1:7" x14ac:dyDescent="0.25">
      <c r="A1787">
        <v>17.950000000000699</v>
      </c>
      <c r="B1787">
        <v>0.58290320634841897</v>
      </c>
      <c r="C1787">
        <v>4.51232814788818</v>
      </c>
      <c r="D1787">
        <v>0.58290320634841897</v>
      </c>
      <c r="E1787">
        <v>28.505334497698399</v>
      </c>
      <c r="F1787">
        <v>241.796275907698</v>
      </c>
      <c r="G1787">
        <v>25.167324999998499</v>
      </c>
    </row>
    <row r="1788" spans="1:7" x14ac:dyDescent="0.25">
      <c r="A1788">
        <v>17.959999999999098</v>
      </c>
      <c r="B1788">
        <v>0.58329695463180498</v>
      </c>
      <c r="C1788">
        <v>4.51503181457519</v>
      </c>
      <c r="D1788">
        <v>0.58329695463180498</v>
      </c>
      <c r="E1788">
        <v>28.5057282459818</v>
      </c>
      <c r="F1788">
        <v>241.79666965598099</v>
      </c>
      <c r="G1788">
        <v>25.177324999996902</v>
      </c>
    </row>
    <row r="1789" spans="1:7" x14ac:dyDescent="0.25">
      <c r="A1789">
        <v>17.969999999997501</v>
      </c>
      <c r="B1789">
        <v>0.58365797996520996</v>
      </c>
      <c r="C1789">
        <v>4.5181193351745597</v>
      </c>
      <c r="D1789">
        <v>0.58365797996520996</v>
      </c>
      <c r="E1789">
        <v>28.506089271315201</v>
      </c>
      <c r="F1789">
        <v>241.79703068131499</v>
      </c>
      <c r="G1789">
        <v>25.187324999995301</v>
      </c>
    </row>
    <row r="1790" spans="1:7" x14ac:dyDescent="0.25">
      <c r="A1790">
        <v>17.979999999999499</v>
      </c>
      <c r="B1790">
        <v>0.58399325609207098</v>
      </c>
      <c r="C1790">
        <v>4.5190525054931596</v>
      </c>
      <c r="D1790">
        <v>0.58399325609207098</v>
      </c>
      <c r="E1790">
        <v>28.506424547442101</v>
      </c>
      <c r="F1790">
        <v>241.797365957442</v>
      </c>
      <c r="G1790">
        <v>25.197324999997299</v>
      </c>
    </row>
    <row r="1791" spans="1:7" x14ac:dyDescent="0.25">
      <c r="A1791">
        <v>17.989999999997899</v>
      </c>
      <c r="B1791">
        <v>0.58436596393585205</v>
      </c>
      <c r="C1791">
        <v>4.5208835601806596</v>
      </c>
      <c r="D1791">
        <v>0.58436596393585205</v>
      </c>
      <c r="E1791">
        <v>28.5067972552859</v>
      </c>
      <c r="F1791">
        <v>241.79773866528501</v>
      </c>
      <c r="G1791">
        <v>25.207324999995699</v>
      </c>
    </row>
    <row r="1792" spans="1:7" x14ac:dyDescent="0.25">
      <c r="A1792">
        <v>18</v>
      </c>
      <c r="B1792">
        <v>0.584766626358032</v>
      </c>
      <c r="C1792">
        <v>4.5238614082336399</v>
      </c>
      <c r="D1792">
        <v>0.584766626358032</v>
      </c>
      <c r="E1792">
        <v>28.507197917708002</v>
      </c>
      <c r="F1792">
        <v>241.79813932770799</v>
      </c>
      <c r="G1792">
        <v>25.2173249999977</v>
      </c>
    </row>
    <row r="1793" spans="1:7" x14ac:dyDescent="0.25">
      <c r="A1793">
        <v>18.0099999999983</v>
      </c>
      <c r="B1793">
        <v>0.58514541387557895</v>
      </c>
      <c r="C1793">
        <v>4.5271396636962802</v>
      </c>
      <c r="D1793">
        <v>0.58514541387557895</v>
      </c>
      <c r="E1793">
        <v>28.507576705225599</v>
      </c>
      <c r="F1793">
        <v>241.79851811522499</v>
      </c>
      <c r="G1793">
        <v>25.2273249999961</v>
      </c>
    </row>
    <row r="1794" spans="1:7" x14ac:dyDescent="0.25">
      <c r="A1794">
        <v>18.020000000000401</v>
      </c>
      <c r="B1794">
        <v>0.585502028465271</v>
      </c>
      <c r="C1794">
        <v>4.5293693542480398</v>
      </c>
      <c r="D1794">
        <v>0.585502028465271</v>
      </c>
      <c r="E1794">
        <v>28.507933319815301</v>
      </c>
      <c r="F1794">
        <v>241.798874729815</v>
      </c>
      <c r="G1794">
        <v>25.237324999998201</v>
      </c>
    </row>
    <row r="1795" spans="1:7" x14ac:dyDescent="0.25">
      <c r="A1795">
        <v>18.0299999999988</v>
      </c>
      <c r="B1795">
        <v>0.58583033084869296</v>
      </c>
      <c r="C1795">
        <v>4.5330061912536603</v>
      </c>
      <c r="D1795">
        <v>0.58583033084869296</v>
      </c>
      <c r="E1795">
        <v>28.508261622198699</v>
      </c>
      <c r="F1795">
        <v>241.79920303219799</v>
      </c>
      <c r="G1795">
        <v>25.2473249999966</v>
      </c>
    </row>
    <row r="1796" spans="1:7" x14ac:dyDescent="0.25">
      <c r="A1796">
        <v>18.0399999999972</v>
      </c>
      <c r="B1796">
        <v>0.58618664741516102</v>
      </c>
      <c r="C1796">
        <v>4.5348415374755797</v>
      </c>
      <c r="D1796">
        <v>0.58618664741516102</v>
      </c>
      <c r="E1796">
        <v>28.508617938765202</v>
      </c>
      <c r="F1796">
        <v>241.799559348765</v>
      </c>
      <c r="G1796">
        <v>25.257324999994999</v>
      </c>
    </row>
    <row r="1797" spans="1:7" x14ac:dyDescent="0.25">
      <c r="A1797">
        <v>18.049999999999201</v>
      </c>
      <c r="B1797">
        <v>0.58655130863189697</v>
      </c>
      <c r="C1797">
        <v>4.5374860763549796</v>
      </c>
      <c r="D1797">
        <v>0.58655130863189697</v>
      </c>
      <c r="E1797">
        <v>28.508982599981898</v>
      </c>
      <c r="F1797">
        <v>241.799924009981</v>
      </c>
      <c r="G1797">
        <v>25.267324999997001</v>
      </c>
    </row>
    <row r="1798" spans="1:7" x14ac:dyDescent="0.25">
      <c r="A1798">
        <v>18.059999999997601</v>
      </c>
      <c r="B1798">
        <v>0.58690512180328303</v>
      </c>
      <c r="C1798">
        <v>4.5399060249328604</v>
      </c>
      <c r="D1798">
        <v>0.58690512180328303</v>
      </c>
      <c r="E1798">
        <v>28.509336413153299</v>
      </c>
      <c r="F1798">
        <v>241.80027782315301</v>
      </c>
      <c r="G1798">
        <v>25.2773249999954</v>
      </c>
    </row>
    <row r="1799" spans="1:7" x14ac:dyDescent="0.25">
      <c r="A1799">
        <v>18.069999999999698</v>
      </c>
      <c r="B1799">
        <v>0.58724063634872403</v>
      </c>
      <c r="C1799">
        <v>4.5420856475829998</v>
      </c>
      <c r="D1799">
        <v>0.58724063634872403</v>
      </c>
      <c r="E1799">
        <v>28.509671927698701</v>
      </c>
      <c r="F1799">
        <v>241.800613337698</v>
      </c>
      <c r="G1799">
        <v>25.287324999997502</v>
      </c>
    </row>
    <row r="1800" spans="1:7" x14ac:dyDescent="0.25">
      <c r="A1800">
        <v>18.079999999998101</v>
      </c>
      <c r="B1800">
        <v>0.58757066726684504</v>
      </c>
      <c r="C1800">
        <v>4.5443000793456996</v>
      </c>
      <c r="D1800">
        <v>0.58757066726684504</v>
      </c>
      <c r="E1800">
        <v>28.510001958616801</v>
      </c>
      <c r="F1800">
        <v>241.800943368616</v>
      </c>
      <c r="G1800">
        <v>25.297324999995901</v>
      </c>
    </row>
    <row r="1801" spans="1:7" x14ac:dyDescent="0.25">
      <c r="A1801">
        <v>18.090000000000099</v>
      </c>
      <c r="B1801">
        <v>0.58793336153030396</v>
      </c>
      <c r="C1801">
        <v>4.5461330413818297</v>
      </c>
      <c r="D1801">
        <v>0.58793336153030396</v>
      </c>
      <c r="E1801">
        <v>28.510364652880298</v>
      </c>
      <c r="F1801">
        <v>241.80130606288</v>
      </c>
      <c r="G1801">
        <v>25.307324999997899</v>
      </c>
    </row>
    <row r="1802" spans="1:7" x14ac:dyDescent="0.25">
      <c r="A1802">
        <v>18.099999999998499</v>
      </c>
      <c r="B1802">
        <v>0.588276326656341</v>
      </c>
      <c r="C1802">
        <v>4.54781150817871</v>
      </c>
      <c r="D1802">
        <v>0.588276326656341</v>
      </c>
      <c r="E1802">
        <v>28.5107076180063</v>
      </c>
      <c r="F1802">
        <v>241.80164902800601</v>
      </c>
      <c r="G1802">
        <v>25.317324999996298</v>
      </c>
    </row>
    <row r="1803" spans="1:7" x14ac:dyDescent="0.25">
      <c r="A1803">
        <v>18.1100000000005</v>
      </c>
      <c r="B1803">
        <v>0.58861327171325595</v>
      </c>
      <c r="C1803">
        <v>4.54850053787231</v>
      </c>
      <c r="D1803">
        <v>0.58861327171325595</v>
      </c>
      <c r="E1803">
        <v>28.511044563063301</v>
      </c>
      <c r="F1803">
        <v>241.80198597306301</v>
      </c>
      <c r="G1803">
        <v>25.3273249999983</v>
      </c>
    </row>
    <row r="1804" spans="1:7" x14ac:dyDescent="0.25">
      <c r="A1804">
        <v>18.1199999999989</v>
      </c>
      <c r="B1804">
        <v>0.58893519639968805</v>
      </c>
      <c r="C1804">
        <v>4.5503072738647399</v>
      </c>
      <c r="D1804">
        <v>0.58893519639968805</v>
      </c>
      <c r="E1804">
        <v>28.511366487749701</v>
      </c>
      <c r="F1804">
        <v>241.80230789774899</v>
      </c>
      <c r="G1804">
        <v>25.337324999996699</v>
      </c>
    </row>
    <row r="1805" spans="1:7" x14ac:dyDescent="0.25">
      <c r="A1805">
        <v>18.129999999997299</v>
      </c>
      <c r="B1805">
        <v>0.58924025297164895</v>
      </c>
      <c r="C1805">
        <v>4.5515933036804102</v>
      </c>
      <c r="D1805">
        <v>0.58924025297164895</v>
      </c>
      <c r="E1805">
        <v>28.5116715443217</v>
      </c>
      <c r="F1805">
        <v>241.80261295432101</v>
      </c>
      <c r="G1805">
        <v>25.347324999995099</v>
      </c>
    </row>
    <row r="1806" spans="1:7" x14ac:dyDescent="0.25">
      <c r="A1806">
        <v>18.1399999999994</v>
      </c>
      <c r="B1806">
        <v>0.58958351612090998</v>
      </c>
      <c r="C1806">
        <v>4.55444240570068</v>
      </c>
      <c r="D1806">
        <v>0.58958351612090998</v>
      </c>
      <c r="E1806">
        <v>28.512014807470901</v>
      </c>
      <c r="F1806">
        <v>241.80295621747001</v>
      </c>
      <c r="G1806">
        <v>25.3573249999972</v>
      </c>
    </row>
    <row r="1807" spans="1:7" x14ac:dyDescent="0.25">
      <c r="A1807">
        <v>18.149999999997799</v>
      </c>
      <c r="B1807">
        <v>0.58994400501251198</v>
      </c>
      <c r="C1807">
        <v>4.5558404922485298</v>
      </c>
      <c r="D1807">
        <v>0.58994400501251198</v>
      </c>
      <c r="E1807">
        <v>28.512375296362499</v>
      </c>
      <c r="F1807">
        <v>241.80331670636201</v>
      </c>
      <c r="G1807">
        <v>25.367324999995599</v>
      </c>
    </row>
    <row r="1808" spans="1:7" x14ac:dyDescent="0.25">
      <c r="A1808">
        <v>18.159999999999801</v>
      </c>
      <c r="B1808">
        <v>0.59026759862899703</v>
      </c>
      <c r="C1808">
        <v>4.5561418533325098</v>
      </c>
      <c r="D1808">
        <v>0.59026759862899703</v>
      </c>
      <c r="E1808">
        <v>28.512698889978999</v>
      </c>
      <c r="F1808">
        <v>241.80364029997901</v>
      </c>
      <c r="G1808">
        <v>25.377324999997601</v>
      </c>
    </row>
    <row r="1809" spans="1:7" x14ac:dyDescent="0.25">
      <c r="A1809">
        <v>18.1699999999982</v>
      </c>
      <c r="B1809">
        <v>0.59058481454849199</v>
      </c>
      <c r="C1809">
        <v>4.5570802688598597</v>
      </c>
      <c r="D1809">
        <v>0.59058481454849199</v>
      </c>
      <c r="E1809">
        <v>28.513016105898501</v>
      </c>
      <c r="F1809">
        <v>241.80395751589799</v>
      </c>
      <c r="G1809">
        <v>25.387324999996</v>
      </c>
    </row>
    <row r="1810" spans="1:7" x14ac:dyDescent="0.25">
      <c r="A1810">
        <v>18.180000000000199</v>
      </c>
      <c r="B1810">
        <v>0.59090954065322798</v>
      </c>
      <c r="C1810">
        <v>4.5585408210754297</v>
      </c>
      <c r="D1810">
        <v>0.59090954065322798</v>
      </c>
      <c r="E1810">
        <v>28.513340832003198</v>
      </c>
      <c r="F1810">
        <v>241.80428224200301</v>
      </c>
      <c r="G1810">
        <v>25.397324999997998</v>
      </c>
    </row>
    <row r="1811" spans="1:7" x14ac:dyDescent="0.25">
      <c r="A1811">
        <v>18.189999999998602</v>
      </c>
      <c r="B1811">
        <v>0.59118878841400102</v>
      </c>
      <c r="C1811">
        <v>4.5600266456604004</v>
      </c>
      <c r="D1811">
        <v>0.59118878841400102</v>
      </c>
      <c r="E1811">
        <v>28.513620079763999</v>
      </c>
      <c r="F1811">
        <v>241.80456148976401</v>
      </c>
      <c r="G1811">
        <v>25.407324999996401</v>
      </c>
    </row>
    <row r="1812" spans="1:7" x14ac:dyDescent="0.25">
      <c r="A1812">
        <v>18.200000000000699</v>
      </c>
      <c r="B1812">
        <v>0.59145581722259499</v>
      </c>
      <c r="C1812">
        <v>4.5607986450195304</v>
      </c>
      <c r="D1812">
        <v>0.59145581722259499</v>
      </c>
      <c r="E1812">
        <v>28.5138871085726</v>
      </c>
      <c r="F1812">
        <v>241.80482851857201</v>
      </c>
      <c r="G1812">
        <v>25.417324999998499</v>
      </c>
    </row>
    <row r="1813" spans="1:7" x14ac:dyDescent="0.25">
      <c r="A1813">
        <v>18.209999999999098</v>
      </c>
      <c r="B1813">
        <v>0.591763615608215</v>
      </c>
      <c r="C1813">
        <v>4.5630750656127903</v>
      </c>
      <c r="D1813">
        <v>0.591763615608215</v>
      </c>
      <c r="E1813">
        <v>28.514194906958199</v>
      </c>
      <c r="F1813">
        <v>241.805136316958</v>
      </c>
      <c r="G1813">
        <v>25.427324999996902</v>
      </c>
    </row>
    <row r="1814" spans="1:7" x14ac:dyDescent="0.25">
      <c r="A1814">
        <v>18.219999999997501</v>
      </c>
      <c r="B1814">
        <v>0.59208083152770996</v>
      </c>
      <c r="C1814">
        <v>4.5647459030151296</v>
      </c>
      <c r="D1814">
        <v>0.59208083152770996</v>
      </c>
      <c r="E1814">
        <v>28.514512122877701</v>
      </c>
      <c r="F1814">
        <v>241.80545353287701</v>
      </c>
      <c r="G1814">
        <v>25.437324999995301</v>
      </c>
    </row>
    <row r="1815" spans="1:7" x14ac:dyDescent="0.25">
      <c r="A1815">
        <v>18.229999999999499</v>
      </c>
      <c r="B1815">
        <v>0.59240281581878595</v>
      </c>
      <c r="C1815">
        <v>4.5668439865112296</v>
      </c>
      <c r="D1815">
        <v>0.59240281581878595</v>
      </c>
      <c r="E1815">
        <v>28.514834107168799</v>
      </c>
      <c r="F1815">
        <v>241.805775517168</v>
      </c>
      <c r="G1815">
        <v>25.447324999997299</v>
      </c>
    </row>
    <row r="1816" spans="1:7" x14ac:dyDescent="0.25">
      <c r="A1816">
        <v>18.239999999997899</v>
      </c>
      <c r="B1816">
        <v>0.59273386001586903</v>
      </c>
      <c r="C1816">
        <v>4.5673260688781703</v>
      </c>
      <c r="D1816">
        <v>0.59273386001586903</v>
      </c>
      <c r="E1816">
        <v>28.515165151365899</v>
      </c>
      <c r="F1816">
        <v>241.806106561365</v>
      </c>
      <c r="G1816">
        <v>25.457324999995699</v>
      </c>
    </row>
    <row r="1817" spans="1:7" x14ac:dyDescent="0.25">
      <c r="A1817">
        <v>18.25</v>
      </c>
      <c r="B1817">
        <v>0.59305030107498102</v>
      </c>
      <c r="C1817">
        <v>4.5688018798828098</v>
      </c>
      <c r="D1817">
        <v>0.59305030107498102</v>
      </c>
      <c r="E1817">
        <v>28.515481592425001</v>
      </c>
      <c r="F1817">
        <v>241.80642300242499</v>
      </c>
      <c r="G1817">
        <v>25.4673249999977</v>
      </c>
    </row>
    <row r="1818" spans="1:7" x14ac:dyDescent="0.25">
      <c r="A1818">
        <v>18.2599999999983</v>
      </c>
      <c r="B1818">
        <v>0.59336608648300104</v>
      </c>
      <c r="C1818">
        <v>4.5711679458618102</v>
      </c>
      <c r="D1818">
        <v>0.59336608648300104</v>
      </c>
      <c r="E1818">
        <v>28.515797377833</v>
      </c>
      <c r="F1818">
        <v>241.80673878783301</v>
      </c>
      <c r="G1818">
        <v>25.4773249999961</v>
      </c>
    </row>
    <row r="1819" spans="1:7" x14ac:dyDescent="0.25">
      <c r="A1819">
        <v>18.270000000000401</v>
      </c>
      <c r="B1819">
        <v>0.59367311000823897</v>
      </c>
      <c r="C1819">
        <v>4.5739831924438397</v>
      </c>
      <c r="D1819">
        <v>0.59367311000823897</v>
      </c>
      <c r="E1819">
        <v>28.516104401358199</v>
      </c>
      <c r="F1819">
        <v>241.80704581135799</v>
      </c>
      <c r="G1819">
        <v>25.487324999998201</v>
      </c>
    </row>
    <row r="1820" spans="1:7" x14ac:dyDescent="0.25">
      <c r="A1820">
        <v>18.2799999999988</v>
      </c>
      <c r="B1820">
        <v>0.593969225883483</v>
      </c>
      <c r="C1820">
        <v>4.5746216773986799</v>
      </c>
      <c r="D1820">
        <v>0.593969225883483</v>
      </c>
      <c r="E1820">
        <v>28.5164005172335</v>
      </c>
      <c r="F1820">
        <v>241.80734192723301</v>
      </c>
      <c r="G1820">
        <v>25.4973249999966</v>
      </c>
    </row>
    <row r="1821" spans="1:7" x14ac:dyDescent="0.25">
      <c r="A1821">
        <v>18.2899999999972</v>
      </c>
      <c r="B1821">
        <v>0.59427481889724698</v>
      </c>
      <c r="C1821">
        <v>4.5750584602355904</v>
      </c>
      <c r="D1821">
        <v>0.59427481889724698</v>
      </c>
      <c r="E1821">
        <v>28.516706110247199</v>
      </c>
      <c r="F1821">
        <v>241.807647520247</v>
      </c>
      <c r="G1821">
        <v>25.507324999994999</v>
      </c>
    </row>
    <row r="1822" spans="1:7" x14ac:dyDescent="0.25">
      <c r="A1822">
        <v>18.299999999999201</v>
      </c>
      <c r="B1822">
        <v>0.59457260370254505</v>
      </c>
      <c r="C1822">
        <v>4.5760364532470703</v>
      </c>
      <c r="D1822">
        <v>0.59457260370254505</v>
      </c>
      <c r="E1822">
        <v>28.5170038950525</v>
      </c>
      <c r="F1822">
        <v>241.80794530505199</v>
      </c>
      <c r="G1822">
        <v>25.517324999997001</v>
      </c>
    </row>
    <row r="1823" spans="1:7" x14ac:dyDescent="0.25">
      <c r="A1823">
        <v>18.309999999997601</v>
      </c>
      <c r="B1823">
        <v>0.594867944717407</v>
      </c>
      <c r="C1823">
        <v>4.5768499374389604</v>
      </c>
      <c r="D1823">
        <v>0.594867944717407</v>
      </c>
      <c r="E1823">
        <v>28.517299236067402</v>
      </c>
      <c r="F1823">
        <v>241.80824064606699</v>
      </c>
      <c r="G1823">
        <v>25.5273249999954</v>
      </c>
    </row>
    <row r="1824" spans="1:7" x14ac:dyDescent="0.25">
      <c r="A1824">
        <v>18.319999999999698</v>
      </c>
      <c r="B1824">
        <v>0.595167696475982</v>
      </c>
      <c r="C1824">
        <v>4.5783662796020499</v>
      </c>
      <c r="D1824">
        <v>0.595167696475982</v>
      </c>
      <c r="E1824">
        <v>28.517598987825998</v>
      </c>
      <c r="F1824">
        <v>241.80854039782599</v>
      </c>
      <c r="G1824">
        <v>25.537324999997502</v>
      </c>
    </row>
    <row r="1825" spans="1:7" x14ac:dyDescent="0.25">
      <c r="A1825">
        <v>18.329999999998101</v>
      </c>
      <c r="B1825">
        <v>0.59546828269958496</v>
      </c>
      <c r="C1825">
        <v>4.5796208381652797</v>
      </c>
      <c r="D1825">
        <v>0.59546828269958496</v>
      </c>
      <c r="E1825">
        <v>28.517899574049601</v>
      </c>
      <c r="F1825">
        <v>241.808840984049</v>
      </c>
      <c r="G1825">
        <v>25.547324999995901</v>
      </c>
    </row>
    <row r="1826" spans="1:7" x14ac:dyDescent="0.25">
      <c r="A1826">
        <v>18.340000000000099</v>
      </c>
      <c r="B1826">
        <v>0.59576499462127597</v>
      </c>
      <c r="C1826">
        <v>4.5821828842162997</v>
      </c>
      <c r="D1826">
        <v>0.59576499462127597</v>
      </c>
      <c r="E1826">
        <v>28.5181962859713</v>
      </c>
      <c r="F1826">
        <v>241.809137695971</v>
      </c>
      <c r="G1826">
        <v>25.557324999997899</v>
      </c>
    </row>
    <row r="1827" spans="1:7" x14ac:dyDescent="0.25">
      <c r="A1827">
        <v>18.349999999998499</v>
      </c>
      <c r="B1827">
        <v>0.59605616331100397</v>
      </c>
      <c r="C1827">
        <v>4.5837664604187003</v>
      </c>
      <c r="D1827">
        <v>0.59605616331100397</v>
      </c>
      <c r="E1827">
        <v>28.518487454660999</v>
      </c>
      <c r="F1827">
        <v>241.80942886466099</v>
      </c>
      <c r="G1827">
        <v>25.567324999996298</v>
      </c>
    </row>
    <row r="1828" spans="1:7" x14ac:dyDescent="0.25">
      <c r="A1828">
        <v>18.3600000000005</v>
      </c>
      <c r="B1828">
        <v>0.59638696908950795</v>
      </c>
      <c r="C1828">
        <v>4.5842299461364702</v>
      </c>
      <c r="D1828">
        <v>0.59638696908950795</v>
      </c>
      <c r="E1828">
        <v>28.518818260439499</v>
      </c>
      <c r="F1828">
        <v>241.80975967043901</v>
      </c>
      <c r="G1828">
        <v>25.5773249999983</v>
      </c>
    </row>
    <row r="1829" spans="1:7" x14ac:dyDescent="0.25">
      <c r="A1829">
        <v>18.3699999999989</v>
      </c>
      <c r="B1829">
        <v>0.59670531749725297</v>
      </c>
      <c r="C1829">
        <v>4.58432865142822</v>
      </c>
      <c r="D1829">
        <v>0.59670531749725297</v>
      </c>
      <c r="E1829">
        <v>28.519136608847301</v>
      </c>
      <c r="F1829">
        <v>241.81007801884701</v>
      </c>
      <c r="G1829">
        <v>25.587324999996699</v>
      </c>
    </row>
    <row r="1830" spans="1:7" x14ac:dyDescent="0.25">
      <c r="A1830">
        <v>18.379999999997299</v>
      </c>
      <c r="B1830">
        <v>0.59701114892959495</v>
      </c>
      <c r="C1830">
        <v>4.5874481201171804</v>
      </c>
      <c r="D1830">
        <v>0.59701114892959495</v>
      </c>
      <c r="E1830">
        <v>28.519442440279601</v>
      </c>
      <c r="F1830">
        <v>241.81038385027901</v>
      </c>
      <c r="G1830">
        <v>25.597324999995099</v>
      </c>
    </row>
    <row r="1831" spans="1:7" x14ac:dyDescent="0.25">
      <c r="A1831">
        <v>18.3899999999994</v>
      </c>
      <c r="B1831">
        <v>0.59735500812530495</v>
      </c>
      <c r="C1831">
        <v>4.5897364616393999</v>
      </c>
      <c r="D1831">
        <v>0.59735500812530495</v>
      </c>
      <c r="E1831">
        <v>28.5197862994753</v>
      </c>
      <c r="F1831">
        <v>241.810727709475</v>
      </c>
      <c r="G1831">
        <v>25.6073249999972</v>
      </c>
    </row>
    <row r="1832" spans="1:7" x14ac:dyDescent="0.25">
      <c r="A1832">
        <v>18.399999999997799</v>
      </c>
      <c r="B1832">
        <v>0.59767138957977195</v>
      </c>
      <c r="C1832">
        <v>4.59211826324462</v>
      </c>
      <c r="D1832">
        <v>0.59767138957977195</v>
      </c>
      <c r="E1832">
        <v>28.520102680929799</v>
      </c>
      <c r="F1832">
        <v>241.81104409092899</v>
      </c>
      <c r="G1832">
        <v>25.617324999995599</v>
      </c>
    </row>
    <row r="1833" spans="1:7" x14ac:dyDescent="0.25">
      <c r="A1833">
        <v>18.409999999999801</v>
      </c>
      <c r="B1833">
        <v>0.59798890352249101</v>
      </c>
      <c r="C1833">
        <v>4.5948815345764098</v>
      </c>
      <c r="D1833">
        <v>0.59798890352249101</v>
      </c>
      <c r="E1833">
        <v>28.5204201948725</v>
      </c>
      <c r="F1833">
        <v>241.81136160487199</v>
      </c>
      <c r="G1833">
        <v>25.627324999997601</v>
      </c>
    </row>
    <row r="1834" spans="1:7" x14ac:dyDescent="0.25">
      <c r="A1834">
        <v>18.4199999999982</v>
      </c>
      <c r="B1834">
        <v>0.59828841686248702</v>
      </c>
      <c r="C1834">
        <v>4.5975546836853001</v>
      </c>
      <c r="D1834">
        <v>0.59828841686248702</v>
      </c>
      <c r="E1834">
        <v>28.5207197082125</v>
      </c>
      <c r="F1834">
        <v>241.81166111821199</v>
      </c>
      <c r="G1834">
        <v>25.637324999996</v>
      </c>
    </row>
    <row r="1835" spans="1:7" x14ac:dyDescent="0.25">
      <c r="A1835">
        <v>18.430000000000199</v>
      </c>
      <c r="B1835">
        <v>0.59857261180877597</v>
      </c>
      <c r="C1835">
        <v>4.59948682785034</v>
      </c>
      <c r="D1835">
        <v>0.59857261180877597</v>
      </c>
      <c r="E1835">
        <v>28.5210039031588</v>
      </c>
      <c r="F1835">
        <v>241.81194531315799</v>
      </c>
      <c r="G1835">
        <v>25.647324999997998</v>
      </c>
    </row>
    <row r="1836" spans="1:7" x14ac:dyDescent="0.25">
      <c r="A1836">
        <v>18.439999999998602</v>
      </c>
      <c r="B1836">
        <v>0.59891176223754805</v>
      </c>
      <c r="C1836">
        <v>4.59956502914428</v>
      </c>
      <c r="D1836">
        <v>0.59891176223754805</v>
      </c>
      <c r="E1836">
        <v>28.5213430535876</v>
      </c>
      <c r="F1836">
        <v>241.81228446358699</v>
      </c>
      <c r="G1836">
        <v>25.657324999996401</v>
      </c>
    </row>
    <row r="1837" spans="1:7" x14ac:dyDescent="0.25">
      <c r="A1837">
        <v>18.450000000000699</v>
      </c>
      <c r="B1837">
        <v>0.59926003217697099</v>
      </c>
      <c r="C1837">
        <v>4.6007533073425204</v>
      </c>
      <c r="D1837">
        <v>0.59926003217697099</v>
      </c>
      <c r="E1837">
        <v>28.521691323527001</v>
      </c>
      <c r="F1837">
        <v>241.81263273352701</v>
      </c>
      <c r="G1837">
        <v>25.667324999998499</v>
      </c>
    </row>
    <row r="1838" spans="1:7" x14ac:dyDescent="0.25">
      <c r="A1838">
        <v>18.459999999999098</v>
      </c>
      <c r="B1838">
        <v>0.59959691762924106</v>
      </c>
      <c r="C1838">
        <v>4.6034264564514098</v>
      </c>
      <c r="D1838">
        <v>0.59959691762924106</v>
      </c>
      <c r="E1838">
        <v>28.522028208979201</v>
      </c>
      <c r="F1838">
        <v>241.812969618979</v>
      </c>
      <c r="G1838">
        <v>25.677324999996902</v>
      </c>
    </row>
    <row r="1839" spans="1:7" x14ac:dyDescent="0.25">
      <c r="A1839">
        <v>18.469999999997501</v>
      </c>
      <c r="B1839">
        <v>0.59991472959518399</v>
      </c>
      <c r="C1839">
        <v>4.6069550514221103</v>
      </c>
      <c r="D1839">
        <v>0.59991472959518399</v>
      </c>
      <c r="E1839">
        <v>28.5223460209452</v>
      </c>
      <c r="F1839">
        <v>241.813287430945</v>
      </c>
      <c r="G1839">
        <v>25.687324999995301</v>
      </c>
    </row>
    <row r="1840" spans="1:7" x14ac:dyDescent="0.25">
      <c r="A1840">
        <v>18.479999999999499</v>
      </c>
      <c r="B1840">
        <v>0.60019230842590299</v>
      </c>
      <c r="C1840">
        <v>4.6076102256774902</v>
      </c>
      <c r="D1840">
        <v>0.60019230842590299</v>
      </c>
      <c r="E1840">
        <v>28.522623599775901</v>
      </c>
      <c r="F1840">
        <v>241.813565009775</v>
      </c>
      <c r="G1840">
        <v>25.697324999997299</v>
      </c>
    </row>
    <row r="1841" spans="1:7" x14ac:dyDescent="0.25">
      <c r="A1841">
        <v>18.489999999997899</v>
      </c>
      <c r="B1841">
        <v>0.60050511360168402</v>
      </c>
      <c r="C1841">
        <v>4.6100864410400302</v>
      </c>
      <c r="D1841">
        <v>0.60050511360168402</v>
      </c>
      <c r="E1841">
        <v>28.5229364049517</v>
      </c>
      <c r="F1841">
        <v>241.81387781495101</v>
      </c>
      <c r="G1841">
        <v>25.707324999995699</v>
      </c>
    </row>
    <row r="1842" spans="1:7" x14ac:dyDescent="0.25">
      <c r="A1842">
        <v>18.5</v>
      </c>
      <c r="B1842">
        <v>0.60085171461105302</v>
      </c>
      <c r="C1842">
        <v>4.6111030578613201</v>
      </c>
      <c r="D1842">
        <v>0.60085171461105302</v>
      </c>
      <c r="E1842">
        <v>28.523283005961101</v>
      </c>
      <c r="F1842">
        <v>241.81422441596101</v>
      </c>
      <c r="G1842">
        <v>25.7173249999977</v>
      </c>
    </row>
    <row r="1843" spans="1:7" x14ac:dyDescent="0.25">
      <c r="A1843">
        <v>18.5099999999983</v>
      </c>
      <c r="B1843">
        <v>0.60117226839065496</v>
      </c>
      <c r="C1843">
        <v>4.6121077537536603</v>
      </c>
      <c r="D1843">
        <v>0.60117226839065496</v>
      </c>
      <c r="E1843">
        <v>28.5236035597407</v>
      </c>
      <c r="F1843">
        <v>241.81454496974001</v>
      </c>
      <c r="G1843">
        <v>25.7273249999961</v>
      </c>
    </row>
    <row r="1844" spans="1:7" x14ac:dyDescent="0.25">
      <c r="A1844">
        <v>18.520000000000401</v>
      </c>
      <c r="B1844">
        <v>0.60146921873092596</v>
      </c>
      <c r="C1844">
        <v>4.6122636795043901</v>
      </c>
      <c r="D1844">
        <v>0.60146921873092596</v>
      </c>
      <c r="E1844">
        <v>28.5239005100809</v>
      </c>
      <c r="F1844">
        <v>241.81484192008</v>
      </c>
      <c r="G1844">
        <v>25.737324999998201</v>
      </c>
    </row>
    <row r="1845" spans="1:7" x14ac:dyDescent="0.25">
      <c r="A1845">
        <v>18.5299999999988</v>
      </c>
      <c r="B1845">
        <v>0.60176819562911898</v>
      </c>
      <c r="C1845">
        <v>4.6133093833923304</v>
      </c>
      <c r="D1845">
        <v>0.60176819562911898</v>
      </c>
      <c r="E1845">
        <v>28.5241994869791</v>
      </c>
      <c r="F1845">
        <v>241.81514089697899</v>
      </c>
      <c r="G1845">
        <v>25.7473249999966</v>
      </c>
    </row>
    <row r="1846" spans="1:7" x14ac:dyDescent="0.25">
      <c r="A1846">
        <v>18.5399999999972</v>
      </c>
      <c r="B1846">
        <v>0.60211837291717496</v>
      </c>
      <c r="C1846">
        <v>4.6157674789428702</v>
      </c>
      <c r="D1846">
        <v>0.60211837291717496</v>
      </c>
      <c r="E1846">
        <v>28.524549664267202</v>
      </c>
      <c r="F1846">
        <v>241.81549107426699</v>
      </c>
      <c r="G1846">
        <v>25.757324999994999</v>
      </c>
    </row>
    <row r="1847" spans="1:7" x14ac:dyDescent="0.25">
      <c r="A1847">
        <v>18.549999999999201</v>
      </c>
      <c r="B1847">
        <v>0.60247945785522405</v>
      </c>
      <c r="C1847">
        <v>4.6175060272216699</v>
      </c>
      <c r="D1847">
        <v>0.60247945785522405</v>
      </c>
      <c r="E1847">
        <v>28.524910749205201</v>
      </c>
      <c r="F1847">
        <v>241.81585215920501</v>
      </c>
      <c r="G1847">
        <v>25.767324999997001</v>
      </c>
    </row>
    <row r="1848" spans="1:7" x14ac:dyDescent="0.25">
      <c r="A1848">
        <v>18.559999999997601</v>
      </c>
      <c r="B1848">
        <v>0.60282880067825295</v>
      </c>
      <c r="C1848">
        <v>4.6190948486328098</v>
      </c>
      <c r="D1848">
        <v>0.60282880067825295</v>
      </c>
      <c r="E1848">
        <v>28.525260092028301</v>
      </c>
      <c r="F1848">
        <v>241.81620150202801</v>
      </c>
      <c r="G1848">
        <v>25.7773249999954</v>
      </c>
    </row>
    <row r="1849" spans="1:7" x14ac:dyDescent="0.25">
      <c r="A1849">
        <v>18.569999999999698</v>
      </c>
      <c r="B1849">
        <v>0.60312885046005205</v>
      </c>
      <c r="C1849">
        <v>4.6206312179565403</v>
      </c>
      <c r="D1849">
        <v>0.60312885046005205</v>
      </c>
      <c r="E1849">
        <v>28.5255601418101</v>
      </c>
      <c r="F1849">
        <v>241.81650155181001</v>
      </c>
      <c r="G1849">
        <v>25.787324999997502</v>
      </c>
    </row>
    <row r="1850" spans="1:7" x14ac:dyDescent="0.25">
      <c r="A1850">
        <v>18.579999999998101</v>
      </c>
      <c r="B1850">
        <v>0.60343444347381503</v>
      </c>
      <c r="C1850">
        <v>4.6229262351989702</v>
      </c>
      <c r="D1850">
        <v>0.60343444347381503</v>
      </c>
      <c r="E1850">
        <v>28.5258657348238</v>
      </c>
      <c r="F1850">
        <v>241.816807144823</v>
      </c>
      <c r="G1850">
        <v>25.797324999995901</v>
      </c>
    </row>
    <row r="1851" spans="1:7" x14ac:dyDescent="0.25">
      <c r="A1851">
        <v>18.590000000000099</v>
      </c>
      <c r="B1851">
        <v>0.60378825664520197</v>
      </c>
      <c r="C1851">
        <v>4.62506008148193</v>
      </c>
      <c r="D1851">
        <v>0.60378825664520197</v>
      </c>
      <c r="E1851">
        <v>28.526219547995201</v>
      </c>
      <c r="F1851">
        <v>241.81716095799499</v>
      </c>
      <c r="G1851">
        <v>25.807324999997899</v>
      </c>
    </row>
    <row r="1852" spans="1:7" x14ac:dyDescent="0.25">
      <c r="A1852">
        <v>18.599999999998499</v>
      </c>
      <c r="B1852">
        <v>0.60412240028381303</v>
      </c>
      <c r="C1852">
        <v>4.6287031173706001</v>
      </c>
      <c r="D1852">
        <v>0.60412240028381303</v>
      </c>
      <c r="E1852">
        <v>28.526553691633801</v>
      </c>
      <c r="F1852">
        <v>241.817495101633</v>
      </c>
      <c r="G1852">
        <v>25.817324999996298</v>
      </c>
    </row>
    <row r="1853" spans="1:7" x14ac:dyDescent="0.25">
      <c r="A1853">
        <v>18.6100000000005</v>
      </c>
      <c r="B1853">
        <v>0.60441964864730802</v>
      </c>
      <c r="C1853">
        <v>4.6306214332580504</v>
      </c>
      <c r="D1853">
        <v>0.60441964864730802</v>
      </c>
      <c r="E1853">
        <v>28.526850939997299</v>
      </c>
      <c r="F1853">
        <v>241.81779234999701</v>
      </c>
      <c r="G1853">
        <v>25.8273249999983</v>
      </c>
    </row>
    <row r="1854" spans="1:7" x14ac:dyDescent="0.25">
      <c r="A1854">
        <v>18.6199999999989</v>
      </c>
      <c r="B1854">
        <v>0.60472416877746504</v>
      </c>
      <c r="C1854">
        <v>4.6335639953613201</v>
      </c>
      <c r="D1854">
        <v>0.60472416877746504</v>
      </c>
      <c r="E1854">
        <v>28.527155460127499</v>
      </c>
      <c r="F1854">
        <v>241.81809687012699</v>
      </c>
      <c r="G1854">
        <v>25.837324999996699</v>
      </c>
    </row>
    <row r="1855" spans="1:7" x14ac:dyDescent="0.25">
      <c r="A1855">
        <v>18.629999999997299</v>
      </c>
      <c r="B1855">
        <v>0.60509127378463701</v>
      </c>
      <c r="C1855">
        <v>4.6354308128356898</v>
      </c>
      <c r="D1855">
        <v>0.60509127378463701</v>
      </c>
      <c r="E1855">
        <v>28.5275225651346</v>
      </c>
      <c r="F1855">
        <v>241.81846397513399</v>
      </c>
      <c r="G1855">
        <v>25.847324999995099</v>
      </c>
    </row>
    <row r="1856" spans="1:7" x14ac:dyDescent="0.25">
      <c r="A1856">
        <v>18.6399999999994</v>
      </c>
      <c r="B1856">
        <v>0.605429828166961</v>
      </c>
      <c r="C1856">
        <v>4.6363987922668404</v>
      </c>
      <c r="D1856">
        <v>0.605429828166961</v>
      </c>
      <c r="E1856">
        <v>28.527861119516999</v>
      </c>
      <c r="F1856">
        <v>241.818802529517</v>
      </c>
      <c r="G1856">
        <v>25.8573249999972</v>
      </c>
    </row>
    <row r="1857" spans="1:7" x14ac:dyDescent="0.25">
      <c r="A1857">
        <v>18.649999999997799</v>
      </c>
      <c r="B1857">
        <v>0.605751812458038</v>
      </c>
      <c r="C1857">
        <v>4.63832283020019</v>
      </c>
      <c r="D1857">
        <v>0.605751812458038</v>
      </c>
      <c r="E1857">
        <v>28.528183103808001</v>
      </c>
      <c r="F1857">
        <v>241.81912451380799</v>
      </c>
      <c r="G1857">
        <v>25.867324999995599</v>
      </c>
    </row>
    <row r="1858" spans="1:7" x14ac:dyDescent="0.25">
      <c r="A1858">
        <v>18.659999999999801</v>
      </c>
      <c r="B1858">
        <v>0.60603880882263095</v>
      </c>
      <c r="C1858">
        <v>4.6405725479125897</v>
      </c>
      <c r="D1858">
        <v>0.60603880882263095</v>
      </c>
      <c r="E1858">
        <v>28.528470100172601</v>
      </c>
      <c r="F1858">
        <v>241.81941151017199</v>
      </c>
      <c r="G1858">
        <v>25.877324999997601</v>
      </c>
    </row>
    <row r="1859" spans="1:7" x14ac:dyDescent="0.25">
      <c r="A1859">
        <v>18.6699999999982</v>
      </c>
      <c r="B1859">
        <v>0.60636156797409002</v>
      </c>
      <c r="C1859">
        <v>4.6414499282836896</v>
      </c>
      <c r="D1859">
        <v>0.60636156797409002</v>
      </c>
      <c r="E1859">
        <v>28.528792859324099</v>
      </c>
      <c r="F1859">
        <v>241.81973426932399</v>
      </c>
      <c r="G1859">
        <v>25.887324999996</v>
      </c>
    </row>
    <row r="1860" spans="1:7" x14ac:dyDescent="0.25">
      <c r="A1860">
        <v>18.680000000000199</v>
      </c>
      <c r="B1860">
        <v>0.60668629407882602</v>
      </c>
      <c r="C1860">
        <v>4.6425604820251403</v>
      </c>
      <c r="D1860">
        <v>0.60668629407882602</v>
      </c>
      <c r="E1860">
        <v>28.5291175854288</v>
      </c>
      <c r="F1860">
        <v>241.82005899542801</v>
      </c>
      <c r="G1860">
        <v>25.897324999997998</v>
      </c>
    </row>
    <row r="1861" spans="1:7" x14ac:dyDescent="0.25">
      <c r="A1861">
        <v>18.689999999998602</v>
      </c>
      <c r="B1861">
        <v>0.60701984167098999</v>
      </c>
      <c r="C1861">
        <v>4.6433258056640598</v>
      </c>
      <c r="D1861">
        <v>0.60701984167098999</v>
      </c>
      <c r="E1861">
        <v>28.529451133020999</v>
      </c>
      <c r="F1861">
        <v>241.820392543021</v>
      </c>
      <c r="G1861">
        <v>25.907324999996401</v>
      </c>
    </row>
    <row r="1862" spans="1:7" x14ac:dyDescent="0.25">
      <c r="A1862">
        <v>18.700000000000699</v>
      </c>
      <c r="B1862">
        <v>0.60737228393554599</v>
      </c>
      <c r="C1862">
        <v>4.6435856819152797</v>
      </c>
      <c r="D1862">
        <v>0.60737228393554599</v>
      </c>
      <c r="E1862">
        <v>28.529803575285499</v>
      </c>
      <c r="F1862">
        <v>241.82074498528499</v>
      </c>
      <c r="G1862">
        <v>25.917324999998499</v>
      </c>
    </row>
    <row r="1863" spans="1:7" x14ac:dyDescent="0.25">
      <c r="A1863">
        <v>18.709999999999098</v>
      </c>
      <c r="B1863">
        <v>0.60772281885146995</v>
      </c>
      <c r="C1863">
        <v>4.6455979347229004</v>
      </c>
      <c r="D1863">
        <v>0.60772281885146995</v>
      </c>
      <c r="E1863">
        <v>28.530154110201501</v>
      </c>
      <c r="F1863">
        <v>241.821095520201</v>
      </c>
      <c r="G1863">
        <v>25.927324999996902</v>
      </c>
    </row>
    <row r="1864" spans="1:7" x14ac:dyDescent="0.25">
      <c r="A1864">
        <v>18.719999999997501</v>
      </c>
      <c r="B1864">
        <v>0.60806137323379505</v>
      </c>
      <c r="C1864">
        <v>4.6473326683044398</v>
      </c>
      <c r="D1864">
        <v>0.60806137323379505</v>
      </c>
      <c r="E1864">
        <v>28.5304926645838</v>
      </c>
      <c r="F1864">
        <v>241.82143407458301</v>
      </c>
      <c r="G1864">
        <v>25.937324999995301</v>
      </c>
    </row>
    <row r="1865" spans="1:7" x14ac:dyDescent="0.25">
      <c r="A1865">
        <v>18.729999999999499</v>
      </c>
      <c r="B1865">
        <v>0.60837501287460305</v>
      </c>
      <c r="C1865">
        <v>4.65061330795288</v>
      </c>
      <c r="D1865">
        <v>0.60837501287460305</v>
      </c>
      <c r="E1865">
        <v>28.530806304224601</v>
      </c>
      <c r="F1865">
        <v>241.82174771422399</v>
      </c>
      <c r="G1865">
        <v>25.947324999997299</v>
      </c>
    </row>
    <row r="1866" spans="1:7" x14ac:dyDescent="0.25">
      <c r="A1866">
        <v>18.739999999997899</v>
      </c>
      <c r="B1866">
        <v>0.60870164632797197</v>
      </c>
      <c r="C1866">
        <v>4.6542301177978498</v>
      </c>
      <c r="D1866">
        <v>0.60870164632797197</v>
      </c>
      <c r="E1866">
        <v>28.531132937677999</v>
      </c>
      <c r="F1866">
        <v>241.82207434767801</v>
      </c>
      <c r="G1866">
        <v>25.957324999995699</v>
      </c>
    </row>
    <row r="1867" spans="1:7" x14ac:dyDescent="0.25">
      <c r="A1867">
        <v>18.75</v>
      </c>
      <c r="B1867">
        <v>0.60905689001083296</v>
      </c>
      <c r="C1867">
        <v>4.6565899848937899</v>
      </c>
      <c r="D1867">
        <v>0.60905689001083296</v>
      </c>
      <c r="E1867">
        <v>28.5314881813608</v>
      </c>
      <c r="F1867">
        <v>241.82242959135999</v>
      </c>
      <c r="G1867">
        <v>25.9673249999977</v>
      </c>
    </row>
    <row r="1868" spans="1:7" x14ac:dyDescent="0.25">
      <c r="A1868">
        <v>18.7599999999983</v>
      </c>
      <c r="B1868">
        <v>0.60939657688140803</v>
      </c>
      <c r="C1868">
        <v>4.6588926315307599</v>
      </c>
      <c r="D1868">
        <v>0.60939657688140803</v>
      </c>
      <c r="E1868">
        <v>28.531827868231399</v>
      </c>
      <c r="F1868">
        <v>241.82276927823099</v>
      </c>
      <c r="G1868">
        <v>25.9773249999961</v>
      </c>
    </row>
    <row r="1869" spans="1:7" x14ac:dyDescent="0.25">
      <c r="A1869">
        <v>18.770000000000401</v>
      </c>
      <c r="B1869">
        <v>0.60972517728805498</v>
      </c>
      <c r="C1869">
        <v>4.66143798828125</v>
      </c>
      <c r="D1869">
        <v>0.60972517728805498</v>
      </c>
      <c r="E1869">
        <v>28.5321564686381</v>
      </c>
      <c r="F1869">
        <v>241.82309787863801</v>
      </c>
      <c r="G1869">
        <v>25.987324999998201</v>
      </c>
    </row>
    <row r="1870" spans="1:7" x14ac:dyDescent="0.25">
      <c r="A1870">
        <v>18.7799999999988</v>
      </c>
      <c r="B1870">
        <v>0.61004960536956698</v>
      </c>
      <c r="C1870">
        <v>4.6642127037048304</v>
      </c>
      <c r="D1870">
        <v>0.61004960536956698</v>
      </c>
      <c r="E1870">
        <v>28.532480896719601</v>
      </c>
      <c r="F1870">
        <v>241.82342230671901</v>
      </c>
      <c r="G1870">
        <v>25.9973249999966</v>
      </c>
    </row>
    <row r="1871" spans="1:7" x14ac:dyDescent="0.25">
      <c r="A1871">
        <v>18.7899999999972</v>
      </c>
      <c r="B1871">
        <v>0.61039733886718694</v>
      </c>
      <c r="C1871">
        <v>4.6656403541564897</v>
      </c>
      <c r="D1871">
        <v>0.61039733886718694</v>
      </c>
      <c r="E1871">
        <v>28.5328286302172</v>
      </c>
      <c r="F1871">
        <v>241.823770040217</v>
      </c>
      <c r="G1871">
        <v>26.007324999994999</v>
      </c>
    </row>
    <row r="1872" spans="1:7" x14ac:dyDescent="0.25">
      <c r="A1872">
        <v>18.799999999999201</v>
      </c>
      <c r="B1872">
        <v>0.61073869466781605</v>
      </c>
      <c r="C1872">
        <v>4.6679220199584899</v>
      </c>
      <c r="D1872">
        <v>0.61073869466781605</v>
      </c>
      <c r="E1872">
        <v>28.5331699860178</v>
      </c>
      <c r="F1872">
        <v>241.824111396017</v>
      </c>
      <c r="G1872">
        <v>26.017324999997001</v>
      </c>
    </row>
    <row r="1873" spans="1:7" x14ac:dyDescent="0.25">
      <c r="A1873">
        <v>18.809999999997601</v>
      </c>
      <c r="B1873">
        <v>0.61109471321105902</v>
      </c>
      <c r="C1873">
        <v>4.67075395584106</v>
      </c>
      <c r="D1873">
        <v>0.61109471321105902</v>
      </c>
      <c r="E1873">
        <v>28.5335260045611</v>
      </c>
      <c r="F1873">
        <v>241.82446741456101</v>
      </c>
      <c r="G1873">
        <v>26.0273249999954</v>
      </c>
    </row>
    <row r="1874" spans="1:7" x14ac:dyDescent="0.25">
      <c r="A1874">
        <v>18.819999999999698</v>
      </c>
      <c r="B1874">
        <v>0.61145132780074996</v>
      </c>
      <c r="C1874">
        <v>4.6739139556884703</v>
      </c>
      <c r="D1874">
        <v>0.61145132780074996</v>
      </c>
      <c r="E1874">
        <v>28.533882619150798</v>
      </c>
      <c r="F1874">
        <v>241.82482402914999</v>
      </c>
      <c r="G1874">
        <v>26.037324999997502</v>
      </c>
    </row>
    <row r="1875" spans="1:7" x14ac:dyDescent="0.25">
      <c r="A1875">
        <v>18.829999999998101</v>
      </c>
      <c r="B1875">
        <v>0.61178827285766602</v>
      </c>
      <c r="C1875">
        <v>4.6761212348937899</v>
      </c>
      <c r="D1875">
        <v>0.61178827285766602</v>
      </c>
      <c r="E1875">
        <v>28.534219564207699</v>
      </c>
      <c r="F1875">
        <v>241.82516097420699</v>
      </c>
      <c r="G1875">
        <v>26.047324999995901</v>
      </c>
    </row>
    <row r="1876" spans="1:7" x14ac:dyDescent="0.25">
      <c r="A1876">
        <v>18.840000000000099</v>
      </c>
      <c r="B1876">
        <v>0.61212074756622303</v>
      </c>
      <c r="C1876">
        <v>4.6774230003356898</v>
      </c>
      <c r="D1876">
        <v>0.61212074756622303</v>
      </c>
      <c r="E1876">
        <v>28.5345520389162</v>
      </c>
      <c r="F1876">
        <v>241.82549344891601</v>
      </c>
      <c r="G1876">
        <v>26.057324999997899</v>
      </c>
    </row>
    <row r="1877" spans="1:7" x14ac:dyDescent="0.25">
      <c r="A1877">
        <v>18.849999999998499</v>
      </c>
      <c r="B1877">
        <v>0.61247426271438599</v>
      </c>
      <c r="C1877">
        <v>4.6794004440307599</v>
      </c>
      <c r="D1877">
        <v>0.61247426271438599</v>
      </c>
      <c r="E1877">
        <v>28.534905554064402</v>
      </c>
      <c r="F1877">
        <v>241.825846964064</v>
      </c>
      <c r="G1877">
        <v>26.067324999996298</v>
      </c>
    </row>
    <row r="1878" spans="1:7" x14ac:dyDescent="0.25">
      <c r="A1878">
        <v>18.8600000000005</v>
      </c>
      <c r="B1878">
        <v>0.61284029483795099</v>
      </c>
      <c r="C1878">
        <v>4.6816997528076101</v>
      </c>
      <c r="D1878">
        <v>0.61284029483795099</v>
      </c>
      <c r="E1878">
        <v>28.535271586187999</v>
      </c>
      <c r="F1878">
        <v>241.826212996187</v>
      </c>
      <c r="G1878">
        <v>26.0773249999983</v>
      </c>
    </row>
    <row r="1879" spans="1:7" x14ac:dyDescent="0.25">
      <c r="A1879">
        <v>18.8699999999989</v>
      </c>
      <c r="B1879">
        <v>0.61319661140441795</v>
      </c>
      <c r="C1879">
        <v>4.6843309402465803</v>
      </c>
      <c r="D1879">
        <v>0.61319661140441795</v>
      </c>
      <c r="E1879">
        <v>28.535627902754399</v>
      </c>
      <c r="F1879">
        <v>241.826569312754</v>
      </c>
      <c r="G1879">
        <v>26.087324999996699</v>
      </c>
    </row>
    <row r="1880" spans="1:7" x14ac:dyDescent="0.25">
      <c r="A1880">
        <v>18.879999999997299</v>
      </c>
      <c r="B1880">
        <v>0.61356544494628895</v>
      </c>
      <c r="C1880">
        <v>4.6865515708923304</v>
      </c>
      <c r="D1880">
        <v>0.61356544494628895</v>
      </c>
      <c r="E1880">
        <v>28.535996736296301</v>
      </c>
      <c r="F1880">
        <v>241.82693814629599</v>
      </c>
      <c r="G1880">
        <v>26.097324999995099</v>
      </c>
    </row>
    <row r="1881" spans="1:7" x14ac:dyDescent="0.25">
      <c r="A1881">
        <v>18.8899999999994</v>
      </c>
      <c r="B1881">
        <v>0.61394917964935303</v>
      </c>
      <c r="C1881">
        <v>4.6903491020202601</v>
      </c>
      <c r="D1881">
        <v>0.61394917964935303</v>
      </c>
      <c r="E1881">
        <v>28.536380470999401</v>
      </c>
      <c r="F1881">
        <v>241.82732188099899</v>
      </c>
      <c r="G1881">
        <v>26.1073249999972</v>
      </c>
    </row>
    <row r="1882" spans="1:7" x14ac:dyDescent="0.25">
      <c r="A1882">
        <v>18.899999999997799</v>
      </c>
      <c r="B1882">
        <v>0.61431688070297197</v>
      </c>
      <c r="C1882">
        <v>4.6937022209167401</v>
      </c>
      <c r="D1882">
        <v>0.61431688070297197</v>
      </c>
      <c r="E1882">
        <v>28.536748172052999</v>
      </c>
      <c r="F1882">
        <v>241.82768958205301</v>
      </c>
      <c r="G1882">
        <v>26.117324999995599</v>
      </c>
    </row>
    <row r="1883" spans="1:7" x14ac:dyDescent="0.25">
      <c r="A1883">
        <v>18.909999999999801</v>
      </c>
      <c r="B1883">
        <v>0.61470037698745705</v>
      </c>
      <c r="C1883">
        <v>4.6962189674377397</v>
      </c>
      <c r="D1883">
        <v>0.61470037698745705</v>
      </c>
      <c r="E1883">
        <v>28.537131668337501</v>
      </c>
      <c r="F1883">
        <v>241.82807307833701</v>
      </c>
      <c r="G1883">
        <v>26.127324999997601</v>
      </c>
    </row>
    <row r="1884" spans="1:7" x14ac:dyDescent="0.25">
      <c r="A1884">
        <v>18.9199999999982</v>
      </c>
      <c r="B1884">
        <v>0.61509585380554199</v>
      </c>
      <c r="C1884">
        <v>4.6982512474059996</v>
      </c>
      <c r="D1884">
        <v>0.61509585380554199</v>
      </c>
      <c r="E1884">
        <v>28.537527145155501</v>
      </c>
      <c r="F1884">
        <v>241.82846855515501</v>
      </c>
      <c r="G1884">
        <v>26.137324999996</v>
      </c>
    </row>
    <row r="1885" spans="1:7" x14ac:dyDescent="0.25">
      <c r="A1885">
        <v>18.930000000000199</v>
      </c>
      <c r="B1885">
        <v>0.61545270681381203</v>
      </c>
      <c r="C1885">
        <v>4.6996135711669904</v>
      </c>
      <c r="D1885">
        <v>0.61545270681381203</v>
      </c>
      <c r="E1885">
        <v>28.5378839981638</v>
      </c>
      <c r="F1885">
        <v>241.828825408163</v>
      </c>
      <c r="G1885">
        <v>26.147324999997998</v>
      </c>
    </row>
    <row r="1886" spans="1:7" x14ac:dyDescent="0.25">
      <c r="A1886">
        <v>18.939999999998602</v>
      </c>
      <c r="B1886">
        <v>0.61578547954559304</v>
      </c>
      <c r="C1886">
        <v>4.7025389671325604</v>
      </c>
      <c r="D1886">
        <v>0.61578547954559304</v>
      </c>
      <c r="E1886">
        <v>28.538216770895598</v>
      </c>
      <c r="F1886">
        <v>241.82915818089501</v>
      </c>
      <c r="G1886">
        <v>26.157324999996401</v>
      </c>
    </row>
    <row r="1887" spans="1:7" x14ac:dyDescent="0.25">
      <c r="A1887">
        <v>18.950000000000699</v>
      </c>
      <c r="B1887">
        <v>0.61616730690002397</v>
      </c>
      <c r="C1887">
        <v>4.7054767608642498</v>
      </c>
      <c r="D1887">
        <v>0.61616730690002397</v>
      </c>
      <c r="E1887">
        <v>28.538598598250001</v>
      </c>
      <c r="F1887">
        <v>241.82954000825001</v>
      </c>
      <c r="G1887">
        <v>26.167324999998499</v>
      </c>
    </row>
    <row r="1888" spans="1:7" x14ac:dyDescent="0.25">
      <c r="A1888">
        <v>18.959999999999098</v>
      </c>
      <c r="B1888">
        <v>0.61659711599349898</v>
      </c>
      <c r="C1888">
        <v>4.7085719108581499</v>
      </c>
      <c r="D1888">
        <v>0.61659711599349898</v>
      </c>
      <c r="E1888">
        <v>28.539028407343501</v>
      </c>
      <c r="F1888">
        <v>241.829969817343</v>
      </c>
      <c r="G1888">
        <v>26.177324999996902</v>
      </c>
    </row>
    <row r="1889" spans="1:7" x14ac:dyDescent="0.25">
      <c r="A1889">
        <v>18.969999999997501</v>
      </c>
      <c r="B1889">
        <v>0.61697340011596602</v>
      </c>
      <c r="C1889">
        <v>4.7115015983581499</v>
      </c>
      <c r="D1889">
        <v>0.61697340011596602</v>
      </c>
      <c r="E1889">
        <v>28.539404691466</v>
      </c>
      <c r="F1889">
        <v>241.83034610146601</v>
      </c>
      <c r="G1889">
        <v>26.187324999995301</v>
      </c>
    </row>
    <row r="1890" spans="1:7" x14ac:dyDescent="0.25">
      <c r="A1890">
        <v>18.979999999999499</v>
      </c>
      <c r="B1890">
        <v>0.61735719442367498</v>
      </c>
      <c r="C1890">
        <v>4.7137718200683496</v>
      </c>
      <c r="D1890">
        <v>0.61735719442367498</v>
      </c>
      <c r="E1890">
        <v>28.539788485773698</v>
      </c>
      <c r="F1890">
        <v>241.830729895773</v>
      </c>
      <c r="G1890">
        <v>26.197324999997299</v>
      </c>
    </row>
    <row r="1891" spans="1:7" x14ac:dyDescent="0.25">
      <c r="A1891">
        <v>18.989999999997899</v>
      </c>
      <c r="B1891">
        <v>0.61773043870925903</v>
      </c>
      <c r="C1891">
        <v>4.7148470878601003</v>
      </c>
      <c r="D1891">
        <v>0.61773043870925903</v>
      </c>
      <c r="E1891">
        <v>28.5401617300593</v>
      </c>
      <c r="F1891">
        <v>241.83110314005901</v>
      </c>
      <c r="G1891">
        <v>26.207324999995699</v>
      </c>
    </row>
    <row r="1892" spans="1:7" x14ac:dyDescent="0.25">
      <c r="A1892">
        <v>19</v>
      </c>
      <c r="B1892">
        <v>0.61809062957763605</v>
      </c>
      <c r="C1892">
        <v>4.7179241180419904</v>
      </c>
      <c r="D1892">
        <v>0.61809062957763605</v>
      </c>
      <c r="E1892">
        <v>28.540521920927599</v>
      </c>
      <c r="F1892">
        <v>241.83146333092699</v>
      </c>
      <c r="G1892">
        <v>26.2173249999977</v>
      </c>
    </row>
    <row r="1893" spans="1:7" x14ac:dyDescent="0.25">
      <c r="A1893">
        <v>19.0099999999983</v>
      </c>
      <c r="B1893">
        <v>0.61845445632934504</v>
      </c>
      <c r="C1893">
        <v>4.7204871177673304</v>
      </c>
      <c r="D1893">
        <v>0.61845445632934504</v>
      </c>
      <c r="E1893">
        <v>28.540885747679301</v>
      </c>
      <c r="F1893">
        <v>241.83182715767899</v>
      </c>
      <c r="G1893">
        <v>26.2273249999961</v>
      </c>
    </row>
    <row r="1894" spans="1:7" x14ac:dyDescent="0.25">
      <c r="A1894">
        <v>19.020000000000401</v>
      </c>
      <c r="B1894">
        <v>0.61879247426986606</v>
      </c>
      <c r="C1894">
        <v>4.7230405807495099</v>
      </c>
      <c r="D1894">
        <v>0.61879247426986606</v>
      </c>
      <c r="E1894">
        <v>28.5412237656199</v>
      </c>
      <c r="F1894">
        <v>241.832165175619</v>
      </c>
      <c r="G1894">
        <v>26.237324999998201</v>
      </c>
    </row>
    <row r="1895" spans="1:7" x14ac:dyDescent="0.25">
      <c r="A1895">
        <v>19.0299999999988</v>
      </c>
      <c r="B1895">
        <v>0.61915153264999301</v>
      </c>
      <c r="C1895">
        <v>4.7251553535461399</v>
      </c>
      <c r="D1895">
        <v>0.61915153264999301</v>
      </c>
      <c r="E1895">
        <v>28.541582823999999</v>
      </c>
      <c r="F1895">
        <v>241.832524234</v>
      </c>
      <c r="G1895">
        <v>26.2473249999966</v>
      </c>
    </row>
    <row r="1896" spans="1:7" x14ac:dyDescent="0.25">
      <c r="A1896">
        <v>19.0399999999972</v>
      </c>
      <c r="B1896">
        <v>0.619506776332855</v>
      </c>
      <c r="C1896">
        <v>4.7267727851867596</v>
      </c>
      <c r="D1896">
        <v>0.619506776332855</v>
      </c>
      <c r="E1896">
        <v>28.541938067682899</v>
      </c>
      <c r="F1896">
        <v>241.83287947768201</v>
      </c>
      <c r="G1896">
        <v>26.257324999994999</v>
      </c>
    </row>
    <row r="1897" spans="1:7" x14ac:dyDescent="0.25">
      <c r="A1897">
        <v>19.049999999999201</v>
      </c>
      <c r="B1897">
        <v>0.61984896659850997</v>
      </c>
      <c r="C1897">
        <v>4.72932529449462</v>
      </c>
      <c r="D1897">
        <v>0.61984896659850997</v>
      </c>
      <c r="E1897">
        <v>28.542280257948502</v>
      </c>
      <c r="F1897">
        <v>241.83322166794801</v>
      </c>
      <c r="G1897">
        <v>26.267324999997001</v>
      </c>
    </row>
    <row r="1898" spans="1:7" x14ac:dyDescent="0.25">
      <c r="A1898">
        <v>19.059999999997601</v>
      </c>
      <c r="B1898">
        <v>0.62022745609283403</v>
      </c>
      <c r="C1898">
        <v>4.7309937477111799</v>
      </c>
      <c r="D1898">
        <v>0.62022745609283403</v>
      </c>
      <c r="E1898">
        <v>28.5426587474428</v>
      </c>
      <c r="F1898">
        <v>241.83360015744199</v>
      </c>
      <c r="G1898">
        <v>26.2773249999954</v>
      </c>
    </row>
    <row r="1899" spans="1:7" x14ac:dyDescent="0.25">
      <c r="A1899">
        <v>19.069999999999698</v>
      </c>
      <c r="B1899">
        <v>0.62057435512542702</v>
      </c>
      <c r="C1899">
        <v>4.7336039543151802</v>
      </c>
      <c r="D1899">
        <v>0.62057435512542702</v>
      </c>
      <c r="E1899">
        <v>28.5430056464754</v>
      </c>
      <c r="F1899">
        <v>241.83394705647501</v>
      </c>
      <c r="G1899">
        <v>26.287324999997502</v>
      </c>
    </row>
    <row r="1900" spans="1:7" x14ac:dyDescent="0.25">
      <c r="A1900">
        <v>19.079999999998101</v>
      </c>
      <c r="B1900">
        <v>0.62092071771621704</v>
      </c>
      <c r="C1900">
        <v>4.7359666824340803</v>
      </c>
      <c r="D1900">
        <v>0.62092071771621704</v>
      </c>
      <c r="E1900">
        <v>28.543352009066201</v>
      </c>
      <c r="F1900">
        <v>241.834293419066</v>
      </c>
      <c r="G1900">
        <v>26.297324999995901</v>
      </c>
    </row>
    <row r="1901" spans="1:7" x14ac:dyDescent="0.25">
      <c r="A1901">
        <v>19.090000000000099</v>
      </c>
      <c r="B1901">
        <v>0.62125372886657704</v>
      </c>
      <c r="C1901">
        <v>4.7385811805725</v>
      </c>
      <c r="D1901">
        <v>0.62125372886657704</v>
      </c>
      <c r="E1901">
        <v>28.5436850202166</v>
      </c>
      <c r="F1901">
        <v>241.83462643021599</v>
      </c>
      <c r="G1901">
        <v>26.307324999997899</v>
      </c>
    </row>
    <row r="1902" spans="1:7" x14ac:dyDescent="0.25">
      <c r="A1902">
        <v>19.099999999998499</v>
      </c>
      <c r="B1902">
        <v>0.62157678604125899</v>
      </c>
      <c r="C1902">
        <v>4.7391676902770898</v>
      </c>
      <c r="D1902">
        <v>0.62157678604125899</v>
      </c>
      <c r="E1902">
        <v>28.5440080773913</v>
      </c>
      <c r="F1902">
        <v>241.83494948739099</v>
      </c>
      <c r="G1902">
        <v>26.317324999996298</v>
      </c>
    </row>
    <row r="1903" spans="1:7" x14ac:dyDescent="0.25">
      <c r="A1903">
        <v>19.1100000000005</v>
      </c>
      <c r="B1903">
        <v>0.621923387050628</v>
      </c>
      <c r="C1903">
        <v>4.7413835525512598</v>
      </c>
      <c r="D1903">
        <v>0.621923387050628</v>
      </c>
      <c r="E1903">
        <v>28.544354678400602</v>
      </c>
      <c r="F1903">
        <v>241.83529608840001</v>
      </c>
      <c r="G1903">
        <v>26.3273249999983</v>
      </c>
    </row>
    <row r="1904" spans="1:7" x14ac:dyDescent="0.25">
      <c r="A1904">
        <v>19.1199999999989</v>
      </c>
      <c r="B1904">
        <v>0.62223976850509599</v>
      </c>
      <c r="C1904">
        <v>4.7436313629150302</v>
      </c>
      <c r="D1904">
        <v>0.62223976850509599</v>
      </c>
      <c r="E1904">
        <v>28.544671059855101</v>
      </c>
      <c r="F1904">
        <v>241.83561246985499</v>
      </c>
      <c r="G1904">
        <v>26.337324999996699</v>
      </c>
    </row>
    <row r="1905" spans="1:7" x14ac:dyDescent="0.25">
      <c r="A1905">
        <v>19.129999999997299</v>
      </c>
      <c r="B1905">
        <v>0.62258309125900202</v>
      </c>
      <c r="C1905">
        <v>4.7459535598754803</v>
      </c>
      <c r="D1905">
        <v>0.62258309125900202</v>
      </c>
      <c r="E1905">
        <v>28.545014382609001</v>
      </c>
      <c r="F1905">
        <v>241.83595579260901</v>
      </c>
      <c r="G1905">
        <v>26.347324999995099</v>
      </c>
    </row>
    <row r="1906" spans="1:7" x14ac:dyDescent="0.25">
      <c r="A1906">
        <v>19.1399999999994</v>
      </c>
      <c r="B1906">
        <v>0.62291777133941595</v>
      </c>
      <c r="C1906">
        <v>4.7469787597656197</v>
      </c>
      <c r="D1906">
        <v>0.62291777133941595</v>
      </c>
      <c r="E1906">
        <v>28.5453490626894</v>
      </c>
      <c r="F1906">
        <v>241.836290472689</v>
      </c>
      <c r="G1906">
        <v>26.3573249999972</v>
      </c>
    </row>
    <row r="1907" spans="1:7" x14ac:dyDescent="0.25">
      <c r="A1907">
        <v>19.149999999997799</v>
      </c>
      <c r="B1907">
        <v>0.62321585416793801</v>
      </c>
      <c r="C1907">
        <v>4.7477769851684499</v>
      </c>
      <c r="D1907">
        <v>0.62321585416793801</v>
      </c>
      <c r="E1907">
        <v>28.545647145517901</v>
      </c>
      <c r="F1907">
        <v>241.83658855551701</v>
      </c>
      <c r="G1907">
        <v>26.367324999995599</v>
      </c>
    </row>
    <row r="1908" spans="1:7" x14ac:dyDescent="0.25">
      <c r="A1908">
        <v>19.159999999999801</v>
      </c>
      <c r="B1908">
        <v>0.62353587150573697</v>
      </c>
      <c r="C1908">
        <v>4.7496604919433496</v>
      </c>
      <c r="D1908">
        <v>0.62353587150573697</v>
      </c>
      <c r="E1908">
        <v>28.5459671628557</v>
      </c>
      <c r="F1908">
        <v>241.83690857285501</v>
      </c>
      <c r="G1908">
        <v>26.377324999997601</v>
      </c>
    </row>
    <row r="1909" spans="1:7" x14ac:dyDescent="0.25">
      <c r="A1909">
        <v>19.1699999999982</v>
      </c>
      <c r="B1909">
        <v>0.62387275695800704</v>
      </c>
      <c r="C1909">
        <v>4.7512078285217196</v>
      </c>
      <c r="D1909">
        <v>0.62387275695800704</v>
      </c>
      <c r="E1909">
        <v>28.546304048307999</v>
      </c>
      <c r="F1909">
        <v>241.83724545830799</v>
      </c>
      <c r="G1909">
        <v>26.387324999996</v>
      </c>
    </row>
    <row r="1910" spans="1:7" x14ac:dyDescent="0.25">
      <c r="A1910">
        <v>19.180000000000199</v>
      </c>
      <c r="B1910">
        <v>0.62417560815811102</v>
      </c>
      <c r="C1910">
        <v>4.7528777122497496</v>
      </c>
      <c r="D1910">
        <v>0.62417560815811102</v>
      </c>
      <c r="E1910">
        <v>28.546606899508099</v>
      </c>
      <c r="F1910">
        <v>241.83754830950801</v>
      </c>
      <c r="G1910">
        <v>26.397324999997998</v>
      </c>
    </row>
    <row r="1911" spans="1:7" x14ac:dyDescent="0.25">
      <c r="A1911">
        <v>19.189999999998602</v>
      </c>
      <c r="B1911">
        <v>0.62446480989456099</v>
      </c>
      <c r="C1911">
        <v>4.7537121772766104</v>
      </c>
      <c r="D1911">
        <v>0.62446480989456099</v>
      </c>
      <c r="E1911">
        <v>28.546896101244599</v>
      </c>
      <c r="F1911">
        <v>241.837837511244</v>
      </c>
      <c r="G1911">
        <v>26.407324999996401</v>
      </c>
    </row>
    <row r="1912" spans="1:7" x14ac:dyDescent="0.25">
      <c r="A1912">
        <v>19.200000000000699</v>
      </c>
      <c r="B1912">
        <v>0.62478953599929798</v>
      </c>
      <c r="C1912">
        <v>4.7553029060363698</v>
      </c>
      <c r="D1912">
        <v>0.62478953599929798</v>
      </c>
      <c r="E1912">
        <v>28.5472208273493</v>
      </c>
      <c r="F1912">
        <v>241.838162237349</v>
      </c>
      <c r="G1912">
        <v>26.417324999998499</v>
      </c>
    </row>
    <row r="1913" spans="1:7" x14ac:dyDescent="0.25">
      <c r="A1913">
        <v>19.209999999999098</v>
      </c>
      <c r="B1913">
        <v>0.62510395050048795</v>
      </c>
      <c r="C1913">
        <v>4.75532674789428</v>
      </c>
      <c r="D1913">
        <v>0.62510395050048795</v>
      </c>
      <c r="E1913">
        <v>28.5475352418505</v>
      </c>
      <c r="F1913">
        <v>241.83847665184999</v>
      </c>
      <c r="G1913">
        <v>26.427324999996902</v>
      </c>
    </row>
    <row r="1914" spans="1:7" x14ac:dyDescent="0.25">
      <c r="A1914">
        <v>19.219999999997501</v>
      </c>
      <c r="B1914">
        <v>0.62545448541641202</v>
      </c>
      <c r="C1914">
        <v>4.7552995681762598</v>
      </c>
      <c r="D1914">
        <v>0.62545448541641202</v>
      </c>
      <c r="E1914">
        <v>28.5478857767664</v>
      </c>
      <c r="F1914">
        <v>241.838827186766</v>
      </c>
      <c r="G1914">
        <v>26.437324999995301</v>
      </c>
    </row>
    <row r="1915" spans="1:7" x14ac:dyDescent="0.25">
      <c r="A1915">
        <v>19.229999999999499</v>
      </c>
      <c r="B1915">
        <v>0.62579333782196001</v>
      </c>
      <c r="C1915">
        <v>4.7560944557189897</v>
      </c>
      <c r="D1915">
        <v>0.62579333782196001</v>
      </c>
      <c r="E1915">
        <v>28.548224629172001</v>
      </c>
      <c r="F1915">
        <v>241.839166039171</v>
      </c>
      <c r="G1915">
        <v>26.447324999997299</v>
      </c>
    </row>
    <row r="1916" spans="1:7" x14ac:dyDescent="0.25">
      <c r="A1916">
        <v>19.239999999997899</v>
      </c>
      <c r="B1916">
        <v>0.62607258558273304</v>
      </c>
      <c r="C1916">
        <v>4.7581014633178702</v>
      </c>
      <c r="D1916">
        <v>0.62607258558273304</v>
      </c>
      <c r="E1916">
        <v>28.548503876932699</v>
      </c>
      <c r="F1916">
        <v>241.839445286932</v>
      </c>
      <c r="G1916">
        <v>26.457324999995699</v>
      </c>
    </row>
    <row r="1917" spans="1:7" x14ac:dyDescent="0.25">
      <c r="A1917">
        <v>19.25</v>
      </c>
      <c r="B1917">
        <v>0.62635457515716497</v>
      </c>
      <c r="C1917">
        <v>4.7598152160644496</v>
      </c>
      <c r="D1917">
        <v>0.62635457515716497</v>
      </c>
      <c r="E1917">
        <v>28.548785866507199</v>
      </c>
      <c r="F1917">
        <v>241.83972727650701</v>
      </c>
      <c r="G1917">
        <v>26.4673249999977</v>
      </c>
    </row>
    <row r="1918" spans="1:7" x14ac:dyDescent="0.25">
      <c r="A1918">
        <v>19.2599999999983</v>
      </c>
      <c r="B1918">
        <v>0.62667816877365101</v>
      </c>
      <c r="C1918">
        <v>4.76004791259765</v>
      </c>
      <c r="D1918">
        <v>0.62667816877365101</v>
      </c>
      <c r="E1918">
        <v>28.549109460123699</v>
      </c>
      <c r="F1918">
        <v>241.84005087012301</v>
      </c>
      <c r="G1918">
        <v>26.4773249999961</v>
      </c>
    </row>
    <row r="1919" spans="1:7" x14ac:dyDescent="0.25">
      <c r="A1919">
        <v>19.270000000000401</v>
      </c>
      <c r="B1919">
        <v>0.62695521116256703</v>
      </c>
      <c r="C1919">
        <v>4.75996541976928</v>
      </c>
      <c r="D1919">
        <v>0.62695521116256703</v>
      </c>
      <c r="E1919">
        <v>28.549386502512601</v>
      </c>
      <c r="F1919">
        <v>241.84032791251201</v>
      </c>
      <c r="G1919">
        <v>26.487324999998201</v>
      </c>
    </row>
    <row r="1920" spans="1:7" x14ac:dyDescent="0.25">
      <c r="A1920">
        <v>19.2799999999988</v>
      </c>
      <c r="B1920">
        <v>0.62729185819625799</v>
      </c>
      <c r="C1920">
        <v>4.7611942291259703</v>
      </c>
      <c r="D1920">
        <v>0.62729185819625799</v>
      </c>
      <c r="E1920">
        <v>28.549723149546299</v>
      </c>
      <c r="F1920">
        <v>241.84066455954601</v>
      </c>
      <c r="G1920">
        <v>26.4973249999966</v>
      </c>
    </row>
    <row r="1921" spans="1:7" x14ac:dyDescent="0.25">
      <c r="A1921">
        <v>19.2899999999972</v>
      </c>
      <c r="B1921">
        <v>0.62756413221359197</v>
      </c>
      <c r="C1921">
        <v>4.7628931999206499</v>
      </c>
      <c r="D1921">
        <v>0.62756413221359197</v>
      </c>
      <c r="E1921">
        <v>28.549995423563601</v>
      </c>
      <c r="F1921">
        <v>241.84093683356301</v>
      </c>
      <c r="G1921">
        <v>26.507324999994999</v>
      </c>
    </row>
    <row r="1922" spans="1:7" x14ac:dyDescent="0.25">
      <c r="A1922">
        <v>19.299999999999201</v>
      </c>
      <c r="B1922">
        <v>0.627879679203033</v>
      </c>
      <c r="C1922">
        <v>4.7649827003479004</v>
      </c>
      <c r="D1922">
        <v>0.627879679203033</v>
      </c>
      <c r="E1922">
        <v>28.550310970552999</v>
      </c>
      <c r="F1922">
        <v>241.84125238055299</v>
      </c>
      <c r="G1922">
        <v>26.517324999997001</v>
      </c>
    </row>
    <row r="1923" spans="1:7" x14ac:dyDescent="0.25">
      <c r="A1923">
        <v>19.309999999997601</v>
      </c>
      <c r="B1923">
        <v>0.62820577621459905</v>
      </c>
      <c r="C1923">
        <v>4.7676472663879297</v>
      </c>
      <c r="D1923">
        <v>0.62820577621459905</v>
      </c>
      <c r="E1923">
        <v>28.550637067564601</v>
      </c>
      <c r="F1923">
        <v>241.84157847756401</v>
      </c>
      <c r="G1923">
        <v>26.5273249999954</v>
      </c>
    </row>
    <row r="1924" spans="1:7" x14ac:dyDescent="0.25">
      <c r="A1924">
        <v>19.319999999999698</v>
      </c>
      <c r="B1924">
        <v>0.62853688001632602</v>
      </c>
      <c r="C1924">
        <v>4.7691335678100497</v>
      </c>
      <c r="D1924">
        <v>0.62853688001632602</v>
      </c>
      <c r="E1924">
        <v>28.5509681713663</v>
      </c>
      <c r="F1924">
        <v>241.841909581366</v>
      </c>
      <c r="G1924">
        <v>26.537324999997502</v>
      </c>
    </row>
    <row r="1925" spans="1:7" x14ac:dyDescent="0.25">
      <c r="A1925">
        <v>19.329999999998101</v>
      </c>
      <c r="B1925">
        <v>0.62886023521423295</v>
      </c>
      <c r="C1925">
        <v>4.7711405754089302</v>
      </c>
      <c r="D1925">
        <v>0.62886023521423295</v>
      </c>
      <c r="E1925">
        <v>28.551291526564199</v>
      </c>
      <c r="F1925">
        <v>241.84223293656399</v>
      </c>
      <c r="G1925">
        <v>26.547324999995901</v>
      </c>
    </row>
    <row r="1926" spans="1:7" x14ac:dyDescent="0.25">
      <c r="A1926">
        <v>19.340000000000099</v>
      </c>
      <c r="B1926">
        <v>0.62915551662445002</v>
      </c>
      <c r="C1926">
        <v>4.7730245590209899</v>
      </c>
      <c r="D1926">
        <v>0.62915551662445002</v>
      </c>
      <c r="E1926">
        <v>28.551586807974498</v>
      </c>
      <c r="F1926">
        <v>241.84252821797401</v>
      </c>
      <c r="G1926">
        <v>26.557324999997899</v>
      </c>
    </row>
    <row r="1927" spans="1:7" x14ac:dyDescent="0.25">
      <c r="A1927">
        <v>19.349999999998499</v>
      </c>
      <c r="B1927">
        <v>0.62945222854614202</v>
      </c>
      <c r="C1927">
        <v>4.7743759155273402</v>
      </c>
      <c r="D1927">
        <v>0.62945222854614202</v>
      </c>
      <c r="E1927">
        <v>28.551883519896101</v>
      </c>
      <c r="F1927">
        <v>241.84282492989601</v>
      </c>
      <c r="G1927">
        <v>26.567324999996298</v>
      </c>
    </row>
    <row r="1928" spans="1:7" x14ac:dyDescent="0.25">
      <c r="A1928">
        <v>19.3600000000005</v>
      </c>
      <c r="B1928">
        <v>0.62975311279296797</v>
      </c>
      <c r="C1928">
        <v>4.7772469520568803</v>
      </c>
      <c r="D1928">
        <v>0.62975311279296797</v>
      </c>
      <c r="E1928">
        <v>28.552184404142999</v>
      </c>
      <c r="F1928">
        <v>241.84312581414301</v>
      </c>
      <c r="G1928">
        <v>26.5773249999983</v>
      </c>
    </row>
    <row r="1929" spans="1:7" x14ac:dyDescent="0.25">
      <c r="A1929">
        <v>19.3699999999989</v>
      </c>
      <c r="B1929">
        <v>0.63004595041275002</v>
      </c>
      <c r="C1929">
        <v>4.7800040245056099</v>
      </c>
      <c r="D1929">
        <v>0.63004595041275002</v>
      </c>
      <c r="E1929">
        <v>28.552477241762801</v>
      </c>
      <c r="F1929">
        <v>241.84341865176199</v>
      </c>
      <c r="G1929">
        <v>26.587324999996699</v>
      </c>
    </row>
    <row r="1930" spans="1:7" x14ac:dyDescent="0.25">
      <c r="A1930">
        <v>19.379999999997299</v>
      </c>
      <c r="B1930">
        <v>0.63033956289291304</v>
      </c>
      <c r="C1930">
        <v>4.7815179824829102</v>
      </c>
      <c r="D1930">
        <v>0.63033956289291304</v>
      </c>
      <c r="E1930">
        <v>28.552770854242901</v>
      </c>
      <c r="F1930">
        <v>241.84371226424199</v>
      </c>
      <c r="G1930">
        <v>26.597324999995099</v>
      </c>
    </row>
    <row r="1931" spans="1:7" x14ac:dyDescent="0.25">
      <c r="A1931">
        <v>19.3899999999994</v>
      </c>
      <c r="B1931">
        <v>0.63066899776458696</v>
      </c>
      <c r="C1931">
        <v>4.78444480895996</v>
      </c>
      <c r="D1931">
        <v>0.63066899776458696</v>
      </c>
      <c r="E1931">
        <v>28.5531002891146</v>
      </c>
      <c r="F1931">
        <v>241.844041699114</v>
      </c>
      <c r="G1931">
        <v>26.6073249999972</v>
      </c>
    </row>
    <row r="1932" spans="1:7" x14ac:dyDescent="0.25">
      <c r="A1932">
        <v>19.399999999997799</v>
      </c>
      <c r="B1932">
        <v>0.631012022495269</v>
      </c>
      <c r="C1932">
        <v>4.7859458923339799</v>
      </c>
      <c r="D1932">
        <v>0.631012022495269</v>
      </c>
      <c r="E1932">
        <v>28.5534433138453</v>
      </c>
      <c r="F1932">
        <v>241.844384723845</v>
      </c>
      <c r="G1932">
        <v>26.617324999995599</v>
      </c>
    </row>
    <row r="1933" spans="1:7" x14ac:dyDescent="0.25">
      <c r="A1933">
        <v>19.409999999999801</v>
      </c>
      <c r="B1933">
        <v>0.63132786750793402</v>
      </c>
      <c r="C1933">
        <v>4.7866744995117099</v>
      </c>
      <c r="D1933">
        <v>0.63132786750793402</v>
      </c>
      <c r="E1933">
        <v>28.553759158857901</v>
      </c>
      <c r="F1933">
        <v>241.84470056885701</v>
      </c>
      <c r="G1933">
        <v>26.627324999997601</v>
      </c>
    </row>
    <row r="1934" spans="1:7" x14ac:dyDescent="0.25">
      <c r="A1934">
        <v>19.4199999999982</v>
      </c>
      <c r="B1934">
        <v>0.63163870573043801</v>
      </c>
      <c r="C1934">
        <v>4.7894020080566397</v>
      </c>
      <c r="D1934">
        <v>0.63163870573043801</v>
      </c>
      <c r="E1934">
        <v>28.554069997080401</v>
      </c>
      <c r="F1934">
        <v>241.84501140707999</v>
      </c>
      <c r="G1934">
        <v>26.637324999996</v>
      </c>
    </row>
    <row r="1935" spans="1:7" x14ac:dyDescent="0.25">
      <c r="A1935">
        <v>19.430000000000199</v>
      </c>
      <c r="B1935">
        <v>0.63192880153655995</v>
      </c>
      <c r="C1935">
        <v>4.7904944419860804</v>
      </c>
      <c r="D1935">
        <v>0.63192880153655995</v>
      </c>
      <c r="E1935">
        <v>28.554360092886601</v>
      </c>
      <c r="F1935">
        <v>241.845301502886</v>
      </c>
      <c r="G1935">
        <v>26.647324999997998</v>
      </c>
    </row>
    <row r="1936" spans="1:7" x14ac:dyDescent="0.25">
      <c r="A1936">
        <v>19.439999999998602</v>
      </c>
      <c r="B1936">
        <v>0.63222104310989302</v>
      </c>
      <c r="C1936">
        <v>4.7920427322387598</v>
      </c>
      <c r="D1936">
        <v>0.63222104310989302</v>
      </c>
      <c r="E1936">
        <v>28.554652334459899</v>
      </c>
      <c r="F1936">
        <v>241.84559374445899</v>
      </c>
      <c r="G1936">
        <v>26.657324999996401</v>
      </c>
    </row>
    <row r="1937" spans="1:7" x14ac:dyDescent="0.25">
      <c r="A1937">
        <v>19.450000000000699</v>
      </c>
      <c r="B1937">
        <v>0.632557392120361</v>
      </c>
      <c r="C1937">
        <v>4.7947545051574698</v>
      </c>
      <c r="D1937">
        <v>0.632557392120361</v>
      </c>
      <c r="E1937">
        <v>28.554988683470398</v>
      </c>
      <c r="F1937">
        <v>241.84593009347</v>
      </c>
      <c r="G1937">
        <v>26.667324999998499</v>
      </c>
    </row>
    <row r="1938" spans="1:7" x14ac:dyDescent="0.25">
      <c r="A1938">
        <v>19.459999999999098</v>
      </c>
      <c r="B1938">
        <v>0.63289874792098999</v>
      </c>
      <c r="C1938">
        <v>4.7963433265686</v>
      </c>
      <c r="D1938">
        <v>0.63289874792098999</v>
      </c>
      <c r="E1938">
        <v>28.555330039270999</v>
      </c>
      <c r="F1938">
        <v>241.846271449271</v>
      </c>
      <c r="G1938">
        <v>26.677324999996902</v>
      </c>
    </row>
    <row r="1939" spans="1:7" x14ac:dyDescent="0.25">
      <c r="A1939">
        <v>19.469999999997501</v>
      </c>
      <c r="B1939">
        <v>0.63322347402572599</v>
      </c>
      <c r="C1939">
        <v>4.7975678443908603</v>
      </c>
      <c r="D1939">
        <v>0.63322347402572599</v>
      </c>
      <c r="E1939">
        <v>28.555654765375699</v>
      </c>
      <c r="F1939">
        <v>241.846596175375</v>
      </c>
      <c r="G1939">
        <v>26.687324999995301</v>
      </c>
    </row>
    <row r="1940" spans="1:7" x14ac:dyDescent="0.25">
      <c r="A1940">
        <v>19.479999999999499</v>
      </c>
      <c r="B1940">
        <v>0.63354349136352495</v>
      </c>
      <c r="C1940">
        <v>4.7996802330017001</v>
      </c>
      <c r="D1940">
        <v>0.63354349136352495</v>
      </c>
      <c r="E1940">
        <v>28.555974782713498</v>
      </c>
      <c r="F1940">
        <v>241.846916192713</v>
      </c>
      <c r="G1940">
        <v>26.697324999997299</v>
      </c>
    </row>
    <row r="1941" spans="1:7" x14ac:dyDescent="0.25">
      <c r="A1941">
        <v>19.489999999997899</v>
      </c>
      <c r="B1941">
        <v>0.63385182619094804</v>
      </c>
      <c r="C1941">
        <v>4.7999000549316397</v>
      </c>
      <c r="D1941">
        <v>0.63385182619094804</v>
      </c>
      <c r="E1941">
        <v>28.5562831175409</v>
      </c>
      <c r="F1941">
        <v>241.84722452753999</v>
      </c>
      <c r="G1941">
        <v>26.707324999995699</v>
      </c>
    </row>
    <row r="1942" spans="1:7" x14ac:dyDescent="0.25">
      <c r="A1942">
        <v>19.5</v>
      </c>
      <c r="B1942">
        <v>0.63415348529815596</v>
      </c>
      <c r="C1942">
        <v>4.8019142150878897</v>
      </c>
      <c r="D1942">
        <v>0.63415348529815596</v>
      </c>
      <c r="E1942">
        <v>28.556584776648201</v>
      </c>
      <c r="F1942">
        <v>241.847526186648</v>
      </c>
      <c r="G1942">
        <v>26.7173249999977</v>
      </c>
    </row>
    <row r="1943" spans="1:7" x14ac:dyDescent="0.25">
      <c r="A1943">
        <v>19.5099999999983</v>
      </c>
      <c r="B1943">
        <v>0.63450121879577603</v>
      </c>
      <c r="C1943">
        <v>4.8031687736511204</v>
      </c>
      <c r="D1943">
        <v>0.63450121879577603</v>
      </c>
      <c r="E1943">
        <v>28.556932510145799</v>
      </c>
      <c r="F1943">
        <v>241.84787392014499</v>
      </c>
      <c r="G1943">
        <v>26.7273249999961</v>
      </c>
    </row>
    <row r="1944" spans="1:7" x14ac:dyDescent="0.25">
      <c r="A1944">
        <v>19.520000000000401</v>
      </c>
      <c r="B1944">
        <v>0.63484811782836903</v>
      </c>
      <c r="C1944">
        <v>4.8040385246276802</v>
      </c>
      <c r="D1944">
        <v>0.63484811782836903</v>
      </c>
      <c r="E1944">
        <v>28.557279409178399</v>
      </c>
      <c r="F1944">
        <v>241.84822081917801</v>
      </c>
      <c r="G1944">
        <v>26.737324999998201</v>
      </c>
    </row>
    <row r="1945" spans="1:7" x14ac:dyDescent="0.25">
      <c r="A1945">
        <v>19.5299999999988</v>
      </c>
      <c r="B1945">
        <v>0.63517284393310502</v>
      </c>
      <c r="C1945">
        <v>4.8074164390563903</v>
      </c>
      <c r="D1945">
        <v>0.63517284393310502</v>
      </c>
      <c r="E1945">
        <v>28.5576041352831</v>
      </c>
      <c r="F1945">
        <v>241.848545545283</v>
      </c>
      <c r="G1945">
        <v>26.7473249999966</v>
      </c>
    </row>
    <row r="1946" spans="1:7" x14ac:dyDescent="0.25">
      <c r="A1946">
        <v>19.5399999999972</v>
      </c>
      <c r="B1946">
        <v>0.63546818494796697</v>
      </c>
      <c r="C1946">
        <v>4.8102512359619096</v>
      </c>
      <c r="D1946">
        <v>0.63546818494796697</v>
      </c>
      <c r="E1946">
        <v>28.557899476298001</v>
      </c>
      <c r="F1946">
        <v>241.84884088629801</v>
      </c>
      <c r="G1946">
        <v>26.757324999994999</v>
      </c>
    </row>
    <row r="1947" spans="1:7" x14ac:dyDescent="0.25">
      <c r="A1947">
        <v>19.549999999999201</v>
      </c>
      <c r="B1947">
        <v>0.635797619819641</v>
      </c>
      <c r="C1947">
        <v>4.8114881515502903</v>
      </c>
      <c r="D1947">
        <v>0.635797619819641</v>
      </c>
      <c r="E1947">
        <v>28.5582289111696</v>
      </c>
      <c r="F1947">
        <v>241.849170321169</v>
      </c>
      <c r="G1947">
        <v>26.767324999997001</v>
      </c>
    </row>
    <row r="1948" spans="1:7" x14ac:dyDescent="0.25">
      <c r="A1948">
        <v>19.559999999997601</v>
      </c>
      <c r="B1948">
        <v>0.63614308834075906</v>
      </c>
      <c r="C1948">
        <v>4.8117179870605398</v>
      </c>
      <c r="D1948">
        <v>0.63614308834075906</v>
      </c>
      <c r="E1948">
        <v>28.5585743796908</v>
      </c>
      <c r="F1948">
        <v>241.84951578969</v>
      </c>
      <c r="G1948">
        <v>26.7773249999954</v>
      </c>
    </row>
    <row r="1949" spans="1:7" x14ac:dyDescent="0.25">
      <c r="A1949">
        <v>19.569999999999698</v>
      </c>
      <c r="B1949">
        <v>0.636469185352325</v>
      </c>
      <c r="C1949">
        <v>4.8129758834838796</v>
      </c>
      <c r="D1949">
        <v>0.636469185352325</v>
      </c>
      <c r="E1949">
        <v>28.558900476702298</v>
      </c>
      <c r="F1949">
        <v>241.849841886702</v>
      </c>
      <c r="G1949">
        <v>26.787324999997502</v>
      </c>
    </row>
    <row r="1950" spans="1:7" x14ac:dyDescent="0.25">
      <c r="A1950">
        <v>19.579999999998101</v>
      </c>
      <c r="B1950">
        <v>0.63677287101745605</v>
      </c>
      <c r="C1950">
        <v>4.8156423568725497</v>
      </c>
      <c r="D1950">
        <v>0.63677287101745605</v>
      </c>
      <c r="E1950">
        <v>28.5592041623675</v>
      </c>
      <c r="F1950">
        <v>241.85014557236701</v>
      </c>
      <c r="G1950">
        <v>26.797324999995901</v>
      </c>
    </row>
    <row r="1951" spans="1:7" x14ac:dyDescent="0.25">
      <c r="A1951">
        <v>19.590000000000099</v>
      </c>
      <c r="B1951">
        <v>0.63708728551864602</v>
      </c>
      <c r="C1951">
        <v>4.8183498382568297</v>
      </c>
      <c r="D1951">
        <v>0.63708728551864602</v>
      </c>
      <c r="E1951">
        <v>28.559518576868602</v>
      </c>
      <c r="F1951">
        <v>241.850459986868</v>
      </c>
      <c r="G1951">
        <v>26.807324999997899</v>
      </c>
    </row>
    <row r="1952" spans="1:7" x14ac:dyDescent="0.25">
      <c r="A1952">
        <v>19.599999999998499</v>
      </c>
      <c r="B1952">
        <v>0.63743394613265902</v>
      </c>
      <c r="C1952">
        <v>4.8193168640136701</v>
      </c>
      <c r="D1952">
        <v>0.63743394613265902</v>
      </c>
      <c r="E1952">
        <v>28.5598652374827</v>
      </c>
      <c r="F1952">
        <v>241.85080664748199</v>
      </c>
      <c r="G1952">
        <v>26.817324999996298</v>
      </c>
    </row>
    <row r="1953" spans="1:7" x14ac:dyDescent="0.25">
      <c r="A1953">
        <v>19.6100000000005</v>
      </c>
      <c r="B1953">
        <v>0.63778024911880404</v>
      </c>
      <c r="C1953">
        <v>4.82130622863769</v>
      </c>
      <c r="D1953">
        <v>0.63778024911880404</v>
      </c>
      <c r="E1953">
        <v>28.560211540468799</v>
      </c>
      <c r="F1953">
        <v>241.85115295046799</v>
      </c>
      <c r="G1953">
        <v>26.8273249999983</v>
      </c>
    </row>
    <row r="1954" spans="1:7" x14ac:dyDescent="0.25">
      <c r="A1954">
        <v>19.6199999999989</v>
      </c>
      <c r="B1954">
        <v>0.63812023401260298</v>
      </c>
      <c r="C1954">
        <v>4.8230037689208896</v>
      </c>
      <c r="D1954">
        <v>0.63812023401260298</v>
      </c>
      <c r="E1954">
        <v>28.560551525362602</v>
      </c>
      <c r="F1954">
        <v>241.85149293536199</v>
      </c>
      <c r="G1954">
        <v>26.837324999996699</v>
      </c>
    </row>
    <row r="1955" spans="1:7" x14ac:dyDescent="0.25">
      <c r="A1955">
        <v>19.629999999997299</v>
      </c>
      <c r="B1955">
        <v>0.63843941688537598</v>
      </c>
      <c r="C1955">
        <v>4.8247122764587402</v>
      </c>
      <c r="D1955">
        <v>0.63843941688537598</v>
      </c>
      <c r="E1955">
        <v>28.560870708235399</v>
      </c>
      <c r="F1955">
        <v>241.85181211823499</v>
      </c>
      <c r="G1955">
        <v>26.847324999995099</v>
      </c>
    </row>
    <row r="1956" spans="1:7" x14ac:dyDescent="0.25">
      <c r="A1956">
        <v>19.6399999999994</v>
      </c>
      <c r="B1956">
        <v>0.63874578475952104</v>
      </c>
      <c r="C1956">
        <v>4.8265051841735804</v>
      </c>
      <c r="D1956">
        <v>0.63874578475952104</v>
      </c>
      <c r="E1956">
        <v>28.561177076109502</v>
      </c>
      <c r="F1956">
        <v>241.85211848610899</v>
      </c>
      <c r="G1956">
        <v>26.8573249999972</v>
      </c>
    </row>
    <row r="1957" spans="1:7" x14ac:dyDescent="0.25">
      <c r="A1957">
        <v>19.649999999997799</v>
      </c>
      <c r="B1957">
        <v>0.63907939195632901</v>
      </c>
      <c r="C1957">
        <v>4.8290820121765101</v>
      </c>
      <c r="D1957">
        <v>0.63907939195632901</v>
      </c>
      <c r="E1957">
        <v>28.561510683306299</v>
      </c>
      <c r="F1957">
        <v>241.852452093306</v>
      </c>
      <c r="G1957">
        <v>26.867324999995599</v>
      </c>
    </row>
    <row r="1958" spans="1:7" x14ac:dyDescent="0.25">
      <c r="A1958">
        <v>19.659999999999801</v>
      </c>
      <c r="B1958">
        <v>0.63941520452499301</v>
      </c>
      <c r="C1958">
        <v>4.8321790695190403</v>
      </c>
      <c r="D1958">
        <v>0.63941520452499301</v>
      </c>
      <c r="E1958">
        <v>28.561846495874999</v>
      </c>
      <c r="F1958">
        <v>241.852787905875</v>
      </c>
      <c r="G1958">
        <v>26.877324999997601</v>
      </c>
    </row>
    <row r="1959" spans="1:7" x14ac:dyDescent="0.25">
      <c r="A1959">
        <v>19.6699999999982</v>
      </c>
      <c r="B1959">
        <v>0.63972467184066695</v>
      </c>
      <c r="C1959">
        <v>4.8354310989379803</v>
      </c>
      <c r="D1959">
        <v>0.63972467184066695</v>
      </c>
      <c r="E1959">
        <v>28.562155963190701</v>
      </c>
      <c r="F1959">
        <v>241.85309737319</v>
      </c>
      <c r="G1959">
        <v>26.887324999996</v>
      </c>
    </row>
    <row r="1960" spans="1:7" x14ac:dyDescent="0.25">
      <c r="A1960">
        <v>19.680000000000199</v>
      </c>
      <c r="B1960">
        <v>0.64004606008529596</v>
      </c>
      <c r="C1960">
        <v>4.8370342254638601</v>
      </c>
      <c r="D1960">
        <v>0.64004606008529596</v>
      </c>
      <c r="E1960">
        <v>28.562477351435302</v>
      </c>
      <c r="F1960">
        <v>241.85341876143499</v>
      </c>
      <c r="G1960">
        <v>26.897324999997998</v>
      </c>
    </row>
    <row r="1961" spans="1:7" x14ac:dyDescent="0.25">
      <c r="A1961">
        <v>19.689999999998602</v>
      </c>
      <c r="B1961">
        <v>0.64040207862854004</v>
      </c>
      <c r="C1961">
        <v>4.8393487930297798</v>
      </c>
      <c r="D1961">
        <v>0.64040207862854004</v>
      </c>
      <c r="E1961">
        <v>28.562833369978499</v>
      </c>
      <c r="F1961">
        <v>241.85377477997801</v>
      </c>
      <c r="G1961">
        <v>26.907324999996401</v>
      </c>
    </row>
    <row r="1962" spans="1:7" x14ac:dyDescent="0.25">
      <c r="A1962">
        <v>19.700000000000699</v>
      </c>
      <c r="B1962">
        <v>0.64073956012725797</v>
      </c>
      <c r="C1962">
        <v>4.8405885696411097</v>
      </c>
      <c r="D1962">
        <v>0.64073956012725797</v>
      </c>
      <c r="E1962">
        <v>28.563170851477299</v>
      </c>
      <c r="F1962">
        <v>241.85411226147701</v>
      </c>
      <c r="G1962">
        <v>26.917324999998499</v>
      </c>
    </row>
    <row r="1963" spans="1:7" x14ac:dyDescent="0.25">
      <c r="A1963">
        <v>19.709999999999098</v>
      </c>
      <c r="B1963">
        <v>0.64104044437408403</v>
      </c>
      <c r="C1963">
        <v>4.8422293663024902</v>
      </c>
      <c r="D1963">
        <v>0.64104044437408403</v>
      </c>
      <c r="E1963">
        <v>28.5634717357241</v>
      </c>
      <c r="F1963">
        <v>241.85441314572401</v>
      </c>
      <c r="G1963">
        <v>26.927324999996902</v>
      </c>
    </row>
    <row r="1964" spans="1:7" x14ac:dyDescent="0.25">
      <c r="A1964">
        <v>19.719999999997501</v>
      </c>
      <c r="B1964">
        <v>0.64137262105941695</v>
      </c>
      <c r="C1964">
        <v>4.8445649147033603</v>
      </c>
      <c r="D1964">
        <v>0.64137262105941695</v>
      </c>
      <c r="E1964">
        <v>28.563803912409401</v>
      </c>
      <c r="F1964">
        <v>241.854745322409</v>
      </c>
      <c r="G1964">
        <v>26.937324999995301</v>
      </c>
    </row>
    <row r="1965" spans="1:7" x14ac:dyDescent="0.25">
      <c r="A1965">
        <v>19.729999999999499</v>
      </c>
      <c r="B1965">
        <v>0.641715347766876</v>
      </c>
      <c r="C1965">
        <v>4.8454804420471103</v>
      </c>
      <c r="D1965">
        <v>0.641715347766876</v>
      </c>
      <c r="E1965">
        <v>28.564146639116899</v>
      </c>
      <c r="F1965">
        <v>241.85508804911601</v>
      </c>
      <c r="G1965">
        <v>26.947324999997299</v>
      </c>
    </row>
    <row r="1966" spans="1:7" x14ac:dyDescent="0.25">
      <c r="A1966">
        <v>19.739999999997899</v>
      </c>
      <c r="B1966">
        <v>0.64203065633773804</v>
      </c>
      <c r="C1966">
        <v>4.8457112312316797</v>
      </c>
      <c r="D1966">
        <v>0.64203065633773804</v>
      </c>
      <c r="E1966">
        <v>28.5644619476877</v>
      </c>
      <c r="F1966">
        <v>241.85540335768701</v>
      </c>
      <c r="G1966">
        <v>26.957324999995699</v>
      </c>
    </row>
    <row r="1967" spans="1:7" x14ac:dyDescent="0.25">
      <c r="A1967">
        <v>19.75</v>
      </c>
      <c r="B1967">
        <v>0.64234870672225897</v>
      </c>
      <c r="C1967">
        <v>4.8458213806152299</v>
      </c>
      <c r="D1967">
        <v>0.64234870672225897</v>
      </c>
      <c r="E1967">
        <v>28.5647799980723</v>
      </c>
      <c r="F1967">
        <v>241.85572140807199</v>
      </c>
      <c r="G1967">
        <v>26.9673249999977</v>
      </c>
    </row>
    <row r="1968" spans="1:7" x14ac:dyDescent="0.25">
      <c r="A1968">
        <v>19.7599999999983</v>
      </c>
      <c r="B1968">
        <v>0.64270228147506703</v>
      </c>
      <c r="C1968">
        <v>4.8473162651062003</v>
      </c>
      <c r="D1968">
        <v>0.64270228147506703</v>
      </c>
      <c r="E1968">
        <v>28.565133572825101</v>
      </c>
      <c r="F1968">
        <v>241.85607498282499</v>
      </c>
      <c r="G1968">
        <v>26.9773249999961</v>
      </c>
    </row>
    <row r="1969" spans="1:7" x14ac:dyDescent="0.25">
      <c r="A1969">
        <v>19.770000000000401</v>
      </c>
      <c r="B1969">
        <v>0.64306831359863204</v>
      </c>
      <c r="C1969">
        <v>4.8490114212036097</v>
      </c>
      <c r="D1969">
        <v>0.64306831359863204</v>
      </c>
      <c r="E1969">
        <v>28.565499604948599</v>
      </c>
      <c r="F1969">
        <v>241.85644101494799</v>
      </c>
      <c r="G1969">
        <v>26.987324999998201</v>
      </c>
    </row>
    <row r="1970" spans="1:7" x14ac:dyDescent="0.25">
      <c r="A1970">
        <v>19.7799999999988</v>
      </c>
      <c r="B1970">
        <v>0.64343017339706399</v>
      </c>
      <c r="C1970">
        <v>4.8508858680725</v>
      </c>
      <c r="D1970">
        <v>0.64343017339706399</v>
      </c>
      <c r="E1970">
        <v>28.565861464747101</v>
      </c>
      <c r="F1970">
        <v>241.85680287474699</v>
      </c>
      <c r="G1970">
        <v>26.9973249999966</v>
      </c>
    </row>
    <row r="1971" spans="1:7" x14ac:dyDescent="0.25">
      <c r="A1971">
        <v>19.7899999999972</v>
      </c>
      <c r="B1971">
        <v>0.64376318454742398</v>
      </c>
      <c r="C1971">
        <v>4.8520755767822203</v>
      </c>
      <c r="D1971">
        <v>0.64376318454742398</v>
      </c>
      <c r="E1971">
        <v>28.566194475897401</v>
      </c>
      <c r="F1971">
        <v>241.85713588589701</v>
      </c>
      <c r="G1971">
        <v>27.007324999994999</v>
      </c>
    </row>
    <row r="1972" spans="1:7" x14ac:dyDescent="0.25">
      <c r="A1972">
        <v>19.799999999999201</v>
      </c>
      <c r="B1972">
        <v>0.64408236742019598</v>
      </c>
      <c r="C1972">
        <v>4.8540778160095197</v>
      </c>
      <c r="D1972">
        <v>0.64408236742019598</v>
      </c>
      <c r="E1972">
        <v>28.566513658770202</v>
      </c>
      <c r="F1972">
        <v>241.85745506877001</v>
      </c>
      <c r="G1972">
        <v>27.017324999997001</v>
      </c>
    </row>
    <row r="1973" spans="1:7" x14ac:dyDescent="0.25">
      <c r="A1973">
        <v>19.809999999997601</v>
      </c>
      <c r="B1973">
        <v>0.644414842128753</v>
      </c>
      <c r="C1973">
        <v>4.8562493324279696</v>
      </c>
      <c r="D1973">
        <v>0.644414842128753</v>
      </c>
      <c r="E1973">
        <v>28.566846133478801</v>
      </c>
      <c r="F1973">
        <v>241.857787543478</v>
      </c>
      <c r="G1973">
        <v>27.0273249999954</v>
      </c>
    </row>
    <row r="1974" spans="1:7" x14ac:dyDescent="0.25">
      <c r="A1974">
        <v>19.819999999999698</v>
      </c>
      <c r="B1974">
        <v>0.64476674795150701</v>
      </c>
      <c r="C1974">
        <v>4.8589835166931099</v>
      </c>
      <c r="D1974">
        <v>0.64476674795150701</v>
      </c>
      <c r="E1974">
        <v>28.567198039301498</v>
      </c>
      <c r="F1974">
        <v>241.85813944930101</v>
      </c>
      <c r="G1974">
        <v>27.037324999997502</v>
      </c>
    </row>
    <row r="1975" spans="1:7" x14ac:dyDescent="0.25">
      <c r="A1975">
        <v>19.829999999998101</v>
      </c>
      <c r="B1975">
        <v>0.64512860774993896</v>
      </c>
      <c r="C1975">
        <v>4.8611745834350497</v>
      </c>
      <c r="D1975">
        <v>0.64512860774993896</v>
      </c>
      <c r="E1975">
        <v>28.567559899099901</v>
      </c>
      <c r="F1975">
        <v>241.85850130909901</v>
      </c>
      <c r="G1975">
        <v>27.047324999995901</v>
      </c>
    </row>
    <row r="1976" spans="1:7" x14ac:dyDescent="0.25">
      <c r="A1976">
        <v>19.840000000000099</v>
      </c>
      <c r="B1976">
        <v>0.64548355340957597</v>
      </c>
      <c r="C1976">
        <v>4.8642311096191397</v>
      </c>
      <c r="D1976">
        <v>0.64548355340957597</v>
      </c>
      <c r="E1976">
        <v>28.567914844759599</v>
      </c>
      <c r="F1976">
        <v>241.85885625475899</v>
      </c>
      <c r="G1976">
        <v>27.057324999997899</v>
      </c>
    </row>
    <row r="1977" spans="1:7" x14ac:dyDescent="0.25">
      <c r="A1977">
        <v>19.849999999998499</v>
      </c>
      <c r="B1977">
        <v>0.64583986997604304</v>
      </c>
      <c r="C1977">
        <v>4.8666305541992099</v>
      </c>
      <c r="D1977">
        <v>0.64583986997604304</v>
      </c>
      <c r="E1977">
        <v>28.568271161325999</v>
      </c>
      <c r="F1977">
        <v>241.859212571326</v>
      </c>
      <c r="G1977">
        <v>27.067324999996298</v>
      </c>
    </row>
    <row r="1978" spans="1:7" x14ac:dyDescent="0.25">
      <c r="A1978">
        <v>19.8600000000005</v>
      </c>
      <c r="B1978">
        <v>0.64620035886764504</v>
      </c>
      <c r="C1978">
        <v>4.8685050010681099</v>
      </c>
      <c r="D1978">
        <v>0.64620035886764504</v>
      </c>
      <c r="E1978">
        <v>28.568631650217601</v>
      </c>
      <c r="F1978">
        <v>241.859573060217</v>
      </c>
      <c r="G1978">
        <v>27.0773249999983</v>
      </c>
    </row>
    <row r="1979" spans="1:7" x14ac:dyDescent="0.25">
      <c r="A1979">
        <v>19.8699999999989</v>
      </c>
      <c r="B1979">
        <v>0.64656889438629095</v>
      </c>
      <c r="C1979">
        <v>4.8706712722778303</v>
      </c>
      <c r="D1979">
        <v>0.64656889438629095</v>
      </c>
      <c r="E1979">
        <v>28.5690001857363</v>
      </c>
      <c r="F1979">
        <v>241.85994159573599</v>
      </c>
      <c r="G1979">
        <v>27.087324999996699</v>
      </c>
    </row>
    <row r="1980" spans="1:7" x14ac:dyDescent="0.25">
      <c r="A1980">
        <v>19.879999999997299</v>
      </c>
      <c r="B1980">
        <v>0.64692711830139105</v>
      </c>
      <c r="C1980">
        <v>4.8719701766967702</v>
      </c>
      <c r="D1980">
        <v>0.64692711830139105</v>
      </c>
      <c r="E1980">
        <v>28.5693584096514</v>
      </c>
      <c r="F1980">
        <v>241.860299819651</v>
      </c>
      <c r="G1980">
        <v>27.097324999995099</v>
      </c>
    </row>
    <row r="1981" spans="1:7" x14ac:dyDescent="0.25">
      <c r="A1981">
        <v>19.8899999999994</v>
      </c>
      <c r="B1981">
        <v>0.64728873968124301</v>
      </c>
      <c r="C1981">
        <v>4.8730287551879803</v>
      </c>
      <c r="D1981">
        <v>0.64728873968124301</v>
      </c>
      <c r="E1981">
        <v>28.569720031031199</v>
      </c>
      <c r="F1981">
        <v>241.860661441031</v>
      </c>
      <c r="G1981">
        <v>27.1073249999972</v>
      </c>
    </row>
    <row r="1982" spans="1:7" x14ac:dyDescent="0.25">
      <c r="A1982">
        <v>19.899999999997799</v>
      </c>
      <c r="B1982">
        <v>0.64765614271163896</v>
      </c>
      <c r="C1982">
        <v>4.8748474121093697</v>
      </c>
      <c r="D1982">
        <v>0.64765614271163896</v>
      </c>
      <c r="E1982">
        <v>28.570087434061598</v>
      </c>
      <c r="F1982">
        <v>241.861028844061</v>
      </c>
      <c r="G1982">
        <v>27.117324999995599</v>
      </c>
    </row>
    <row r="1983" spans="1:7" x14ac:dyDescent="0.25">
      <c r="A1983">
        <v>19.909999999999801</v>
      </c>
      <c r="B1983">
        <v>0.64801663160324097</v>
      </c>
      <c r="C1983">
        <v>4.8770289421081499</v>
      </c>
      <c r="D1983">
        <v>0.64801663160324097</v>
      </c>
      <c r="E1983">
        <v>28.5704479229532</v>
      </c>
      <c r="F1983">
        <v>241.861389332953</v>
      </c>
      <c r="G1983">
        <v>27.127324999997601</v>
      </c>
    </row>
    <row r="1984" spans="1:7" x14ac:dyDescent="0.25">
      <c r="A1984">
        <v>19.9199999999982</v>
      </c>
      <c r="B1984">
        <v>0.64836460351943903</v>
      </c>
      <c r="C1984">
        <v>4.8797497749328604</v>
      </c>
      <c r="D1984">
        <v>0.64836460351943903</v>
      </c>
      <c r="E1984">
        <v>28.570795894869399</v>
      </c>
      <c r="F1984">
        <v>241.861737304869</v>
      </c>
      <c r="G1984">
        <v>27.137324999996</v>
      </c>
    </row>
    <row r="1985" spans="1:7" x14ac:dyDescent="0.25">
      <c r="A1985">
        <v>19.930000000000199</v>
      </c>
      <c r="B1985">
        <v>0.64872652292251498</v>
      </c>
      <c r="C1985">
        <v>4.8828320503234801</v>
      </c>
      <c r="D1985">
        <v>0.64872652292251498</v>
      </c>
      <c r="E1985">
        <v>28.5711578142725</v>
      </c>
      <c r="F1985">
        <v>241.86209922427199</v>
      </c>
      <c r="G1985">
        <v>27.147324999997998</v>
      </c>
    </row>
    <row r="1986" spans="1:7" x14ac:dyDescent="0.25">
      <c r="A1986">
        <v>19.939999999998602</v>
      </c>
      <c r="B1986">
        <v>0.649095058441162</v>
      </c>
      <c r="C1986">
        <v>4.8839263916015598</v>
      </c>
      <c r="D1986">
        <v>0.649095058441162</v>
      </c>
      <c r="E1986">
        <v>28.571526349791199</v>
      </c>
      <c r="F1986">
        <v>241.862467759791</v>
      </c>
      <c r="G1986">
        <v>27.157324999996401</v>
      </c>
    </row>
    <row r="1987" spans="1:7" x14ac:dyDescent="0.25">
      <c r="A1987">
        <v>19.950000000000699</v>
      </c>
      <c r="B1987">
        <v>0.64949434995651201</v>
      </c>
      <c r="C1987">
        <v>4.88582420349121</v>
      </c>
      <c r="D1987">
        <v>0.64949434995651201</v>
      </c>
      <c r="E1987">
        <v>28.5719256413065</v>
      </c>
      <c r="F1987">
        <v>241.86286705130601</v>
      </c>
      <c r="G1987">
        <v>27.167324999998499</v>
      </c>
    </row>
    <row r="1988" spans="1:7" x14ac:dyDescent="0.25">
      <c r="A1988">
        <v>19.959999999999098</v>
      </c>
      <c r="B1988">
        <v>0.64988255500793402</v>
      </c>
      <c r="C1988">
        <v>4.88883256912231</v>
      </c>
      <c r="D1988">
        <v>0.64988255500793402</v>
      </c>
      <c r="E1988">
        <v>28.572313846357901</v>
      </c>
      <c r="F1988">
        <v>241.86325525635701</v>
      </c>
      <c r="G1988">
        <v>27.177324999996902</v>
      </c>
    </row>
    <row r="1989" spans="1:7" x14ac:dyDescent="0.25">
      <c r="A1989">
        <v>19.969999999997501</v>
      </c>
      <c r="B1989">
        <v>0.65027463436126698</v>
      </c>
      <c r="C1989">
        <v>4.8915076255798304</v>
      </c>
      <c r="D1989">
        <v>0.65027463436126698</v>
      </c>
      <c r="E1989">
        <v>28.572705925711301</v>
      </c>
      <c r="F1989">
        <v>241.86364733571099</v>
      </c>
      <c r="G1989">
        <v>27.187324999995301</v>
      </c>
    </row>
    <row r="1990" spans="1:7" x14ac:dyDescent="0.25">
      <c r="A1990">
        <v>19.979999999999499</v>
      </c>
      <c r="B1990">
        <v>0.65066754817962602</v>
      </c>
      <c r="C1990">
        <v>4.8928112983703604</v>
      </c>
      <c r="D1990">
        <v>0.65066754817962602</v>
      </c>
      <c r="E1990">
        <v>28.5730988395296</v>
      </c>
      <c r="F1990">
        <v>241.86404024952901</v>
      </c>
      <c r="G1990">
        <v>27.197324999997299</v>
      </c>
    </row>
    <row r="1991" spans="1:7" x14ac:dyDescent="0.25">
      <c r="A1991">
        <v>19.989999999997899</v>
      </c>
      <c r="B1991">
        <v>0.65103608369827204</v>
      </c>
      <c r="C1991">
        <v>4.8951020240783603</v>
      </c>
      <c r="D1991">
        <v>0.65103608369827204</v>
      </c>
      <c r="E1991">
        <v>28.573467375048299</v>
      </c>
      <c r="F1991">
        <v>241.864408785048</v>
      </c>
      <c r="G1991">
        <v>27.207324999995699</v>
      </c>
    </row>
    <row r="1992" spans="1:7" x14ac:dyDescent="0.25">
      <c r="A1992">
        <v>20</v>
      </c>
      <c r="B1992">
        <v>0.65139710903167702</v>
      </c>
      <c r="C1992">
        <v>4.8971438407897896</v>
      </c>
      <c r="D1992">
        <v>0.65139710903167702</v>
      </c>
      <c r="E1992">
        <v>28.5738284003817</v>
      </c>
      <c r="F1992">
        <v>241.86476981038101</v>
      </c>
      <c r="G1992">
        <v>27.2173249999977</v>
      </c>
    </row>
    <row r="1993" spans="1:7" x14ac:dyDescent="0.25">
      <c r="A1993">
        <v>20.0099999999983</v>
      </c>
      <c r="B1993">
        <v>0.65173959732055597</v>
      </c>
      <c r="C1993">
        <v>4.9010138511657697</v>
      </c>
      <c r="D1993">
        <v>0.65173959732055597</v>
      </c>
      <c r="E1993">
        <v>28.574170888670601</v>
      </c>
      <c r="F1993">
        <v>241.86511229867</v>
      </c>
      <c r="G1993">
        <v>27.2273249999961</v>
      </c>
    </row>
    <row r="1994" spans="1:7" x14ac:dyDescent="0.25">
      <c r="A1994">
        <v>20.020000000000401</v>
      </c>
      <c r="B1994">
        <v>0.65210092067718495</v>
      </c>
      <c r="C1994">
        <v>4.9021320343017498</v>
      </c>
      <c r="D1994">
        <v>0.65210092067718495</v>
      </c>
      <c r="E1994">
        <v>28.574532212027201</v>
      </c>
      <c r="F1994">
        <v>241.865473622027</v>
      </c>
      <c r="G1994">
        <v>27.237324999998201</v>
      </c>
    </row>
    <row r="1995" spans="1:7" x14ac:dyDescent="0.25">
      <c r="A1995">
        <v>20.0299999999988</v>
      </c>
      <c r="B1995">
        <v>0.652471363544464</v>
      </c>
      <c r="C1995">
        <v>4.9018030166625897</v>
      </c>
      <c r="D1995">
        <v>0.652471363544464</v>
      </c>
      <c r="E1995">
        <v>28.574902654894501</v>
      </c>
      <c r="F1995">
        <v>241.86584406489399</v>
      </c>
      <c r="G1995">
        <v>27.2473249999966</v>
      </c>
    </row>
    <row r="1996" spans="1:7" x14ac:dyDescent="0.25">
      <c r="A1996">
        <v>20.0399999999972</v>
      </c>
      <c r="B1996">
        <v>0.652807176113128</v>
      </c>
      <c r="C1996">
        <v>4.9032258987426696</v>
      </c>
      <c r="D1996">
        <v>0.652807176113128</v>
      </c>
      <c r="E1996">
        <v>28.575238467463102</v>
      </c>
      <c r="F1996">
        <v>241.866179877463</v>
      </c>
      <c r="G1996">
        <v>27.257324999994999</v>
      </c>
    </row>
    <row r="1997" spans="1:7" x14ac:dyDescent="0.25">
      <c r="A1997">
        <v>20.049999999999201</v>
      </c>
      <c r="B1997">
        <v>0.65315908193588201</v>
      </c>
      <c r="C1997">
        <v>4.9044280052184996</v>
      </c>
      <c r="D1997">
        <v>0.65315908193588201</v>
      </c>
      <c r="E1997">
        <v>28.575590373285898</v>
      </c>
      <c r="F1997">
        <v>241.86653178328501</v>
      </c>
      <c r="G1997">
        <v>27.267324999997001</v>
      </c>
    </row>
    <row r="1998" spans="1:7" x14ac:dyDescent="0.25">
      <c r="A1998">
        <v>20.059999999997601</v>
      </c>
      <c r="B1998">
        <v>0.65352094173431396</v>
      </c>
      <c r="C1998">
        <v>4.90734338760375</v>
      </c>
      <c r="D1998">
        <v>0.65352094173431396</v>
      </c>
      <c r="E1998">
        <v>28.575952233084301</v>
      </c>
      <c r="F1998">
        <v>241.86689364308401</v>
      </c>
      <c r="G1998">
        <v>27.2773249999954</v>
      </c>
    </row>
    <row r="1999" spans="1:7" x14ac:dyDescent="0.25">
      <c r="A1999">
        <v>20.069999999999698</v>
      </c>
      <c r="B1999">
        <v>0.65386646986007602</v>
      </c>
      <c r="C1999">
        <v>4.9089446067809996</v>
      </c>
      <c r="D1999">
        <v>0.65386646986007602</v>
      </c>
      <c r="E1999">
        <v>28.5762977612101</v>
      </c>
      <c r="F1999">
        <v>241.86723917121</v>
      </c>
      <c r="G1999">
        <v>27.287324999997502</v>
      </c>
    </row>
    <row r="2000" spans="1:7" x14ac:dyDescent="0.25">
      <c r="A2000">
        <v>20.079999999998101</v>
      </c>
      <c r="B2000">
        <v>0.65421831607818604</v>
      </c>
      <c r="C2000">
        <v>4.91047859191894</v>
      </c>
      <c r="D2000">
        <v>0.65421831607818604</v>
      </c>
      <c r="E2000">
        <v>28.576649607428202</v>
      </c>
      <c r="F2000">
        <v>241.867591017428</v>
      </c>
      <c r="G2000">
        <v>27.297324999995901</v>
      </c>
    </row>
    <row r="2001" spans="1:7" x14ac:dyDescent="0.25">
      <c r="A2001">
        <v>20.090000000000099</v>
      </c>
      <c r="B2001">
        <v>0.65458023548126198</v>
      </c>
      <c r="C2001">
        <v>4.9116806983947701</v>
      </c>
      <c r="D2001">
        <v>0.65458023548126198</v>
      </c>
      <c r="E2001">
        <v>28.577011526831299</v>
      </c>
      <c r="F2001">
        <v>241.86795293683099</v>
      </c>
      <c r="G2001">
        <v>27.307324999997899</v>
      </c>
    </row>
    <row r="2002" spans="1:7" x14ac:dyDescent="0.25">
      <c r="A2002">
        <v>20.099999999998499</v>
      </c>
      <c r="B2002">
        <v>0.65493792295455899</v>
      </c>
      <c r="C2002">
        <v>4.9154071807861301</v>
      </c>
      <c r="D2002">
        <v>0.65493792295455899</v>
      </c>
      <c r="E2002">
        <v>28.5773692143046</v>
      </c>
      <c r="F2002">
        <v>241.868310624304</v>
      </c>
      <c r="G2002">
        <v>27.317324999996298</v>
      </c>
    </row>
    <row r="2003" spans="1:7" x14ac:dyDescent="0.25">
      <c r="A2003">
        <v>20.1100000000005</v>
      </c>
      <c r="B2003">
        <v>0.65525901317596402</v>
      </c>
      <c r="C2003">
        <v>4.91704893112182</v>
      </c>
      <c r="D2003">
        <v>0.65525901317596402</v>
      </c>
      <c r="E2003">
        <v>28.577690304526001</v>
      </c>
      <c r="F2003">
        <v>241.868631714526</v>
      </c>
      <c r="G2003">
        <v>27.3273249999983</v>
      </c>
    </row>
    <row r="2004" spans="1:7" x14ac:dyDescent="0.25">
      <c r="A2004">
        <v>20.1199999999989</v>
      </c>
      <c r="B2004">
        <v>0.65556210279464699</v>
      </c>
      <c r="C2004">
        <v>4.9188156127929599</v>
      </c>
      <c r="D2004">
        <v>0.65556210279464699</v>
      </c>
      <c r="E2004">
        <v>28.577993394144599</v>
      </c>
      <c r="F2004">
        <v>241.868934804144</v>
      </c>
      <c r="G2004">
        <v>27.337324999996699</v>
      </c>
    </row>
    <row r="2005" spans="1:7" x14ac:dyDescent="0.25">
      <c r="A2005">
        <v>20.129999999997299</v>
      </c>
      <c r="B2005">
        <v>0.65590178966522195</v>
      </c>
      <c r="C2005">
        <v>4.9213786125183097</v>
      </c>
      <c r="D2005">
        <v>0.65590178966522195</v>
      </c>
      <c r="E2005">
        <v>28.578333081015199</v>
      </c>
      <c r="F2005">
        <v>241.86927449101501</v>
      </c>
      <c r="G2005">
        <v>27.347324999995099</v>
      </c>
    </row>
    <row r="2006" spans="1:7" x14ac:dyDescent="0.25">
      <c r="A2006">
        <v>20.1399999999994</v>
      </c>
      <c r="B2006">
        <v>0.65622651576995805</v>
      </c>
      <c r="C2006">
        <v>4.9243521690368599</v>
      </c>
      <c r="D2006">
        <v>0.65622651576995805</v>
      </c>
      <c r="E2006">
        <v>28.578657807119999</v>
      </c>
      <c r="F2006">
        <v>241.869599217119</v>
      </c>
      <c r="G2006">
        <v>27.3573249999972</v>
      </c>
    </row>
    <row r="2007" spans="1:7" x14ac:dyDescent="0.25">
      <c r="A2007">
        <v>20.149999999997799</v>
      </c>
      <c r="B2007">
        <v>0.656516313552856</v>
      </c>
      <c r="C2007">
        <v>4.92938137054443</v>
      </c>
      <c r="D2007">
        <v>0.656516313552856</v>
      </c>
      <c r="E2007">
        <v>28.578947604902901</v>
      </c>
      <c r="F2007">
        <v>241.86988901490199</v>
      </c>
      <c r="G2007">
        <v>27.367324999995599</v>
      </c>
    </row>
    <row r="2008" spans="1:7" x14ac:dyDescent="0.25">
      <c r="A2008">
        <v>20.159999999999801</v>
      </c>
      <c r="B2008">
        <v>0.65683072805404596</v>
      </c>
      <c r="C2008">
        <v>4.9315013885498002</v>
      </c>
      <c r="D2008">
        <v>0.65683072805404596</v>
      </c>
      <c r="E2008">
        <v>28.579262019403998</v>
      </c>
      <c r="F2008">
        <v>241.870203429404</v>
      </c>
      <c r="G2008">
        <v>27.377324999997601</v>
      </c>
    </row>
    <row r="2009" spans="1:7" x14ac:dyDescent="0.25">
      <c r="A2009">
        <v>20.1699999999982</v>
      </c>
      <c r="B2009">
        <v>0.65717428922653198</v>
      </c>
      <c r="C2009">
        <v>4.9326000213623002</v>
      </c>
      <c r="D2009">
        <v>0.65717428922653198</v>
      </c>
      <c r="E2009">
        <v>28.579605580576501</v>
      </c>
      <c r="F2009">
        <v>241.870546990576</v>
      </c>
      <c r="G2009">
        <v>27.387324999996</v>
      </c>
    </row>
    <row r="2010" spans="1:7" x14ac:dyDescent="0.25">
      <c r="A2010">
        <v>20.180000000000199</v>
      </c>
      <c r="B2010">
        <v>0.65752148628234797</v>
      </c>
      <c r="C2010">
        <v>4.9344577789306596</v>
      </c>
      <c r="D2010">
        <v>0.65752148628234797</v>
      </c>
      <c r="E2010">
        <v>28.5799527776323</v>
      </c>
      <c r="F2010">
        <v>241.87089418763199</v>
      </c>
      <c r="G2010">
        <v>27.397324999997998</v>
      </c>
    </row>
    <row r="2011" spans="1:7" x14ac:dyDescent="0.25">
      <c r="A2011">
        <v>20.189999999998602</v>
      </c>
      <c r="B2011">
        <v>0.65781682729721003</v>
      </c>
      <c r="C2011">
        <v>4.9364237785339302</v>
      </c>
      <c r="D2011">
        <v>0.65781682729721003</v>
      </c>
      <c r="E2011">
        <v>28.580248118647201</v>
      </c>
      <c r="F2011">
        <v>241.87118952864699</v>
      </c>
      <c r="G2011">
        <v>27.407324999996401</v>
      </c>
    </row>
    <row r="2012" spans="1:7" x14ac:dyDescent="0.25">
      <c r="A2012">
        <v>20.200000000000699</v>
      </c>
      <c r="B2012">
        <v>0.65812319517135598</v>
      </c>
      <c r="C2012">
        <v>4.9377074241638104</v>
      </c>
      <c r="D2012">
        <v>0.65812319517135598</v>
      </c>
      <c r="E2012">
        <v>28.5805544865214</v>
      </c>
      <c r="F2012">
        <v>241.871495896521</v>
      </c>
      <c r="G2012">
        <v>27.417324999998499</v>
      </c>
    </row>
    <row r="2013" spans="1:7" x14ac:dyDescent="0.25">
      <c r="A2013">
        <v>20.209999999999098</v>
      </c>
      <c r="B2013">
        <v>0.65844875574111905</v>
      </c>
      <c r="C2013">
        <v>4.9386878013610804</v>
      </c>
      <c r="D2013">
        <v>0.65844875574111905</v>
      </c>
      <c r="E2013">
        <v>28.5808800470911</v>
      </c>
      <c r="F2013">
        <v>241.87182145709099</v>
      </c>
      <c r="G2013">
        <v>27.427324999996902</v>
      </c>
    </row>
    <row r="2014" spans="1:7" x14ac:dyDescent="0.25">
      <c r="A2014">
        <v>20.219999999997501</v>
      </c>
      <c r="B2014">
        <v>0.658766269683837</v>
      </c>
      <c r="C2014">
        <v>4.9399523735046298</v>
      </c>
      <c r="D2014">
        <v>0.658766269683837</v>
      </c>
      <c r="E2014">
        <v>28.5811975610338</v>
      </c>
      <c r="F2014">
        <v>241.872138971033</v>
      </c>
      <c r="G2014">
        <v>27.437324999995301</v>
      </c>
    </row>
    <row r="2015" spans="1:7" x14ac:dyDescent="0.25">
      <c r="A2015">
        <v>20.229999999999499</v>
      </c>
      <c r="B2015">
        <v>0.65909236669540405</v>
      </c>
      <c r="C2015">
        <v>4.9399933815002397</v>
      </c>
      <c r="D2015">
        <v>0.65909236669540405</v>
      </c>
      <c r="E2015">
        <v>28.581523658045398</v>
      </c>
      <c r="F2015">
        <v>241.87246506804499</v>
      </c>
      <c r="G2015">
        <v>27.447324999997299</v>
      </c>
    </row>
    <row r="2016" spans="1:7" x14ac:dyDescent="0.25">
      <c r="A2016">
        <v>20.239999999997899</v>
      </c>
      <c r="B2016">
        <v>0.659415423870086</v>
      </c>
      <c r="C2016">
        <v>4.9416112899780202</v>
      </c>
      <c r="D2016">
        <v>0.659415423870086</v>
      </c>
      <c r="E2016">
        <v>28.581846715220099</v>
      </c>
      <c r="F2016">
        <v>241.87278812522001</v>
      </c>
      <c r="G2016">
        <v>27.457324999995699</v>
      </c>
    </row>
    <row r="2017" spans="1:7" x14ac:dyDescent="0.25">
      <c r="A2017">
        <v>20.25</v>
      </c>
      <c r="B2017">
        <v>0.659681916236877</v>
      </c>
      <c r="C2017">
        <v>4.9406261444091699</v>
      </c>
      <c r="D2017">
        <v>0.659681916236877</v>
      </c>
      <c r="E2017">
        <v>28.5821132075869</v>
      </c>
      <c r="F2017">
        <v>241.87305461758601</v>
      </c>
      <c r="G2017">
        <v>27.4673249999977</v>
      </c>
    </row>
    <row r="2018" spans="1:7" x14ac:dyDescent="0.25">
      <c r="A2018">
        <v>20.2599999999983</v>
      </c>
      <c r="B2018">
        <v>0.65998524427413896</v>
      </c>
      <c r="C2018">
        <v>4.9409775733947701</v>
      </c>
      <c r="D2018">
        <v>0.65998524427413896</v>
      </c>
      <c r="E2018">
        <v>28.582416535624098</v>
      </c>
      <c r="F2018">
        <v>241.87335794562401</v>
      </c>
      <c r="G2018">
        <v>27.4773249999961</v>
      </c>
    </row>
    <row r="2019" spans="1:7" x14ac:dyDescent="0.25">
      <c r="A2019">
        <v>20.270000000000401</v>
      </c>
      <c r="B2019">
        <v>0.66031497716903598</v>
      </c>
      <c r="C2019">
        <v>4.94097852706909</v>
      </c>
      <c r="D2019">
        <v>0.66031497716903598</v>
      </c>
      <c r="E2019">
        <v>28.582746268518999</v>
      </c>
      <c r="F2019">
        <v>241.87368767851899</v>
      </c>
      <c r="G2019">
        <v>27.487324999998201</v>
      </c>
    </row>
    <row r="2020" spans="1:7" x14ac:dyDescent="0.25">
      <c r="A2020">
        <v>20.2799999999988</v>
      </c>
      <c r="B2020">
        <v>0.66059559583663896</v>
      </c>
      <c r="C2020">
        <v>4.9427642822265598</v>
      </c>
      <c r="D2020">
        <v>0.66059559583663896</v>
      </c>
      <c r="E2020">
        <v>28.583026887186598</v>
      </c>
      <c r="F2020">
        <v>241.873968297186</v>
      </c>
      <c r="G2020">
        <v>27.4973249999966</v>
      </c>
    </row>
    <row r="2021" spans="1:7" x14ac:dyDescent="0.25">
      <c r="A2021">
        <v>20.2899999999972</v>
      </c>
      <c r="B2021">
        <v>0.66091114282607999</v>
      </c>
      <c r="C2021">
        <v>4.9452562332153303</v>
      </c>
      <c r="D2021">
        <v>0.66091114282607999</v>
      </c>
      <c r="E2021">
        <v>28.5833424341761</v>
      </c>
      <c r="F2021">
        <v>241.87428384417601</v>
      </c>
      <c r="G2021">
        <v>27.507324999994999</v>
      </c>
    </row>
    <row r="2022" spans="1:7" x14ac:dyDescent="0.25">
      <c r="A2022">
        <v>20.299999999999201</v>
      </c>
      <c r="B2022">
        <v>0.66123306751251198</v>
      </c>
      <c r="C2022">
        <v>4.9460220336914</v>
      </c>
      <c r="D2022">
        <v>0.66123306751251198</v>
      </c>
      <c r="E2022">
        <v>28.583664358862499</v>
      </c>
      <c r="F2022">
        <v>241.87460576886201</v>
      </c>
      <c r="G2022">
        <v>27.517324999997001</v>
      </c>
    </row>
    <row r="2023" spans="1:7" x14ac:dyDescent="0.25">
      <c r="A2023">
        <v>20.309999999997601</v>
      </c>
      <c r="B2023">
        <v>0.66153395175933805</v>
      </c>
      <c r="C2023">
        <v>4.9466958045959402</v>
      </c>
      <c r="D2023">
        <v>0.66153395175933805</v>
      </c>
      <c r="E2023">
        <v>28.583965243109301</v>
      </c>
      <c r="F2023">
        <v>241.87490665310901</v>
      </c>
      <c r="G2023">
        <v>27.5273249999954</v>
      </c>
    </row>
    <row r="2024" spans="1:7" x14ac:dyDescent="0.25">
      <c r="A2024">
        <v>20.319999999999698</v>
      </c>
      <c r="B2024">
        <v>0.66185253858566195</v>
      </c>
      <c r="C2024">
        <v>4.9469933509826598</v>
      </c>
      <c r="D2024">
        <v>0.66185253858566195</v>
      </c>
      <c r="E2024">
        <v>28.5842838299357</v>
      </c>
      <c r="F2024">
        <v>241.87522523993499</v>
      </c>
      <c r="G2024">
        <v>27.537324999997502</v>
      </c>
    </row>
    <row r="2025" spans="1:7" x14ac:dyDescent="0.25">
      <c r="A2025">
        <v>20.329999999998101</v>
      </c>
      <c r="B2025">
        <v>0.66218394041061401</v>
      </c>
      <c r="C2025">
        <v>4.9491286277770898</v>
      </c>
      <c r="D2025">
        <v>0.66218394041061401</v>
      </c>
      <c r="E2025">
        <v>28.584615231760601</v>
      </c>
      <c r="F2025">
        <v>241.87555664176</v>
      </c>
      <c r="G2025">
        <v>27.547324999995901</v>
      </c>
    </row>
    <row r="2026" spans="1:7" x14ac:dyDescent="0.25">
      <c r="A2026">
        <v>20.340000000000099</v>
      </c>
      <c r="B2026">
        <v>0.66250449419021595</v>
      </c>
      <c r="C2026">
        <v>4.9504480361938397</v>
      </c>
      <c r="D2026">
        <v>0.66250449419021595</v>
      </c>
      <c r="E2026">
        <v>28.5849357855402</v>
      </c>
      <c r="F2026">
        <v>241.87587719554</v>
      </c>
      <c r="G2026">
        <v>27.557324999997899</v>
      </c>
    </row>
    <row r="2027" spans="1:7" x14ac:dyDescent="0.25">
      <c r="A2027">
        <v>20.349999999998499</v>
      </c>
      <c r="B2027">
        <v>0.66282862424850397</v>
      </c>
      <c r="C2027">
        <v>4.9519782066345197</v>
      </c>
      <c r="D2027">
        <v>0.66282862424850397</v>
      </c>
      <c r="E2027">
        <v>28.585259915598499</v>
      </c>
      <c r="F2027">
        <v>241.876201325598</v>
      </c>
      <c r="G2027">
        <v>27.567324999996298</v>
      </c>
    </row>
    <row r="2028" spans="1:7" x14ac:dyDescent="0.25">
      <c r="A2028">
        <v>20.3600000000005</v>
      </c>
      <c r="B2028">
        <v>0.66312867403030396</v>
      </c>
      <c r="C2028">
        <v>4.9528498649597097</v>
      </c>
      <c r="D2028">
        <v>0.66312867403030396</v>
      </c>
      <c r="E2028">
        <v>28.585559965380298</v>
      </c>
      <c r="F2028">
        <v>241.87650137538</v>
      </c>
      <c r="G2028">
        <v>27.5773249999983</v>
      </c>
    </row>
    <row r="2029" spans="1:7" x14ac:dyDescent="0.25">
      <c r="A2029">
        <v>20.3699999999989</v>
      </c>
      <c r="B2029">
        <v>0.66341984272003096</v>
      </c>
      <c r="C2029">
        <v>4.9544596672058097</v>
      </c>
      <c r="D2029">
        <v>0.66341984272003096</v>
      </c>
      <c r="E2029">
        <v>28.585851134070001</v>
      </c>
      <c r="F2029">
        <v>241.87679254407001</v>
      </c>
      <c r="G2029">
        <v>27.587324999996699</v>
      </c>
    </row>
    <row r="2030" spans="1:7" x14ac:dyDescent="0.25">
      <c r="A2030">
        <v>20.379999999997299</v>
      </c>
      <c r="B2030">
        <v>0.66369295120239202</v>
      </c>
      <c r="C2030">
        <v>4.9567089080810502</v>
      </c>
      <c r="D2030">
        <v>0.66369295120239202</v>
      </c>
      <c r="E2030">
        <v>28.586124242552401</v>
      </c>
      <c r="F2030">
        <v>241.87706565255201</v>
      </c>
      <c r="G2030">
        <v>27.597324999995099</v>
      </c>
    </row>
    <row r="2031" spans="1:7" x14ac:dyDescent="0.25">
      <c r="A2031">
        <v>20.3899999999994</v>
      </c>
      <c r="B2031">
        <v>0.66396862268447798</v>
      </c>
      <c r="C2031">
        <v>4.9589848518371502</v>
      </c>
      <c r="D2031">
        <v>0.66396862268447798</v>
      </c>
      <c r="E2031">
        <v>28.586399914034502</v>
      </c>
      <c r="F2031">
        <v>241.87734132403401</v>
      </c>
      <c r="G2031">
        <v>27.6073249999972</v>
      </c>
    </row>
    <row r="2032" spans="1:7" x14ac:dyDescent="0.25">
      <c r="A2032">
        <v>20.399999999997799</v>
      </c>
      <c r="B2032">
        <v>0.66428583860397294</v>
      </c>
      <c r="C2032">
        <v>4.9612865447998002</v>
      </c>
      <c r="D2032">
        <v>0.66428583860397294</v>
      </c>
      <c r="E2032">
        <v>28.586717129954</v>
      </c>
      <c r="F2032">
        <v>241.87765853995401</v>
      </c>
      <c r="G2032">
        <v>27.617324999995599</v>
      </c>
    </row>
    <row r="2033" spans="1:7" x14ac:dyDescent="0.25">
      <c r="A2033">
        <v>20.409999999999801</v>
      </c>
      <c r="B2033">
        <v>0.66462415456771795</v>
      </c>
      <c r="C2033">
        <v>4.9615931510925204</v>
      </c>
      <c r="D2033">
        <v>0.66462415456771795</v>
      </c>
      <c r="E2033">
        <v>28.587055445917699</v>
      </c>
      <c r="F2033">
        <v>241.87799685591699</v>
      </c>
      <c r="G2033">
        <v>27.627324999997601</v>
      </c>
    </row>
    <row r="2034" spans="1:7" x14ac:dyDescent="0.25">
      <c r="A2034">
        <v>20.4199999999982</v>
      </c>
      <c r="B2034">
        <v>0.66496241092681796</v>
      </c>
      <c r="C2034">
        <v>4.9630813598632804</v>
      </c>
      <c r="D2034">
        <v>0.66496241092681796</v>
      </c>
      <c r="E2034">
        <v>28.587393702276799</v>
      </c>
      <c r="F2034">
        <v>241.87833511227601</v>
      </c>
      <c r="G2034">
        <v>27.637324999996</v>
      </c>
    </row>
    <row r="2035" spans="1:7" x14ac:dyDescent="0.25">
      <c r="A2035">
        <v>20.430000000000199</v>
      </c>
      <c r="B2035">
        <v>0.66528159379959095</v>
      </c>
      <c r="C2035">
        <v>4.9658064842224103</v>
      </c>
      <c r="D2035">
        <v>0.66528159379959095</v>
      </c>
      <c r="E2035">
        <v>28.5877128851496</v>
      </c>
      <c r="F2035">
        <v>241.878654295149</v>
      </c>
      <c r="G2035">
        <v>27.647324999997998</v>
      </c>
    </row>
    <row r="2036" spans="1:7" x14ac:dyDescent="0.25">
      <c r="A2036">
        <v>20.439999999998602</v>
      </c>
      <c r="B2036">
        <v>0.66556197404861395</v>
      </c>
      <c r="C2036">
        <v>4.9678373336791903</v>
      </c>
      <c r="D2036">
        <v>0.66556197404861395</v>
      </c>
      <c r="E2036">
        <v>28.587993265398602</v>
      </c>
      <c r="F2036">
        <v>241.878934675398</v>
      </c>
      <c r="G2036">
        <v>27.657324999996401</v>
      </c>
    </row>
    <row r="2037" spans="1:7" x14ac:dyDescent="0.25">
      <c r="A2037">
        <v>20.450000000000699</v>
      </c>
      <c r="B2037">
        <v>0.66587471961975098</v>
      </c>
      <c r="C2037">
        <v>4.9707469940185502</v>
      </c>
      <c r="D2037">
        <v>0.66587471961975098</v>
      </c>
      <c r="E2037">
        <v>28.588306010969799</v>
      </c>
      <c r="F2037">
        <v>241.87924742096899</v>
      </c>
      <c r="G2037">
        <v>27.667324999998499</v>
      </c>
    </row>
    <row r="2038" spans="1:7" x14ac:dyDescent="0.25">
      <c r="A2038">
        <v>20.459999999999098</v>
      </c>
      <c r="B2038">
        <v>0.66622525453567505</v>
      </c>
      <c r="C2038">
        <v>4.9724249839782697</v>
      </c>
      <c r="D2038">
        <v>0.66622525453567505</v>
      </c>
      <c r="E2038">
        <v>28.588656545885701</v>
      </c>
      <c r="F2038">
        <v>241.879597955885</v>
      </c>
      <c r="G2038">
        <v>27.677324999996902</v>
      </c>
    </row>
    <row r="2039" spans="1:7" x14ac:dyDescent="0.25">
      <c r="A2039">
        <v>20.469999999997501</v>
      </c>
      <c r="B2039">
        <v>0.66656106710433904</v>
      </c>
      <c r="C2039">
        <v>4.9748158454895002</v>
      </c>
      <c r="D2039">
        <v>0.66656106710433904</v>
      </c>
      <c r="E2039">
        <v>28.588992358454298</v>
      </c>
      <c r="F2039">
        <v>241.87993376845401</v>
      </c>
      <c r="G2039">
        <v>27.687324999995301</v>
      </c>
    </row>
    <row r="2040" spans="1:7" x14ac:dyDescent="0.25">
      <c r="A2040">
        <v>20.479999999999499</v>
      </c>
      <c r="B2040">
        <v>0.66686940193176203</v>
      </c>
      <c r="C2040">
        <v>4.9770488739013601</v>
      </c>
      <c r="D2040">
        <v>0.66686940193176203</v>
      </c>
      <c r="E2040">
        <v>28.5893006932818</v>
      </c>
      <c r="F2040">
        <v>241.88024210328101</v>
      </c>
      <c r="G2040">
        <v>27.697324999997299</v>
      </c>
    </row>
    <row r="2041" spans="1:7" x14ac:dyDescent="0.25">
      <c r="A2041">
        <v>20.489999999997899</v>
      </c>
      <c r="B2041">
        <v>0.66716164350509599</v>
      </c>
      <c r="C2041">
        <v>4.9782590866088796</v>
      </c>
      <c r="D2041">
        <v>0.66716164350509599</v>
      </c>
      <c r="E2041">
        <v>28.589592934855101</v>
      </c>
      <c r="F2041">
        <v>241.88053434485499</v>
      </c>
      <c r="G2041">
        <v>27.707324999995699</v>
      </c>
    </row>
    <row r="2042" spans="1:7" x14ac:dyDescent="0.25">
      <c r="A2042">
        <v>20.5</v>
      </c>
      <c r="B2042">
        <v>0.66749000549316395</v>
      </c>
      <c r="C2042">
        <v>4.9788146018981898</v>
      </c>
      <c r="D2042">
        <v>0.66749000549316395</v>
      </c>
      <c r="E2042">
        <v>28.589921296843201</v>
      </c>
      <c r="F2042">
        <v>241.880862706843</v>
      </c>
      <c r="G2042">
        <v>27.7173249999977</v>
      </c>
    </row>
    <row r="2043" spans="1:7" x14ac:dyDescent="0.25">
      <c r="A2043">
        <v>20.5099999999983</v>
      </c>
      <c r="B2043">
        <v>0.66782826185226396</v>
      </c>
      <c r="C2043">
        <v>4.9815411567687899</v>
      </c>
      <c r="D2043">
        <v>0.66782826185226396</v>
      </c>
      <c r="E2043">
        <v>28.590259553202301</v>
      </c>
      <c r="F2043">
        <v>241.88120096320199</v>
      </c>
      <c r="G2043">
        <v>27.7273249999961</v>
      </c>
    </row>
    <row r="2044" spans="1:7" x14ac:dyDescent="0.25">
      <c r="A2044">
        <v>20.520000000000401</v>
      </c>
      <c r="B2044">
        <v>0.66816657781600897</v>
      </c>
      <c r="C2044">
        <v>4.98394680023193</v>
      </c>
      <c r="D2044">
        <v>0.66816657781600897</v>
      </c>
      <c r="E2044">
        <v>28.590597869166</v>
      </c>
      <c r="F2044">
        <v>241.88153927916599</v>
      </c>
      <c r="G2044">
        <v>27.737324999998201</v>
      </c>
    </row>
    <row r="2045" spans="1:7" x14ac:dyDescent="0.25">
      <c r="A2045">
        <v>20.5299999999988</v>
      </c>
      <c r="B2045">
        <v>0.66846662759780795</v>
      </c>
      <c r="C2045">
        <v>4.9869151115417401</v>
      </c>
      <c r="D2045">
        <v>0.66846662759780795</v>
      </c>
      <c r="E2045">
        <v>28.5908979189478</v>
      </c>
      <c r="F2045">
        <v>241.881839328947</v>
      </c>
      <c r="G2045">
        <v>27.7473249999966</v>
      </c>
    </row>
    <row r="2046" spans="1:7" x14ac:dyDescent="0.25">
      <c r="A2046">
        <v>20.5399999999972</v>
      </c>
      <c r="B2046">
        <v>0.66875165700912398</v>
      </c>
      <c r="C2046">
        <v>4.9899759292602504</v>
      </c>
      <c r="D2046">
        <v>0.66875165700912398</v>
      </c>
      <c r="E2046">
        <v>28.591182948359101</v>
      </c>
      <c r="F2046">
        <v>241.88212435835899</v>
      </c>
      <c r="G2046">
        <v>27.757324999994999</v>
      </c>
    </row>
    <row r="2047" spans="1:7" x14ac:dyDescent="0.25">
      <c r="A2047">
        <v>20.549999999999201</v>
      </c>
      <c r="B2047">
        <v>0.669103562831878</v>
      </c>
      <c r="C2047">
        <v>4.9906048774719203</v>
      </c>
      <c r="D2047">
        <v>0.669103562831878</v>
      </c>
      <c r="E2047">
        <v>28.591534854181901</v>
      </c>
      <c r="F2047">
        <v>241.88247626418101</v>
      </c>
      <c r="G2047">
        <v>27.767324999997001</v>
      </c>
    </row>
    <row r="2048" spans="1:7" x14ac:dyDescent="0.25">
      <c r="A2048">
        <v>20.559999999997601</v>
      </c>
      <c r="B2048">
        <v>0.66945600509643499</v>
      </c>
      <c r="C2048">
        <v>4.99188232421875</v>
      </c>
      <c r="D2048">
        <v>0.66945600509643499</v>
      </c>
      <c r="E2048">
        <v>28.591887296446401</v>
      </c>
      <c r="F2048">
        <v>241.88282870644599</v>
      </c>
      <c r="G2048">
        <v>27.7773249999954</v>
      </c>
    </row>
    <row r="2049" spans="1:7" x14ac:dyDescent="0.25">
      <c r="A2049">
        <v>20.569999999999698</v>
      </c>
      <c r="B2049">
        <v>0.66977936029434204</v>
      </c>
      <c r="C2049">
        <v>4.9940257072448704</v>
      </c>
      <c r="D2049">
        <v>0.66977936029434204</v>
      </c>
      <c r="E2049">
        <v>28.592210651644301</v>
      </c>
      <c r="F2049">
        <v>241.88315206164401</v>
      </c>
      <c r="G2049">
        <v>27.787324999997502</v>
      </c>
    </row>
    <row r="2050" spans="1:7" x14ac:dyDescent="0.25">
      <c r="A2050">
        <v>20.579999999998101</v>
      </c>
      <c r="B2050">
        <v>0.67008960247039695</v>
      </c>
      <c r="C2050">
        <v>4.9957175254821697</v>
      </c>
      <c r="D2050">
        <v>0.67008960247039695</v>
      </c>
      <c r="E2050">
        <v>28.592520893820399</v>
      </c>
      <c r="F2050">
        <v>241.88346230382001</v>
      </c>
      <c r="G2050">
        <v>27.797324999995901</v>
      </c>
    </row>
    <row r="2051" spans="1:7" x14ac:dyDescent="0.25">
      <c r="A2051">
        <v>20.590000000000099</v>
      </c>
      <c r="B2051">
        <v>0.67043876647949197</v>
      </c>
      <c r="C2051">
        <v>4.9976778030395499</v>
      </c>
      <c r="D2051">
        <v>0.67043876647949197</v>
      </c>
      <c r="E2051">
        <v>28.592870057829501</v>
      </c>
      <c r="F2051">
        <v>241.88381146782899</v>
      </c>
      <c r="G2051">
        <v>27.807324999997899</v>
      </c>
    </row>
    <row r="2052" spans="1:7" x14ac:dyDescent="0.25">
      <c r="A2052">
        <v>20.599999999998499</v>
      </c>
      <c r="B2052">
        <v>0.67076653242111195</v>
      </c>
      <c r="C2052">
        <v>4.9999303817748997</v>
      </c>
      <c r="D2052">
        <v>0.67076653242111195</v>
      </c>
      <c r="E2052">
        <v>28.593197823771099</v>
      </c>
      <c r="F2052">
        <v>241.88413923377101</v>
      </c>
      <c r="G2052">
        <v>27.817324999996298</v>
      </c>
    </row>
    <row r="2053" spans="1:7" x14ac:dyDescent="0.25">
      <c r="A2053">
        <v>20.6100000000005</v>
      </c>
      <c r="B2053">
        <v>0.67108815908431996</v>
      </c>
      <c r="C2053">
        <v>5.0007448196411097</v>
      </c>
      <c r="D2053">
        <v>0.67108815908431996</v>
      </c>
      <c r="E2053">
        <v>28.5935194504343</v>
      </c>
      <c r="F2053">
        <v>241.88446086043399</v>
      </c>
      <c r="G2053">
        <v>27.8273249999983</v>
      </c>
    </row>
    <row r="2054" spans="1:7" x14ac:dyDescent="0.25">
      <c r="A2054">
        <v>20.6199999999989</v>
      </c>
      <c r="B2054">
        <v>0.67138457298278797</v>
      </c>
      <c r="C2054">
        <v>5.0021581649780202</v>
      </c>
      <c r="D2054">
        <v>0.67138457298278797</v>
      </c>
      <c r="E2054">
        <v>28.5938158643328</v>
      </c>
      <c r="F2054">
        <v>241.884757274332</v>
      </c>
      <c r="G2054">
        <v>27.837324999996699</v>
      </c>
    </row>
    <row r="2055" spans="1:7" x14ac:dyDescent="0.25">
      <c r="A2055">
        <v>20.629999999997299</v>
      </c>
      <c r="B2055">
        <v>0.67172706127166704</v>
      </c>
      <c r="C2055">
        <v>5.0035800933837802</v>
      </c>
      <c r="D2055">
        <v>0.67172706127166704</v>
      </c>
      <c r="E2055">
        <v>28.594158352621701</v>
      </c>
      <c r="F2055">
        <v>241.885099762621</v>
      </c>
      <c r="G2055">
        <v>27.847324999995099</v>
      </c>
    </row>
    <row r="2056" spans="1:7" x14ac:dyDescent="0.25">
      <c r="A2056">
        <v>20.6399999999994</v>
      </c>
      <c r="B2056">
        <v>0.67207616567611606</v>
      </c>
      <c r="C2056">
        <v>5.0040507316589302</v>
      </c>
      <c r="D2056">
        <v>0.67207616567611606</v>
      </c>
      <c r="E2056">
        <v>28.594507457026101</v>
      </c>
      <c r="F2056">
        <v>241.88544886702601</v>
      </c>
      <c r="G2056">
        <v>27.8573249999972</v>
      </c>
    </row>
    <row r="2057" spans="1:7" x14ac:dyDescent="0.25">
      <c r="A2057">
        <v>20.649999999997799</v>
      </c>
      <c r="B2057">
        <v>0.67239314317703203</v>
      </c>
      <c r="C2057">
        <v>5.0054354667663503</v>
      </c>
      <c r="D2057">
        <v>0.67239314317703203</v>
      </c>
      <c r="E2057">
        <v>28.594824434526998</v>
      </c>
      <c r="F2057">
        <v>241.88576584452699</v>
      </c>
      <c r="G2057">
        <v>27.867324999995599</v>
      </c>
    </row>
    <row r="2058" spans="1:7" x14ac:dyDescent="0.25">
      <c r="A2058">
        <v>20.659999999999801</v>
      </c>
      <c r="B2058">
        <v>0.67269867658615101</v>
      </c>
      <c r="C2058">
        <v>5.0067420005798304</v>
      </c>
      <c r="D2058">
        <v>0.67269867658615101</v>
      </c>
      <c r="E2058">
        <v>28.595129967936199</v>
      </c>
      <c r="F2058">
        <v>241.88607137793599</v>
      </c>
      <c r="G2058">
        <v>27.877324999997601</v>
      </c>
    </row>
    <row r="2059" spans="1:7" x14ac:dyDescent="0.25">
      <c r="A2059">
        <v>20.6699999999982</v>
      </c>
      <c r="B2059">
        <v>0.67304837703704801</v>
      </c>
      <c r="C2059">
        <v>5.0082030296325604</v>
      </c>
      <c r="D2059">
        <v>0.67304837703704801</v>
      </c>
      <c r="E2059">
        <v>28.595479668387</v>
      </c>
      <c r="F2059">
        <v>241.886421078387</v>
      </c>
      <c r="G2059">
        <v>27.887324999996</v>
      </c>
    </row>
    <row r="2060" spans="1:7" x14ac:dyDescent="0.25">
      <c r="A2060">
        <v>20.680000000000199</v>
      </c>
      <c r="B2060">
        <v>0.67339223623275701</v>
      </c>
      <c r="C2060">
        <v>5.0107460021972603</v>
      </c>
      <c r="D2060">
        <v>0.67339223623275701</v>
      </c>
      <c r="E2060">
        <v>28.595823527582802</v>
      </c>
      <c r="F2060">
        <v>241.886764937582</v>
      </c>
      <c r="G2060">
        <v>27.897324999997998</v>
      </c>
    </row>
    <row r="2061" spans="1:7" x14ac:dyDescent="0.25">
      <c r="A2061">
        <v>20.689999999998602</v>
      </c>
      <c r="B2061">
        <v>0.673697769641876</v>
      </c>
      <c r="C2061">
        <v>5.0121760368347097</v>
      </c>
      <c r="D2061">
        <v>0.673697769641876</v>
      </c>
      <c r="E2061">
        <v>28.596129060991899</v>
      </c>
      <c r="F2061">
        <v>241.88707047099101</v>
      </c>
      <c r="G2061">
        <v>27.907324999996401</v>
      </c>
    </row>
    <row r="2062" spans="1:7" x14ac:dyDescent="0.25">
      <c r="A2062">
        <v>20.700000000000699</v>
      </c>
      <c r="B2062">
        <v>0.67400366067886297</v>
      </c>
      <c r="C2062">
        <v>5.0131540298461896</v>
      </c>
      <c r="D2062">
        <v>0.67400366067886297</v>
      </c>
      <c r="E2062">
        <v>28.596434952028901</v>
      </c>
      <c r="F2062">
        <v>241.88737636202799</v>
      </c>
      <c r="G2062">
        <v>27.917324999998499</v>
      </c>
    </row>
    <row r="2063" spans="1:7" x14ac:dyDescent="0.25">
      <c r="A2063">
        <v>20.709999999999098</v>
      </c>
      <c r="B2063">
        <v>0.67433643341064398</v>
      </c>
      <c r="C2063">
        <v>5.0163846015930096</v>
      </c>
      <c r="D2063">
        <v>0.67433643341064398</v>
      </c>
      <c r="E2063">
        <v>28.5967677247606</v>
      </c>
      <c r="F2063">
        <v>241.88770913476</v>
      </c>
      <c r="G2063">
        <v>27.927324999996902</v>
      </c>
    </row>
    <row r="2064" spans="1:7" x14ac:dyDescent="0.25">
      <c r="A2064">
        <v>20.719999999997501</v>
      </c>
      <c r="B2064">
        <v>0.67464447021484297</v>
      </c>
      <c r="C2064">
        <v>5.0199179649353001</v>
      </c>
      <c r="D2064">
        <v>0.67464447021484297</v>
      </c>
      <c r="E2064">
        <v>28.597075761564799</v>
      </c>
      <c r="F2064">
        <v>241.888017171564</v>
      </c>
      <c r="G2064">
        <v>27.937324999995301</v>
      </c>
    </row>
    <row r="2065" spans="1:7" x14ac:dyDescent="0.25">
      <c r="A2065">
        <v>20.729999999999499</v>
      </c>
      <c r="B2065">
        <v>0.67498081922531095</v>
      </c>
      <c r="C2065">
        <v>5.0215120315551696</v>
      </c>
      <c r="D2065">
        <v>0.67498081922531095</v>
      </c>
      <c r="E2065">
        <v>28.597412110575299</v>
      </c>
      <c r="F2065">
        <v>241.88835352057501</v>
      </c>
      <c r="G2065">
        <v>27.947324999997299</v>
      </c>
    </row>
    <row r="2066" spans="1:7" x14ac:dyDescent="0.25">
      <c r="A2066">
        <v>20.739999999997899</v>
      </c>
      <c r="B2066">
        <v>0.67535519599914495</v>
      </c>
      <c r="C2066">
        <v>5.02184534072875</v>
      </c>
      <c r="D2066">
        <v>0.67535519599914495</v>
      </c>
      <c r="E2066">
        <v>28.597786487349101</v>
      </c>
      <c r="F2066">
        <v>241.88872789734901</v>
      </c>
      <c r="G2066">
        <v>27.957324999995699</v>
      </c>
    </row>
    <row r="2067" spans="1:7" x14ac:dyDescent="0.25">
      <c r="A2067">
        <v>20.75</v>
      </c>
      <c r="B2067">
        <v>0.67570877075195301</v>
      </c>
      <c r="C2067">
        <v>5.0231208801269496</v>
      </c>
      <c r="D2067">
        <v>0.67570877075195301</v>
      </c>
      <c r="E2067">
        <v>28.598140062102001</v>
      </c>
      <c r="F2067">
        <v>241.889081472101</v>
      </c>
      <c r="G2067">
        <v>27.9673249999977</v>
      </c>
    </row>
    <row r="2068" spans="1:7" x14ac:dyDescent="0.25">
      <c r="A2068">
        <v>20.7599999999983</v>
      </c>
      <c r="B2068">
        <v>0.676042079925537</v>
      </c>
      <c r="C2068">
        <v>5.0269370079040501</v>
      </c>
      <c r="D2068">
        <v>0.676042079925537</v>
      </c>
      <c r="E2068">
        <v>28.598473371275499</v>
      </c>
      <c r="F2068">
        <v>241.88941478127501</v>
      </c>
      <c r="G2068">
        <v>27.9773249999961</v>
      </c>
    </row>
    <row r="2069" spans="1:7" x14ac:dyDescent="0.25">
      <c r="A2069">
        <v>20.770000000000401</v>
      </c>
      <c r="B2069">
        <v>0.67636203765869096</v>
      </c>
      <c r="C2069">
        <v>5.0303368568420401</v>
      </c>
      <c r="D2069">
        <v>0.67636203765869096</v>
      </c>
      <c r="E2069">
        <v>28.5987933290087</v>
      </c>
      <c r="F2069">
        <v>241.88973473900799</v>
      </c>
      <c r="G2069">
        <v>27.987324999998201</v>
      </c>
    </row>
    <row r="2070" spans="1:7" x14ac:dyDescent="0.25">
      <c r="A2070">
        <v>20.7799999999988</v>
      </c>
      <c r="B2070">
        <v>0.67671364545822099</v>
      </c>
      <c r="C2070">
        <v>5.0311384201049796</v>
      </c>
      <c r="D2070">
        <v>0.67671364545822099</v>
      </c>
      <c r="E2070">
        <v>28.599144936808202</v>
      </c>
      <c r="F2070">
        <v>241.890086346808</v>
      </c>
      <c r="G2070">
        <v>27.9973249999966</v>
      </c>
    </row>
    <row r="2071" spans="1:7" x14ac:dyDescent="0.25">
      <c r="A2071">
        <v>20.7899999999972</v>
      </c>
      <c r="B2071">
        <v>0.67707473039626997</v>
      </c>
      <c r="C2071">
        <v>5.0322804450988698</v>
      </c>
      <c r="D2071">
        <v>0.67707473039626997</v>
      </c>
      <c r="E2071">
        <v>28.599506021746301</v>
      </c>
      <c r="F2071">
        <v>241.890447431746</v>
      </c>
      <c r="G2071">
        <v>28.007324999994999</v>
      </c>
    </row>
    <row r="2072" spans="1:7" x14ac:dyDescent="0.25">
      <c r="A2072">
        <v>20.799999999999201</v>
      </c>
      <c r="B2072">
        <v>0.67741966247558505</v>
      </c>
      <c r="C2072">
        <v>5.0341629981994602</v>
      </c>
      <c r="D2072">
        <v>0.67741966247558505</v>
      </c>
      <c r="E2072">
        <v>28.599850953825602</v>
      </c>
      <c r="F2072">
        <v>241.890792363825</v>
      </c>
      <c r="G2072">
        <v>28.017324999997001</v>
      </c>
    </row>
    <row r="2073" spans="1:7" x14ac:dyDescent="0.25">
      <c r="A2073">
        <v>20.809999999997601</v>
      </c>
      <c r="B2073">
        <v>0.67777210474014205</v>
      </c>
      <c r="C2073">
        <v>5.0367655754089302</v>
      </c>
      <c r="D2073">
        <v>0.67777210474014205</v>
      </c>
      <c r="E2073">
        <v>28.600203396090102</v>
      </c>
      <c r="F2073">
        <v>241.89114480609001</v>
      </c>
      <c r="G2073">
        <v>28.0273249999954</v>
      </c>
    </row>
    <row r="2074" spans="1:7" x14ac:dyDescent="0.25">
      <c r="A2074">
        <v>20.819999999999698</v>
      </c>
      <c r="B2074">
        <v>0.67812675237655595</v>
      </c>
      <c r="C2074">
        <v>5.0390863418579102</v>
      </c>
      <c r="D2074">
        <v>0.67812675237655595</v>
      </c>
      <c r="E2074">
        <v>28.6005580437266</v>
      </c>
      <c r="F2074">
        <v>241.891499453726</v>
      </c>
      <c r="G2074">
        <v>28.037324999997502</v>
      </c>
    </row>
    <row r="2075" spans="1:7" x14ac:dyDescent="0.25">
      <c r="A2075">
        <v>20.829999999998101</v>
      </c>
      <c r="B2075">
        <v>0.67844760417938199</v>
      </c>
      <c r="C2075">
        <v>5.0406231880187899</v>
      </c>
      <c r="D2075">
        <v>0.67844760417938199</v>
      </c>
      <c r="E2075">
        <v>28.600878895529402</v>
      </c>
      <c r="F2075">
        <v>241.891820305529</v>
      </c>
      <c r="G2075">
        <v>28.047324999995901</v>
      </c>
    </row>
    <row r="2076" spans="1:7" x14ac:dyDescent="0.25">
      <c r="A2076">
        <v>20.840000000000099</v>
      </c>
      <c r="B2076">
        <v>0.67876732349395696</v>
      </c>
      <c r="C2076">
        <v>5.0426874160766602</v>
      </c>
      <c r="D2076">
        <v>0.67876732349395696</v>
      </c>
      <c r="E2076">
        <v>28.601198614844002</v>
      </c>
      <c r="F2076">
        <v>241.892140024843</v>
      </c>
      <c r="G2076">
        <v>28.057324999997899</v>
      </c>
    </row>
    <row r="2077" spans="1:7" x14ac:dyDescent="0.25">
      <c r="A2077">
        <v>20.849999999998499</v>
      </c>
      <c r="B2077">
        <v>0.67914831638336104</v>
      </c>
      <c r="C2077">
        <v>5.0458459854125897</v>
      </c>
      <c r="D2077">
        <v>0.67914831638336104</v>
      </c>
      <c r="E2077">
        <v>28.601579607733399</v>
      </c>
      <c r="F2077">
        <v>241.892521017733</v>
      </c>
      <c r="G2077">
        <v>28.067324999996298</v>
      </c>
    </row>
    <row r="2078" spans="1:7" x14ac:dyDescent="0.25">
      <c r="A2078">
        <v>20.8600000000005</v>
      </c>
      <c r="B2078">
        <v>0.67951351404189997</v>
      </c>
      <c r="C2078">
        <v>5.0482373237609801</v>
      </c>
      <c r="D2078">
        <v>0.67951351404189997</v>
      </c>
      <c r="E2078">
        <v>28.601944805391899</v>
      </c>
      <c r="F2078">
        <v>241.892886215391</v>
      </c>
      <c r="G2078">
        <v>28.0773249999983</v>
      </c>
    </row>
    <row r="2079" spans="1:7" x14ac:dyDescent="0.25">
      <c r="A2079">
        <v>20.8699999999989</v>
      </c>
      <c r="B2079">
        <v>0.67987924814224199</v>
      </c>
      <c r="C2079">
        <v>5.0499272346496502</v>
      </c>
      <c r="D2079">
        <v>0.67987924814224199</v>
      </c>
      <c r="E2079">
        <v>28.602310539492201</v>
      </c>
      <c r="F2079">
        <v>241.893251949492</v>
      </c>
      <c r="G2079">
        <v>28.087324999996699</v>
      </c>
    </row>
    <row r="2080" spans="1:7" x14ac:dyDescent="0.25">
      <c r="A2080">
        <v>20.879999999997299</v>
      </c>
      <c r="B2080">
        <v>0.68023145198821999</v>
      </c>
      <c r="C2080">
        <v>5.0530195236206001</v>
      </c>
      <c r="D2080">
        <v>0.68023145198821999</v>
      </c>
      <c r="E2080">
        <v>28.6026627433382</v>
      </c>
      <c r="F2080">
        <v>241.893604153338</v>
      </c>
      <c r="G2080">
        <v>28.097324999995099</v>
      </c>
    </row>
    <row r="2081" spans="1:7" x14ac:dyDescent="0.25">
      <c r="A2081">
        <v>20.8899999999994</v>
      </c>
      <c r="B2081">
        <v>0.68058776855468694</v>
      </c>
      <c r="C2081">
        <v>5.0568809509277299</v>
      </c>
      <c r="D2081">
        <v>0.68058776855468694</v>
      </c>
      <c r="E2081">
        <v>28.6030190599047</v>
      </c>
      <c r="F2081">
        <v>241.89396046990399</v>
      </c>
      <c r="G2081">
        <v>28.1073249999972</v>
      </c>
    </row>
    <row r="2082" spans="1:7" x14ac:dyDescent="0.25">
      <c r="A2082">
        <v>20.899999999997799</v>
      </c>
      <c r="B2082">
        <v>0.68094962835311801</v>
      </c>
      <c r="C2082">
        <v>5.0605893135070801</v>
      </c>
      <c r="D2082">
        <v>0.68094962835311801</v>
      </c>
      <c r="E2082">
        <v>28.603380919703099</v>
      </c>
      <c r="F2082">
        <v>241.89432232970299</v>
      </c>
      <c r="G2082">
        <v>28.117324999995599</v>
      </c>
    </row>
    <row r="2083" spans="1:7" x14ac:dyDescent="0.25">
      <c r="A2083">
        <v>20.909999999999801</v>
      </c>
      <c r="B2083">
        <v>0.68132644891738803</v>
      </c>
      <c r="C2083">
        <v>5.0637822151184002</v>
      </c>
      <c r="D2083">
        <v>0.68132644891738803</v>
      </c>
      <c r="E2083">
        <v>28.603757740267401</v>
      </c>
      <c r="F2083">
        <v>241.894699150267</v>
      </c>
      <c r="G2083">
        <v>28.127324999997601</v>
      </c>
    </row>
    <row r="2084" spans="1:7" x14ac:dyDescent="0.25">
      <c r="A2084">
        <v>20.9199999999982</v>
      </c>
      <c r="B2084">
        <v>0.68172270059585505</v>
      </c>
      <c r="C2084">
        <v>5.0652103424072203</v>
      </c>
      <c r="D2084">
        <v>0.68172270059585505</v>
      </c>
      <c r="E2084">
        <v>28.6041539919459</v>
      </c>
      <c r="F2084">
        <v>241.89509540194501</v>
      </c>
      <c r="G2084">
        <v>28.137324999996</v>
      </c>
    </row>
    <row r="2085" spans="1:7" x14ac:dyDescent="0.25">
      <c r="A2085">
        <v>20.930000000000199</v>
      </c>
      <c r="B2085">
        <v>0.68212646245956399</v>
      </c>
      <c r="C2085">
        <v>5.0675129890441797</v>
      </c>
      <c r="D2085">
        <v>0.68212646245956399</v>
      </c>
      <c r="E2085">
        <v>28.604557753809601</v>
      </c>
      <c r="F2085">
        <v>241.89549916380901</v>
      </c>
      <c r="G2085">
        <v>28.147324999997998</v>
      </c>
    </row>
    <row r="2086" spans="1:7" x14ac:dyDescent="0.25">
      <c r="A2086">
        <v>20.939999999998602</v>
      </c>
      <c r="B2086">
        <v>0.68250912427902199</v>
      </c>
      <c r="C2086">
        <v>5.0701160430908203</v>
      </c>
      <c r="D2086">
        <v>0.68250912427902199</v>
      </c>
      <c r="E2086">
        <v>28.604940415628999</v>
      </c>
      <c r="F2086">
        <v>241.895881825629</v>
      </c>
      <c r="G2086">
        <v>28.157324999996401</v>
      </c>
    </row>
    <row r="2087" spans="1:7" x14ac:dyDescent="0.25">
      <c r="A2087">
        <v>20.950000000000699</v>
      </c>
      <c r="B2087">
        <v>0.682894587516784</v>
      </c>
      <c r="C2087">
        <v>5.0734591484069798</v>
      </c>
      <c r="D2087">
        <v>0.682894587516784</v>
      </c>
      <c r="E2087">
        <v>28.6053258788668</v>
      </c>
      <c r="F2087">
        <v>241.896267288866</v>
      </c>
      <c r="G2087">
        <v>28.167324999998499</v>
      </c>
    </row>
    <row r="2088" spans="1:7" x14ac:dyDescent="0.25">
      <c r="A2088">
        <v>20.959999999999098</v>
      </c>
      <c r="B2088">
        <v>0.68327337503433205</v>
      </c>
      <c r="C2088">
        <v>5.0746636390686</v>
      </c>
      <c r="D2088">
        <v>0.68327337503433205</v>
      </c>
      <c r="E2088">
        <v>28.605704666384302</v>
      </c>
      <c r="F2088">
        <v>241.896646076384</v>
      </c>
      <c r="G2088">
        <v>28.177324999996902</v>
      </c>
    </row>
    <row r="2089" spans="1:7" x14ac:dyDescent="0.25">
      <c r="A2089">
        <v>20.969999999997501</v>
      </c>
      <c r="B2089">
        <v>0.68362551927566495</v>
      </c>
      <c r="C2089">
        <v>5.0764446258544904</v>
      </c>
      <c r="D2089">
        <v>0.68362551927566495</v>
      </c>
      <c r="E2089">
        <v>28.606056810625699</v>
      </c>
      <c r="F2089">
        <v>241.89699822062499</v>
      </c>
      <c r="G2089">
        <v>28.187324999995301</v>
      </c>
    </row>
    <row r="2090" spans="1:7" x14ac:dyDescent="0.25">
      <c r="A2090">
        <v>20.979999999999499</v>
      </c>
      <c r="B2090">
        <v>0.68399542570114102</v>
      </c>
      <c r="C2090">
        <v>5.0769634246826101</v>
      </c>
      <c r="D2090">
        <v>0.68399542570114102</v>
      </c>
      <c r="E2090">
        <v>28.6064267170511</v>
      </c>
      <c r="F2090">
        <v>241.89736812705101</v>
      </c>
      <c r="G2090">
        <v>28.197324999997299</v>
      </c>
    </row>
    <row r="2091" spans="1:7" x14ac:dyDescent="0.25">
      <c r="A2091">
        <v>20.989999999997899</v>
      </c>
      <c r="B2091">
        <v>0.68436896800994795</v>
      </c>
      <c r="C2091">
        <v>5.0774111747741602</v>
      </c>
      <c r="D2091">
        <v>0.68436896800994795</v>
      </c>
      <c r="E2091">
        <v>28.6068002593599</v>
      </c>
      <c r="F2091">
        <v>241.89774166935899</v>
      </c>
      <c r="G2091">
        <v>28.207324999995699</v>
      </c>
    </row>
    <row r="2092" spans="1:7" x14ac:dyDescent="0.25">
      <c r="A2092">
        <v>21</v>
      </c>
      <c r="B2092">
        <v>0.68473166227340698</v>
      </c>
      <c r="C2092">
        <v>5.0797524452209402</v>
      </c>
      <c r="D2092">
        <v>0.68473166227340698</v>
      </c>
      <c r="E2092">
        <v>28.607162953623401</v>
      </c>
      <c r="F2092">
        <v>241.89810436362299</v>
      </c>
      <c r="G2092">
        <v>28.2173249999977</v>
      </c>
    </row>
    <row r="2093" spans="1:7" x14ac:dyDescent="0.25">
      <c r="A2093">
        <v>21.0099999999983</v>
      </c>
      <c r="B2093">
        <v>0.68510240316390902</v>
      </c>
      <c r="C2093">
        <v>5.0799431800842196</v>
      </c>
      <c r="D2093">
        <v>0.68510240316390902</v>
      </c>
      <c r="E2093">
        <v>28.607533694513901</v>
      </c>
      <c r="F2093">
        <v>241.89847510451301</v>
      </c>
      <c r="G2093">
        <v>28.2273249999961</v>
      </c>
    </row>
    <row r="2094" spans="1:7" x14ac:dyDescent="0.25">
      <c r="A2094">
        <v>21.020000000000401</v>
      </c>
      <c r="B2094">
        <v>0.68542128801345803</v>
      </c>
      <c r="C2094">
        <v>5.0809440612792898</v>
      </c>
      <c r="D2094">
        <v>0.68542128801345803</v>
      </c>
      <c r="E2094">
        <v>28.607852579363499</v>
      </c>
      <c r="F2094">
        <v>241.89879398936301</v>
      </c>
      <c r="G2094">
        <v>28.237324999998201</v>
      </c>
    </row>
    <row r="2095" spans="1:7" x14ac:dyDescent="0.25">
      <c r="A2095">
        <v>21.0299999999988</v>
      </c>
      <c r="B2095">
        <v>0.68575656414031905</v>
      </c>
      <c r="C2095">
        <v>5.0829572677612296</v>
      </c>
      <c r="D2095">
        <v>0.68575656414031905</v>
      </c>
      <c r="E2095">
        <v>28.6081878554903</v>
      </c>
      <c r="F2095">
        <v>241.89912926548999</v>
      </c>
      <c r="G2095">
        <v>28.2473249999966</v>
      </c>
    </row>
    <row r="2096" spans="1:7" x14ac:dyDescent="0.25">
      <c r="A2096">
        <v>21.0399999999972</v>
      </c>
      <c r="B2096">
        <v>0.68613892793655396</v>
      </c>
      <c r="C2096">
        <v>5.0852313041687003</v>
      </c>
      <c r="D2096">
        <v>0.68613892793655396</v>
      </c>
      <c r="E2096">
        <v>28.608570219286602</v>
      </c>
      <c r="F2096">
        <v>241.899511629286</v>
      </c>
      <c r="G2096">
        <v>28.257324999994999</v>
      </c>
    </row>
    <row r="2097" spans="1:7" x14ac:dyDescent="0.25">
      <c r="A2097">
        <v>21.049999999999201</v>
      </c>
      <c r="B2097">
        <v>0.686504125595092</v>
      </c>
      <c r="C2097">
        <v>5.0859680175781197</v>
      </c>
      <c r="D2097">
        <v>0.686504125595092</v>
      </c>
      <c r="E2097">
        <v>28.608935416945101</v>
      </c>
      <c r="F2097">
        <v>241.89987682694499</v>
      </c>
      <c r="G2097">
        <v>28.267324999997001</v>
      </c>
    </row>
    <row r="2098" spans="1:7" x14ac:dyDescent="0.25">
      <c r="A2098">
        <v>21.059999999997601</v>
      </c>
      <c r="B2098">
        <v>0.68685740232467596</v>
      </c>
      <c r="C2098">
        <v>5.0873718261718697</v>
      </c>
      <c r="D2098">
        <v>0.68685740232467596</v>
      </c>
      <c r="E2098">
        <v>28.609288693674699</v>
      </c>
      <c r="F2098">
        <v>241.90023010367401</v>
      </c>
      <c r="G2098">
        <v>28.2773249999954</v>
      </c>
    </row>
    <row r="2099" spans="1:7" x14ac:dyDescent="0.25">
      <c r="A2099">
        <v>21.069999999999698</v>
      </c>
      <c r="B2099">
        <v>0.68720430135726895</v>
      </c>
      <c r="C2099">
        <v>5.0892033576965297</v>
      </c>
      <c r="D2099">
        <v>0.68720430135726895</v>
      </c>
      <c r="E2099">
        <v>28.609635592707299</v>
      </c>
      <c r="F2099">
        <v>241.900577002707</v>
      </c>
      <c r="G2099">
        <v>28.287324999997502</v>
      </c>
    </row>
    <row r="2100" spans="1:7" x14ac:dyDescent="0.25">
      <c r="A2100">
        <v>21.079999999998101</v>
      </c>
      <c r="B2100">
        <v>0.68752181529998702</v>
      </c>
      <c r="C2100">
        <v>5.09256839752197</v>
      </c>
      <c r="D2100">
        <v>0.68752181529998702</v>
      </c>
      <c r="E2100">
        <v>28.60995310665</v>
      </c>
      <c r="F2100">
        <v>241.90089451665</v>
      </c>
      <c r="G2100">
        <v>28.297324999995901</v>
      </c>
    </row>
    <row r="2101" spans="1:7" x14ac:dyDescent="0.25">
      <c r="A2101">
        <v>21.090000000000099</v>
      </c>
      <c r="B2101">
        <v>0.68788200616836503</v>
      </c>
      <c r="C2101">
        <v>5.0950207710266104</v>
      </c>
      <c r="D2101">
        <v>0.68788200616836503</v>
      </c>
      <c r="E2101">
        <v>28.610313297518399</v>
      </c>
      <c r="F2101">
        <v>241.90125470751801</v>
      </c>
      <c r="G2101">
        <v>28.307324999997899</v>
      </c>
    </row>
    <row r="2102" spans="1:7" x14ac:dyDescent="0.25">
      <c r="A2102">
        <v>21.099999999998499</v>
      </c>
      <c r="B2102">
        <v>0.68822473287582397</v>
      </c>
      <c r="C2102">
        <v>5.09614753723144</v>
      </c>
      <c r="D2102">
        <v>0.68822473287582397</v>
      </c>
      <c r="E2102">
        <v>28.610656024225801</v>
      </c>
      <c r="F2102">
        <v>241.90159743422501</v>
      </c>
      <c r="G2102">
        <v>28.317324999996298</v>
      </c>
    </row>
    <row r="2103" spans="1:7" x14ac:dyDescent="0.25">
      <c r="A2103">
        <v>21.1100000000005</v>
      </c>
      <c r="B2103">
        <v>0.68855196237563998</v>
      </c>
      <c r="C2103">
        <v>5.0977115631103498</v>
      </c>
      <c r="D2103">
        <v>0.68855196237563998</v>
      </c>
      <c r="E2103">
        <v>28.6109832537256</v>
      </c>
      <c r="F2103">
        <v>241.901924663725</v>
      </c>
      <c r="G2103">
        <v>28.3273249999983</v>
      </c>
    </row>
    <row r="2104" spans="1:7" x14ac:dyDescent="0.25">
      <c r="A2104">
        <v>21.1199999999989</v>
      </c>
      <c r="B2104">
        <v>0.68889164924621504</v>
      </c>
      <c r="C2104">
        <v>5.0998840332031197</v>
      </c>
      <c r="D2104">
        <v>0.68889164924621504</v>
      </c>
      <c r="E2104">
        <v>28.6113229405962</v>
      </c>
      <c r="F2104">
        <v>241.902264350596</v>
      </c>
      <c r="G2104">
        <v>28.337324999996699</v>
      </c>
    </row>
    <row r="2105" spans="1:7" x14ac:dyDescent="0.25">
      <c r="A2105">
        <v>21.129999999997299</v>
      </c>
      <c r="B2105">
        <v>0.68923968076705899</v>
      </c>
      <c r="C2105">
        <v>5.1013116836547798</v>
      </c>
      <c r="D2105">
        <v>0.68923968076705899</v>
      </c>
      <c r="E2105">
        <v>28.6116709721171</v>
      </c>
      <c r="F2105">
        <v>241.90261238211701</v>
      </c>
      <c r="G2105">
        <v>28.347324999995099</v>
      </c>
    </row>
    <row r="2106" spans="1:7" x14ac:dyDescent="0.25">
      <c r="A2106">
        <v>21.1399999999994</v>
      </c>
      <c r="B2106">
        <v>0.689566850662231</v>
      </c>
      <c r="C2106">
        <v>5.1039071083068803</v>
      </c>
      <c r="D2106">
        <v>0.689566850662231</v>
      </c>
      <c r="E2106">
        <v>28.611998142012201</v>
      </c>
      <c r="F2106">
        <v>241.90293955201199</v>
      </c>
      <c r="G2106">
        <v>28.3573249999972</v>
      </c>
    </row>
    <row r="2107" spans="1:7" x14ac:dyDescent="0.25">
      <c r="A2107">
        <v>21.149999999997799</v>
      </c>
      <c r="B2107">
        <v>0.68988853693008401</v>
      </c>
      <c r="C2107">
        <v>5.1056928634643501</v>
      </c>
      <c r="D2107">
        <v>0.68988853693008401</v>
      </c>
      <c r="E2107">
        <v>28.6123198282801</v>
      </c>
      <c r="F2107">
        <v>241.90326123828001</v>
      </c>
      <c r="G2107">
        <v>28.367324999995599</v>
      </c>
    </row>
    <row r="2108" spans="1:7" x14ac:dyDescent="0.25">
      <c r="A2108">
        <v>21.159999999999801</v>
      </c>
      <c r="B2108">
        <v>0.69020795822143499</v>
      </c>
      <c r="C2108">
        <v>5.1072459220886204</v>
      </c>
      <c r="D2108">
        <v>0.69020795822143499</v>
      </c>
      <c r="E2108">
        <v>28.612639249571401</v>
      </c>
      <c r="F2108">
        <v>241.90358065957099</v>
      </c>
      <c r="G2108">
        <v>28.377324999997601</v>
      </c>
    </row>
    <row r="2109" spans="1:7" x14ac:dyDescent="0.25">
      <c r="A2109">
        <v>21.1699999999982</v>
      </c>
      <c r="B2109">
        <v>0.690476953983306</v>
      </c>
      <c r="C2109">
        <v>5.10837697982788</v>
      </c>
      <c r="D2109">
        <v>0.690476953983306</v>
      </c>
      <c r="E2109">
        <v>28.612908245333301</v>
      </c>
      <c r="F2109">
        <v>241.903849655333</v>
      </c>
      <c r="G2109">
        <v>28.387324999996</v>
      </c>
    </row>
    <row r="2110" spans="1:7" x14ac:dyDescent="0.25">
      <c r="A2110">
        <v>21.180000000000199</v>
      </c>
      <c r="B2110">
        <v>0.69075953960418701</v>
      </c>
      <c r="C2110">
        <v>5.1088156700134197</v>
      </c>
      <c r="D2110">
        <v>0.69075953960418701</v>
      </c>
      <c r="E2110">
        <v>28.613190830954199</v>
      </c>
      <c r="F2110">
        <v>241.904132240954</v>
      </c>
      <c r="G2110">
        <v>28.397324999997998</v>
      </c>
    </row>
    <row r="2111" spans="1:7" x14ac:dyDescent="0.25">
      <c r="A2111">
        <v>21.189999999998602</v>
      </c>
      <c r="B2111">
        <v>0.69106036424636796</v>
      </c>
      <c r="C2111">
        <v>5.1104669570922798</v>
      </c>
      <c r="D2111">
        <v>0.69106036424636796</v>
      </c>
      <c r="E2111">
        <v>28.613491655596398</v>
      </c>
      <c r="F2111">
        <v>241.90443306559601</v>
      </c>
      <c r="G2111">
        <v>28.407324999996401</v>
      </c>
    </row>
    <row r="2112" spans="1:7" x14ac:dyDescent="0.25">
      <c r="A2112">
        <v>21.200000000000699</v>
      </c>
      <c r="B2112">
        <v>0.69137650728225697</v>
      </c>
      <c r="C2112">
        <v>5.1122055053710902</v>
      </c>
      <c r="D2112">
        <v>0.69137650728225697</v>
      </c>
      <c r="E2112">
        <v>28.613807798632301</v>
      </c>
      <c r="F2112">
        <v>241.90474920863201</v>
      </c>
      <c r="G2112">
        <v>28.417324999998499</v>
      </c>
    </row>
    <row r="2113" spans="1:7" x14ac:dyDescent="0.25">
      <c r="A2113">
        <v>21.209999999999098</v>
      </c>
      <c r="B2113">
        <v>0.69170343875884999</v>
      </c>
      <c r="C2113">
        <v>5.1134080886840803</v>
      </c>
      <c r="D2113">
        <v>0.69170343875884999</v>
      </c>
      <c r="E2113">
        <v>28.614134730108901</v>
      </c>
      <c r="F2113">
        <v>241.90507614010801</v>
      </c>
      <c r="G2113">
        <v>28.427324999996902</v>
      </c>
    </row>
    <row r="2114" spans="1:7" x14ac:dyDescent="0.25">
      <c r="A2114">
        <v>21.219999999997501</v>
      </c>
      <c r="B2114">
        <v>0.69203728437423695</v>
      </c>
      <c r="C2114">
        <v>5.11525058746337</v>
      </c>
      <c r="D2114">
        <v>0.69203728437423695</v>
      </c>
      <c r="E2114">
        <v>28.614468575724199</v>
      </c>
      <c r="F2114">
        <v>241.90540998572399</v>
      </c>
      <c r="G2114">
        <v>28.437324999995301</v>
      </c>
    </row>
    <row r="2115" spans="1:7" x14ac:dyDescent="0.25">
      <c r="A2115">
        <v>21.229999999999499</v>
      </c>
      <c r="B2115">
        <v>0.69237196445464999</v>
      </c>
      <c r="C2115">
        <v>5.1164665222167898</v>
      </c>
      <c r="D2115">
        <v>0.69237196445464999</v>
      </c>
      <c r="E2115">
        <v>28.614803255804699</v>
      </c>
      <c r="F2115">
        <v>241.90574466580401</v>
      </c>
      <c r="G2115">
        <v>28.447324999997299</v>
      </c>
    </row>
    <row r="2116" spans="1:7" x14ac:dyDescent="0.25">
      <c r="A2116">
        <v>21.239999999997899</v>
      </c>
      <c r="B2116">
        <v>0.69270557165145796</v>
      </c>
      <c r="C2116">
        <v>5.1171445846557599</v>
      </c>
      <c r="D2116">
        <v>0.69270557165145796</v>
      </c>
      <c r="E2116">
        <v>28.615136863001499</v>
      </c>
      <c r="F2116">
        <v>241.90607827300099</v>
      </c>
      <c r="G2116">
        <v>28.457324999995699</v>
      </c>
    </row>
    <row r="2117" spans="1:7" x14ac:dyDescent="0.25">
      <c r="A2117">
        <v>21.25</v>
      </c>
      <c r="B2117">
        <v>0.69300752878188998</v>
      </c>
      <c r="C2117">
        <v>5.1181068420410103</v>
      </c>
      <c r="D2117">
        <v>0.69300752878188998</v>
      </c>
      <c r="E2117">
        <v>28.615438820131899</v>
      </c>
      <c r="F2117">
        <v>241.90638023013099</v>
      </c>
      <c r="G2117">
        <v>28.4673249999977</v>
      </c>
    </row>
    <row r="2118" spans="1:7" x14ac:dyDescent="0.25">
      <c r="A2118">
        <v>21.2599999999983</v>
      </c>
      <c r="B2118">
        <v>0.69327044486999501</v>
      </c>
      <c r="C2118">
        <v>5.1203050613403303</v>
      </c>
      <c r="D2118">
        <v>0.69327044486999501</v>
      </c>
      <c r="E2118">
        <v>28.61570173622</v>
      </c>
      <c r="F2118">
        <v>241.90664314622001</v>
      </c>
      <c r="G2118">
        <v>28.4773249999961</v>
      </c>
    </row>
    <row r="2119" spans="1:7" x14ac:dyDescent="0.25">
      <c r="A2119">
        <v>21.270000000000401</v>
      </c>
      <c r="B2119">
        <v>0.69358515739440896</v>
      </c>
      <c r="C2119">
        <v>5.1236977577209402</v>
      </c>
      <c r="D2119">
        <v>0.69358515739440896</v>
      </c>
      <c r="E2119">
        <v>28.6160164487444</v>
      </c>
      <c r="F2119">
        <v>241.90695785874399</v>
      </c>
      <c r="G2119">
        <v>28.487324999998201</v>
      </c>
    </row>
    <row r="2120" spans="1:7" x14ac:dyDescent="0.25">
      <c r="A2120">
        <v>21.2799999999988</v>
      </c>
      <c r="B2120">
        <v>0.69390517473220803</v>
      </c>
      <c r="C2120">
        <v>5.1247324943542401</v>
      </c>
      <c r="D2120">
        <v>0.69390517473220803</v>
      </c>
      <c r="E2120">
        <v>28.616336466082199</v>
      </c>
      <c r="F2120">
        <v>241.90727787608199</v>
      </c>
      <c r="G2120">
        <v>28.4973249999966</v>
      </c>
    </row>
    <row r="2121" spans="1:7" x14ac:dyDescent="0.25">
      <c r="A2121">
        <v>21.2899999999972</v>
      </c>
      <c r="B2121">
        <v>0.69421738386154097</v>
      </c>
      <c r="C2121">
        <v>5.1256451606750399</v>
      </c>
      <c r="D2121">
        <v>0.69421738386154097</v>
      </c>
      <c r="E2121">
        <v>28.616648675211501</v>
      </c>
      <c r="F2121">
        <v>241.90759008521101</v>
      </c>
      <c r="G2121">
        <v>28.507324999994999</v>
      </c>
    </row>
    <row r="2122" spans="1:7" x14ac:dyDescent="0.25">
      <c r="A2122">
        <v>21.299999999999201</v>
      </c>
      <c r="B2122">
        <v>0.69452100992202703</v>
      </c>
      <c r="C2122">
        <v>5.1267857551574698</v>
      </c>
      <c r="D2122">
        <v>0.69452100992202703</v>
      </c>
      <c r="E2122">
        <v>28.616952301272001</v>
      </c>
      <c r="F2122">
        <v>241.90789371127201</v>
      </c>
      <c r="G2122">
        <v>28.517324999997001</v>
      </c>
    </row>
    <row r="2123" spans="1:7" x14ac:dyDescent="0.25">
      <c r="A2123">
        <v>21.309999999997601</v>
      </c>
      <c r="B2123">
        <v>0.69483715295791604</v>
      </c>
      <c r="C2123">
        <v>5.1299924850463796</v>
      </c>
      <c r="D2123">
        <v>0.69483715295791604</v>
      </c>
      <c r="E2123">
        <v>28.6172684443079</v>
      </c>
      <c r="F2123">
        <v>241.90820985430699</v>
      </c>
      <c r="G2123">
        <v>28.5273249999954</v>
      </c>
    </row>
    <row r="2124" spans="1:7" x14ac:dyDescent="0.25">
      <c r="A2124">
        <v>21.319999999999698</v>
      </c>
      <c r="B2124">
        <v>0.69514769315719604</v>
      </c>
      <c r="C2124">
        <v>5.1318106651306099</v>
      </c>
      <c r="D2124">
        <v>0.69514769315719604</v>
      </c>
      <c r="E2124">
        <v>28.617578984507201</v>
      </c>
      <c r="F2124">
        <v>241.90852039450701</v>
      </c>
      <c r="G2124">
        <v>28.537324999997502</v>
      </c>
    </row>
    <row r="2125" spans="1:7" x14ac:dyDescent="0.25">
      <c r="A2125">
        <v>21.329999999998101</v>
      </c>
      <c r="B2125">
        <v>0.69544857740402199</v>
      </c>
      <c r="C2125">
        <v>5.13234519958496</v>
      </c>
      <c r="D2125">
        <v>0.69544857740402199</v>
      </c>
      <c r="E2125">
        <v>28.617879868753999</v>
      </c>
      <c r="F2125">
        <v>241.908821278754</v>
      </c>
      <c r="G2125">
        <v>28.547324999995901</v>
      </c>
    </row>
    <row r="2126" spans="1:7" x14ac:dyDescent="0.25">
      <c r="A2126">
        <v>21.340000000000099</v>
      </c>
      <c r="B2126">
        <v>0.69574832916259699</v>
      </c>
      <c r="C2126">
        <v>5.1329455375671298</v>
      </c>
      <c r="D2126">
        <v>0.69574832916259699</v>
      </c>
      <c r="E2126">
        <v>28.618179620512599</v>
      </c>
      <c r="F2126">
        <v>241.90912103051201</v>
      </c>
      <c r="G2126">
        <v>28.557324999997899</v>
      </c>
    </row>
    <row r="2127" spans="1:7" x14ac:dyDescent="0.25">
      <c r="A2127">
        <v>21.349999999998499</v>
      </c>
      <c r="B2127">
        <v>0.69602811336517301</v>
      </c>
      <c r="C2127">
        <v>5.1347479820251403</v>
      </c>
      <c r="D2127">
        <v>0.69602811336517301</v>
      </c>
      <c r="E2127">
        <v>28.6184594047152</v>
      </c>
      <c r="F2127">
        <v>241.90940081471501</v>
      </c>
      <c r="G2127">
        <v>28.567324999996298</v>
      </c>
    </row>
    <row r="2128" spans="1:7" x14ac:dyDescent="0.25">
      <c r="A2128">
        <v>21.3600000000005</v>
      </c>
      <c r="B2128">
        <v>0.69634532928466797</v>
      </c>
      <c r="C2128">
        <v>5.1360359191894496</v>
      </c>
      <c r="D2128">
        <v>0.69634532928466797</v>
      </c>
      <c r="E2128">
        <v>28.618776620634701</v>
      </c>
      <c r="F2128">
        <v>241.909718030634</v>
      </c>
      <c r="G2128">
        <v>28.5773249999983</v>
      </c>
    </row>
    <row r="2129" spans="1:7" x14ac:dyDescent="0.25">
      <c r="A2129">
        <v>21.3699999999989</v>
      </c>
      <c r="B2129">
        <v>0.69668501615524203</v>
      </c>
      <c r="C2129">
        <v>5.1361231803893999</v>
      </c>
      <c r="D2129">
        <v>0.69668501615524203</v>
      </c>
      <c r="E2129">
        <v>28.619116307505202</v>
      </c>
      <c r="F2129">
        <v>241.910057717505</v>
      </c>
      <c r="G2129">
        <v>28.587324999996699</v>
      </c>
    </row>
    <row r="2130" spans="1:7" x14ac:dyDescent="0.25">
      <c r="A2130">
        <v>21.379999999997299</v>
      </c>
      <c r="B2130">
        <v>0.69701641798019398</v>
      </c>
      <c r="C2130">
        <v>5.1381306648254297</v>
      </c>
      <c r="D2130">
        <v>0.69701641798019398</v>
      </c>
      <c r="E2130">
        <v>28.619447709330199</v>
      </c>
      <c r="F2130">
        <v>241.91038911933001</v>
      </c>
      <c r="G2130">
        <v>28.597324999995099</v>
      </c>
    </row>
    <row r="2131" spans="1:7" x14ac:dyDescent="0.25">
      <c r="A2131">
        <v>21.3899999999994</v>
      </c>
      <c r="B2131">
        <v>0.69733417034149103</v>
      </c>
      <c r="C2131">
        <v>5.1391024589538503</v>
      </c>
      <c r="D2131">
        <v>0.69733417034149103</v>
      </c>
      <c r="E2131">
        <v>28.6197654616915</v>
      </c>
      <c r="F2131">
        <v>241.91070687169099</v>
      </c>
      <c r="G2131">
        <v>28.6073249999972</v>
      </c>
    </row>
    <row r="2132" spans="1:7" x14ac:dyDescent="0.25">
      <c r="A2132">
        <v>21.399999999997799</v>
      </c>
      <c r="B2132">
        <v>0.69764196872711104</v>
      </c>
      <c r="C2132">
        <v>5.1406550407409597</v>
      </c>
      <c r="D2132">
        <v>0.69764196872711104</v>
      </c>
      <c r="E2132">
        <v>28.620073260077099</v>
      </c>
      <c r="F2132">
        <v>241.91101467007701</v>
      </c>
      <c r="G2132">
        <v>28.617324999995599</v>
      </c>
    </row>
    <row r="2133" spans="1:7" x14ac:dyDescent="0.25">
      <c r="A2133">
        <v>21.409999999999801</v>
      </c>
      <c r="B2133">
        <v>0.69793593883514404</v>
      </c>
      <c r="C2133">
        <v>5.14257335662841</v>
      </c>
      <c r="D2133">
        <v>0.69793593883514404</v>
      </c>
      <c r="E2133">
        <v>28.620367230185099</v>
      </c>
      <c r="F2133">
        <v>241.91130864018501</v>
      </c>
      <c r="G2133">
        <v>28.627324999997601</v>
      </c>
    </row>
    <row r="2134" spans="1:7" x14ac:dyDescent="0.25">
      <c r="A2134">
        <v>21.4199999999982</v>
      </c>
      <c r="B2134">
        <v>0.69823402166366499</v>
      </c>
      <c r="C2134">
        <v>5.1429529190063397</v>
      </c>
      <c r="D2134">
        <v>0.69823402166366499</v>
      </c>
      <c r="E2134">
        <v>28.620665313013699</v>
      </c>
      <c r="F2134">
        <v>241.91160672301299</v>
      </c>
      <c r="G2134">
        <v>28.637324999996</v>
      </c>
    </row>
    <row r="2135" spans="1:7" x14ac:dyDescent="0.25">
      <c r="A2135">
        <v>21.430000000000199</v>
      </c>
      <c r="B2135">
        <v>0.69856923818588201</v>
      </c>
      <c r="C2135">
        <v>5.1443500518798801</v>
      </c>
      <c r="D2135">
        <v>0.69856923818588201</v>
      </c>
      <c r="E2135">
        <v>28.621000529535898</v>
      </c>
      <c r="F2135">
        <v>241.91194193953501</v>
      </c>
      <c r="G2135">
        <v>28.647324999997998</v>
      </c>
    </row>
    <row r="2136" spans="1:7" x14ac:dyDescent="0.25">
      <c r="A2136">
        <v>21.439999999998602</v>
      </c>
      <c r="B2136">
        <v>0.69889396429061801</v>
      </c>
      <c r="C2136">
        <v>5.14774322509765</v>
      </c>
      <c r="D2136">
        <v>0.69889396429061801</v>
      </c>
      <c r="E2136">
        <v>28.621325255640599</v>
      </c>
      <c r="F2136">
        <v>241.91226666564</v>
      </c>
      <c r="G2136">
        <v>28.657324999996401</v>
      </c>
    </row>
    <row r="2137" spans="1:7" x14ac:dyDescent="0.25">
      <c r="A2137">
        <v>21.450000000000699</v>
      </c>
      <c r="B2137">
        <v>0.69921815395355202</v>
      </c>
      <c r="C2137">
        <v>5.1499085426330504</v>
      </c>
      <c r="D2137">
        <v>0.69921815395355202</v>
      </c>
      <c r="E2137">
        <v>28.6216494453036</v>
      </c>
      <c r="F2137">
        <v>241.91259085530299</v>
      </c>
      <c r="G2137">
        <v>28.667324999998499</v>
      </c>
    </row>
    <row r="2138" spans="1:7" x14ac:dyDescent="0.25">
      <c r="A2138">
        <v>21.459999999999098</v>
      </c>
      <c r="B2138">
        <v>0.69953590631484897</v>
      </c>
      <c r="C2138">
        <v>5.1520519256591699</v>
      </c>
      <c r="D2138">
        <v>0.69953590631484897</v>
      </c>
      <c r="E2138">
        <v>28.621967197664901</v>
      </c>
      <c r="F2138">
        <v>241.91290860766401</v>
      </c>
      <c r="G2138">
        <v>28.677324999996902</v>
      </c>
    </row>
    <row r="2139" spans="1:7" x14ac:dyDescent="0.25">
      <c r="A2139">
        <v>21.469999999997501</v>
      </c>
      <c r="B2139">
        <v>0.69982016086578303</v>
      </c>
      <c r="C2139">
        <v>5.1530480384826598</v>
      </c>
      <c r="D2139">
        <v>0.69982016086578303</v>
      </c>
      <c r="E2139">
        <v>28.622251452215799</v>
      </c>
      <c r="F2139">
        <v>241.913192862215</v>
      </c>
      <c r="G2139">
        <v>28.687324999995301</v>
      </c>
    </row>
    <row r="2140" spans="1:7" x14ac:dyDescent="0.25">
      <c r="A2140">
        <v>21.479999999999499</v>
      </c>
      <c r="B2140">
        <v>0.70016068220138505</v>
      </c>
      <c r="C2140">
        <v>5.1545848846435502</v>
      </c>
      <c r="D2140">
        <v>0.70016068220138505</v>
      </c>
      <c r="E2140">
        <v>28.622591973551401</v>
      </c>
      <c r="F2140">
        <v>241.913533383551</v>
      </c>
      <c r="G2140">
        <v>28.697324999997299</v>
      </c>
    </row>
    <row r="2141" spans="1:7" x14ac:dyDescent="0.25">
      <c r="A2141">
        <v>21.489999999997899</v>
      </c>
      <c r="B2141">
        <v>0.70051449537277199</v>
      </c>
      <c r="C2141">
        <v>5.1577248573303196</v>
      </c>
      <c r="D2141">
        <v>0.70051449537277199</v>
      </c>
      <c r="E2141">
        <v>28.622945786722799</v>
      </c>
      <c r="F2141">
        <v>241.91388719672199</v>
      </c>
      <c r="G2141">
        <v>28.707324999995699</v>
      </c>
    </row>
    <row r="2142" spans="1:7" x14ac:dyDescent="0.25">
      <c r="A2142">
        <v>21.5</v>
      </c>
      <c r="B2142">
        <v>0.70084309577941795</v>
      </c>
      <c r="C2142">
        <v>5.1589398384094203</v>
      </c>
      <c r="D2142">
        <v>0.70084309577941795</v>
      </c>
      <c r="E2142">
        <v>28.623274387129399</v>
      </c>
      <c r="F2142">
        <v>241.914215797129</v>
      </c>
      <c r="G2142">
        <v>28.7173249999977</v>
      </c>
    </row>
    <row r="2143" spans="1:7" x14ac:dyDescent="0.25">
      <c r="A2143">
        <v>21.5099999999983</v>
      </c>
      <c r="B2143">
        <v>0.70114314556121804</v>
      </c>
      <c r="C2143">
        <v>5.1599707603454501</v>
      </c>
      <c r="D2143">
        <v>0.70114314556121804</v>
      </c>
      <c r="E2143">
        <v>28.623574436911198</v>
      </c>
      <c r="F2143">
        <v>241.914515846911</v>
      </c>
      <c r="G2143">
        <v>28.7273249999961</v>
      </c>
    </row>
    <row r="2144" spans="1:7" x14ac:dyDescent="0.25">
      <c r="A2144">
        <v>21.520000000000401</v>
      </c>
      <c r="B2144">
        <v>0.70144760608673096</v>
      </c>
      <c r="C2144">
        <v>5.16245412826538</v>
      </c>
      <c r="D2144">
        <v>0.70144760608673096</v>
      </c>
      <c r="E2144">
        <v>28.6238788974367</v>
      </c>
      <c r="F2144">
        <v>241.914820307436</v>
      </c>
      <c r="G2144">
        <v>28.737324999998201</v>
      </c>
    </row>
    <row r="2145" spans="1:7" x14ac:dyDescent="0.25">
      <c r="A2145">
        <v>21.5299999999988</v>
      </c>
      <c r="B2145">
        <v>0.70179700851440396</v>
      </c>
      <c r="C2145">
        <v>5.1645627021789497</v>
      </c>
      <c r="D2145">
        <v>0.70179700851440396</v>
      </c>
      <c r="E2145">
        <v>28.624228299864399</v>
      </c>
      <c r="F2145">
        <v>241.91516970986399</v>
      </c>
      <c r="G2145">
        <v>28.7473249999966</v>
      </c>
    </row>
    <row r="2146" spans="1:7" x14ac:dyDescent="0.25">
      <c r="A2146">
        <v>21.5399999999972</v>
      </c>
      <c r="B2146">
        <v>0.70211446285247803</v>
      </c>
      <c r="C2146">
        <v>5.1657176017761204</v>
      </c>
      <c r="D2146">
        <v>0.70211446285247803</v>
      </c>
      <c r="E2146">
        <v>28.624545754202501</v>
      </c>
      <c r="F2146">
        <v>241.91548716420201</v>
      </c>
      <c r="G2146">
        <v>28.757324999994999</v>
      </c>
    </row>
    <row r="2147" spans="1:7" x14ac:dyDescent="0.25">
      <c r="A2147">
        <v>21.549999999999201</v>
      </c>
      <c r="B2147">
        <v>0.70242673158645597</v>
      </c>
      <c r="C2147">
        <v>5.1680622100829998</v>
      </c>
      <c r="D2147">
        <v>0.70242673158645597</v>
      </c>
      <c r="E2147">
        <v>28.6248580229365</v>
      </c>
      <c r="F2147">
        <v>241.91579943293601</v>
      </c>
      <c r="G2147">
        <v>28.767324999997001</v>
      </c>
    </row>
    <row r="2148" spans="1:7" x14ac:dyDescent="0.25">
      <c r="A2148">
        <v>21.559999999997601</v>
      </c>
      <c r="B2148">
        <v>0.70275229215621904</v>
      </c>
      <c r="C2148">
        <v>5.1677293777465803</v>
      </c>
      <c r="D2148">
        <v>0.70275229215621904</v>
      </c>
      <c r="E2148">
        <v>28.6251835835062</v>
      </c>
      <c r="F2148">
        <v>241.916124993506</v>
      </c>
      <c r="G2148">
        <v>28.7773249999954</v>
      </c>
    </row>
    <row r="2149" spans="1:7" x14ac:dyDescent="0.25">
      <c r="A2149">
        <v>21.569999999999698</v>
      </c>
      <c r="B2149">
        <v>0.703102767467498</v>
      </c>
      <c r="C2149">
        <v>5.1682262420654199</v>
      </c>
      <c r="D2149">
        <v>0.703102767467498</v>
      </c>
      <c r="E2149">
        <v>28.6255340588175</v>
      </c>
      <c r="F2149">
        <v>241.916475468817</v>
      </c>
      <c r="G2149">
        <v>28.787324999997502</v>
      </c>
    </row>
    <row r="2150" spans="1:7" x14ac:dyDescent="0.25">
      <c r="A2150">
        <v>21.579999999998101</v>
      </c>
      <c r="B2150">
        <v>0.70344549417495705</v>
      </c>
      <c r="C2150">
        <v>5.1700410842895499</v>
      </c>
      <c r="D2150">
        <v>0.70344549417495705</v>
      </c>
      <c r="E2150">
        <v>28.625876785525001</v>
      </c>
      <c r="F2150">
        <v>241.916818195524</v>
      </c>
      <c r="G2150">
        <v>28.797324999995901</v>
      </c>
    </row>
    <row r="2151" spans="1:7" x14ac:dyDescent="0.25">
      <c r="A2151">
        <v>21.590000000000099</v>
      </c>
      <c r="B2151">
        <v>0.70378655195236195</v>
      </c>
      <c r="C2151">
        <v>5.17180919647216</v>
      </c>
      <c r="D2151">
        <v>0.70378655195236195</v>
      </c>
      <c r="E2151">
        <v>28.626217843302399</v>
      </c>
      <c r="F2151">
        <v>241.917159253302</v>
      </c>
      <c r="G2151">
        <v>28.807324999997899</v>
      </c>
    </row>
    <row r="2152" spans="1:7" x14ac:dyDescent="0.25">
      <c r="A2152">
        <v>21.599999999998499</v>
      </c>
      <c r="B2152">
        <v>0.70410019159317005</v>
      </c>
      <c r="C2152">
        <v>5.1738348007202104</v>
      </c>
      <c r="D2152">
        <v>0.70410019159317005</v>
      </c>
      <c r="E2152">
        <v>28.6265314829432</v>
      </c>
      <c r="F2152">
        <v>241.91747289294301</v>
      </c>
      <c r="G2152">
        <v>28.817324999996298</v>
      </c>
    </row>
    <row r="2153" spans="1:7" x14ac:dyDescent="0.25">
      <c r="A2153">
        <v>21.6100000000005</v>
      </c>
      <c r="B2153">
        <v>0.70440214872360196</v>
      </c>
      <c r="C2153">
        <v>5.1754202842712402</v>
      </c>
      <c r="D2153">
        <v>0.70440214872360196</v>
      </c>
      <c r="E2153">
        <v>28.6268334400736</v>
      </c>
      <c r="F2153">
        <v>241.91777485007299</v>
      </c>
      <c r="G2153">
        <v>28.8273249999983</v>
      </c>
    </row>
    <row r="2154" spans="1:7" x14ac:dyDescent="0.25">
      <c r="A2154">
        <v>21.6199999999989</v>
      </c>
      <c r="B2154">
        <v>0.70474600791931097</v>
      </c>
      <c r="C2154">
        <v>5.1773076057434002</v>
      </c>
      <c r="D2154">
        <v>0.70474600791931097</v>
      </c>
      <c r="E2154">
        <v>28.627177299269299</v>
      </c>
      <c r="F2154">
        <v>241.91811870926901</v>
      </c>
      <c r="G2154">
        <v>28.837324999996699</v>
      </c>
    </row>
    <row r="2155" spans="1:7" x14ac:dyDescent="0.25">
      <c r="A2155">
        <v>21.629999999997299</v>
      </c>
      <c r="B2155">
        <v>0.70508152246475198</v>
      </c>
      <c r="C2155">
        <v>5.1795139312744096</v>
      </c>
      <c r="D2155">
        <v>0.70508152246475198</v>
      </c>
      <c r="E2155">
        <v>28.6275128138148</v>
      </c>
      <c r="F2155">
        <v>241.918454223814</v>
      </c>
      <c r="G2155">
        <v>28.847324999995099</v>
      </c>
    </row>
    <row r="2156" spans="1:7" x14ac:dyDescent="0.25">
      <c r="A2156">
        <v>21.6399999999994</v>
      </c>
      <c r="B2156">
        <v>0.70540070533752397</v>
      </c>
      <c r="C2156">
        <v>5.1812043190002397</v>
      </c>
      <c r="D2156">
        <v>0.70540070533752397</v>
      </c>
      <c r="E2156">
        <v>28.627831996687501</v>
      </c>
      <c r="F2156">
        <v>241.918773406687</v>
      </c>
      <c r="G2156">
        <v>28.8573249999972</v>
      </c>
    </row>
    <row r="2157" spans="1:7" x14ac:dyDescent="0.25">
      <c r="A2157">
        <v>21.649999999997799</v>
      </c>
      <c r="B2157">
        <v>0.70571935176849299</v>
      </c>
      <c r="C2157">
        <v>5.1823816299438397</v>
      </c>
      <c r="D2157">
        <v>0.70571935176849299</v>
      </c>
      <c r="E2157">
        <v>28.628150643118499</v>
      </c>
      <c r="F2157">
        <v>241.91909205311799</v>
      </c>
      <c r="G2157">
        <v>28.867324999995599</v>
      </c>
    </row>
    <row r="2158" spans="1:7" x14ac:dyDescent="0.25">
      <c r="A2158">
        <v>21.659999999999801</v>
      </c>
      <c r="B2158">
        <v>0.70604264736175504</v>
      </c>
      <c r="C2158">
        <v>5.1849517822265598</v>
      </c>
      <c r="D2158">
        <v>0.70604264736175504</v>
      </c>
      <c r="E2158">
        <v>28.628473938711799</v>
      </c>
      <c r="F2158">
        <v>241.919415348711</v>
      </c>
      <c r="G2158">
        <v>28.877324999997601</v>
      </c>
    </row>
    <row r="2159" spans="1:7" x14ac:dyDescent="0.25">
      <c r="A2159">
        <v>21.6699999999982</v>
      </c>
      <c r="B2159">
        <v>0.70634490251541104</v>
      </c>
      <c r="C2159">
        <v>5.18831014633178</v>
      </c>
      <c r="D2159">
        <v>0.70634490251541104</v>
      </c>
      <c r="E2159">
        <v>28.628776193865399</v>
      </c>
      <c r="F2159">
        <v>241.919717603865</v>
      </c>
      <c r="G2159">
        <v>28.887324999996</v>
      </c>
    </row>
    <row r="2160" spans="1:7" x14ac:dyDescent="0.25">
      <c r="A2160">
        <v>21.680000000000199</v>
      </c>
      <c r="B2160">
        <v>0.70667707920074396</v>
      </c>
      <c r="C2160">
        <v>5.1910376548767001</v>
      </c>
      <c r="D2160">
        <v>0.70667707920074396</v>
      </c>
      <c r="E2160">
        <v>28.6291083705507</v>
      </c>
      <c r="F2160">
        <v>241.92004978054999</v>
      </c>
      <c r="G2160">
        <v>28.897324999997998</v>
      </c>
    </row>
    <row r="2161" spans="1:7" x14ac:dyDescent="0.25">
      <c r="A2161">
        <v>21.689999999998602</v>
      </c>
      <c r="B2161">
        <v>0.70701986551284701</v>
      </c>
      <c r="C2161">
        <v>5.1929993629455504</v>
      </c>
      <c r="D2161">
        <v>0.70701986551284701</v>
      </c>
      <c r="E2161">
        <v>28.6294511568628</v>
      </c>
      <c r="F2161">
        <v>241.92039256686201</v>
      </c>
      <c r="G2161">
        <v>28.907324999996401</v>
      </c>
    </row>
    <row r="2162" spans="1:7" x14ac:dyDescent="0.25">
      <c r="A2162">
        <v>21.700000000000699</v>
      </c>
      <c r="B2162">
        <v>0.70735150575637795</v>
      </c>
      <c r="C2162">
        <v>5.1951508522033603</v>
      </c>
      <c r="D2162">
        <v>0.70735150575637795</v>
      </c>
      <c r="E2162">
        <v>28.629782797106401</v>
      </c>
      <c r="F2162">
        <v>241.92072420710599</v>
      </c>
      <c r="G2162">
        <v>28.917324999998499</v>
      </c>
    </row>
    <row r="2163" spans="1:7" x14ac:dyDescent="0.25">
      <c r="A2163">
        <v>21.709999999999098</v>
      </c>
      <c r="B2163">
        <v>0.70767289400100697</v>
      </c>
      <c r="C2163">
        <v>5.1961688995361301</v>
      </c>
      <c r="D2163">
        <v>0.70767289400100697</v>
      </c>
      <c r="E2163">
        <v>28.630104185351001</v>
      </c>
      <c r="F2163">
        <v>241.92104559535099</v>
      </c>
      <c r="G2163">
        <v>28.927324999996902</v>
      </c>
    </row>
    <row r="2164" spans="1:7" x14ac:dyDescent="0.25">
      <c r="A2164">
        <v>21.719999999997501</v>
      </c>
      <c r="B2164">
        <v>0.70800703763961703</v>
      </c>
      <c r="C2164">
        <v>5.1978769302368102</v>
      </c>
      <c r="D2164">
        <v>0.70800703763961703</v>
      </c>
      <c r="E2164">
        <v>28.630438328989602</v>
      </c>
      <c r="F2164">
        <v>241.921379738989</v>
      </c>
      <c r="G2164">
        <v>28.937324999995301</v>
      </c>
    </row>
    <row r="2165" spans="1:7" x14ac:dyDescent="0.25">
      <c r="A2165">
        <v>21.729999999999499</v>
      </c>
      <c r="B2165">
        <v>0.70833951234817505</v>
      </c>
      <c r="C2165">
        <v>5.20023345947265</v>
      </c>
      <c r="D2165">
        <v>0.70833951234817505</v>
      </c>
      <c r="E2165">
        <v>28.630770803698201</v>
      </c>
      <c r="F2165">
        <v>241.92171221369799</v>
      </c>
      <c r="G2165">
        <v>28.947324999997299</v>
      </c>
    </row>
    <row r="2166" spans="1:7" x14ac:dyDescent="0.25">
      <c r="A2166">
        <v>21.739999999997899</v>
      </c>
      <c r="B2166">
        <v>0.70867389440536499</v>
      </c>
      <c r="C2166">
        <v>5.2025690078735298</v>
      </c>
      <c r="D2166">
        <v>0.70867389440536499</v>
      </c>
      <c r="E2166">
        <v>28.631105185755398</v>
      </c>
      <c r="F2166">
        <v>241.92204659575501</v>
      </c>
      <c r="G2166">
        <v>28.957324999995699</v>
      </c>
    </row>
    <row r="2167" spans="1:7" x14ac:dyDescent="0.25">
      <c r="A2167">
        <v>21.75</v>
      </c>
      <c r="B2167">
        <v>0.709017753601074</v>
      </c>
      <c r="C2167">
        <v>5.20375633239746</v>
      </c>
      <c r="D2167">
        <v>0.709017753601074</v>
      </c>
      <c r="E2167">
        <v>28.631449044951101</v>
      </c>
      <c r="F2167">
        <v>241.922390454951</v>
      </c>
      <c r="G2167">
        <v>28.9673249999977</v>
      </c>
    </row>
    <row r="2168" spans="1:7" x14ac:dyDescent="0.25">
      <c r="A2168">
        <v>21.7599999999983</v>
      </c>
      <c r="B2168">
        <v>0.70939153432846003</v>
      </c>
      <c r="C2168">
        <v>5.20570516586303</v>
      </c>
      <c r="D2168">
        <v>0.70939153432846003</v>
      </c>
      <c r="E2168">
        <v>28.631822825678501</v>
      </c>
      <c r="F2168">
        <v>241.92276423567799</v>
      </c>
      <c r="G2168">
        <v>28.9773249999961</v>
      </c>
    </row>
    <row r="2169" spans="1:7" x14ac:dyDescent="0.25">
      <c r="A2169">
        <v>21.770000000000401</v>
      </c>
      <c r="B2169">
        <v>0.70975923538207997</v>
      </c>
      <c r="C2169">
        <v>5.2069439888000399</v>
      </c>
      <c r="D2169">
        <v>0.70975923538207997</v>
      </c>
      <c r="E2169">
        <v>28.632190526732099</v>
      </c>
      <c r="F2169">
        <v>241.92313193673201</v>
      </c>
      <c r="G2169">
        <v>28.987324999998201</v>
      </c>
    </row>
    <row r="2170" spans="1:7" x14ac:dyDescent="0.25">
      <c r="A2170">
        <v>21.7799999999988</v>
      </c>
      <c r="B2170">
        <v>0.71010196208953802</v>
      </c>
      <c r="C2170">
        <v>5.2070627212524396</v>
      </c>
      <c r="D2170">
        <v>0.71010196208953802</v>
      </c>
      <c r="E2170">
        <v>28.632533253439501</v>
      </c>
      <c r="F2170">
        <v>241.92347466343901</v>
      </c>
      <c r="G2170">
        <v>28.9973249999966</v>
      </c>
    </row>
    <row r="2171" spans="1:7" x14ac:dyDescent="0.25">
      <c r="A2171">
        <v>21.7899999999972</v>
      </c>
      <c r="B2171">
        <v>0.71045112609863204</v>
      </c>
      <c r="C2171">
        <v>5.2084112167358301</v>
      </c>
      <c r="D2171">
        <v>0.71045112609863204</v>
      </c>
      <c r="E2171">
        <v>28.632882417448599</v>
      </c>
      <c r="F2171">
        <v>241.92382382744799</v>
      </c>
      <c r="G2171">
        <v>29.007324999994999</v>
      </c>
    </row>
    <row r="2172" spans="1:7" x14ac:dyDescent="0.25">
      <c r="A2172">
        <v>21.799999999999201</v>
      </c>
      <c r="B2172">
        <v>0.71079242229461603</v>
      </c>
      <c r="C2172">
        <v>5.2098035812377903</v>
      </c>
      <c r="D2172">
        <v>0.71079242229461603</v>
      </c>
      <c r="E2172">
        <v>28.6332237136446</v>
      </c>
      <c r="F2172">
        <v>241.924165123644</v>
      </c>
      <c r="G2172">
        <v>29.017324999997001</v>
      </c>
    </row>
    <row r="2173" spans="1:7" x14ac:dyDescent="0.25">
      <c r="A2173">
        <v>21.809999999997601</v>
      </c>
      <c r="B2173">
        <v>0.71111714839935303</v>
      </c>
      <c r="C2173">
        <v>5.2127280235290501</v>
      </c>
      <c r="D2173">
        <v>0.71111714839935303</v>
      </c>
      <c r="E2173">
        <v>28.633548439749401</v>
      </c>
      <c r="F2173">
        <v>241.92448984974899</v>
      </c>
      <c r="G2173">
        <v>29.0273249999954</v>
      </c>
    </row>
    <row r="2174" spans="1:7" x14ac:dyDescent="0.25">
      <c r="A2174">
        <v>21.819999999999698</v>
      </c>
      <c r="B2174">
        <v>0.71143579483032204</v>
      </c>
      <c r="C2174">
        <v>5.2157616615295401</v>
      </c>
      <c r="D2174">
        <v>0.71143579483032204</v>
      </c>
      <c r="E2174">
        <v>28.633867086180299</v>
      </c>
      <c r="F2174">
        <v>241.92480849617999</v>
      </c>
      <c r="G2174">
        <v>29.037324999997502</v>
      </c>
    </row>
    <row r="2175" spans="1:7" x14ac:dyDescent="0.25">
      <c r="A2175">
        <v>21.829999999998101</v>
      </c>
      <c r="B2175">
        <v>0.71180266141891402</v>
      </c>
      <c r="C2175">
        <v>5.21795177459716</v>
      </c>
      <c r="D2175">
        <v>0.71180266141891402</v>
      </c>
      <c r="E2175">
        <v>28.634233952768898</v>
      </c>
      <c r="F2175">
        <v>241.92517536276799</v>
      </c>
      <c r="G2175">
        <v>29.047324999995901</v>
      </c>
    </row>
    <row r="2176" spans="1:7" x14ac:dyDescent="0.25">
      <c r="A2176">
        <v>21.840000000000099</v>
      </c>
      <c r="B2176">
        <v>0.71217864751815796</v>
      </c>
      <c r="C2176">
        <v>5.21878862380981</v>
      </c>
      <c r="D2176">
        <v>0.71217864751815796</v>
      </c>
      <c r="E2176">
        <v>28.634609938868198</v>
      </c>
      <c r="F2176">
        <v>241.925551348868</v>
      </c>
      <c r="G2176">
        <v>29.057324999997899</v>
      </c>
    </row>
    <row r="2177" spans="1:7" x14ac:dyDescent="0.25">
      <c r="A2177">
        <v>21.849999999998499</v>
      </c>
      <c r="B2177">
        <v>0.71252113580703702</v>
      </c>
      <c r="C2177">
        <v>5.22098636627197</v>
      </c>
      <c r="D2177">
        <v>0.71252113580703702</v>
      </c>
      <c r="E2177">
        <v>28.634952427157</v>
      </c>
      <c r="F2177">
        <v>241.92589383715699</v>
      </c>
      <c r="G2177">
        <v>29.067324999996298</v>
      </c>
    </row>
    <row r="2178" spans="1:7" x14ac:dyDescent="0.25">
      <c r="A2178">
        <v>21.8600000000005</v>
      </c>
      <c r="B2178">
        <v>0.71289104223251298</v>
      </c>
      <c r="C2178">
        <v>5.2236919403076101</v>
      </c>
      <c r="D2178">
        <v>0.71289104223251298</v>
      </c>
      <c r="E2178">
        <v>28.635322333582501</v>
      </c>
      <c r="F2178">
        <v>241.92626374358201</v>
      </c>
      <c r="G2178">
        <v>29.0773249999983</v>
      </c>
    </row>
    <row r="2179" spans="1:7" x14ac:dyDescent="0.25">
      <c r="A2179">
        <v>21.8699999999989</v>
      </c>
      <c r="B2179">
        <v>0.71326315402984597</v>
      </c>
      <c r="C2179">
        <v>5.2268962860107404</v>
      </c>
      <c r="D2179">
        <v>0.71326315402984597</v>
      </c>
      <c r="E2179">
        <v>28.635694445379801</v>
      </c>
      <c r="F2179">
        <v>241.926635855379</v>
      </c>
      <c r="G2179">
        <v>29.087324999996699</v>
      </c>
    </row>
    <row r="2180" spans="1:7" x14ac:dyDescent="0.25">
      <c r="A2180">
        <v>21.879999999997299</v>
      </c>
      <c r="B2180">
        <v>0.71360564231872503</v>
      </c>
      <c r="C2180">
        <v>5.23058605194091</v>
      </c>
      <c r="D2180">
        <v>0.71360564231872503</v>
      </c>
      <c r="E2180">
        <v>28.636036933668699</v>
      </c>
      <c r="F2180">
        <v>241.926978343668</v>
      </c>
      <c r="G2180">
        <v>29.097324999995099</v>
      </c>
    </row>
    <row r="2181" spans="1:7" x14ac:dyDescent="0.25">
      <c r="A2181">
        <v>21.8899999999994</v>
      </c>
      <c r="B2181">
        <v>0.71395611763000399</v>
      </c>
      <c r="C2181">
        <v>5.2330074310302699</v>
      </c>
      <c r="D2181">
        <v>0.71395611763000399</v>
      </c>
      <c r="E2181">
        <v>28.636387408979999</v>
      </c>
      <c r="F2181">
        <v>241.92732881897999</v>
      </c>
      <c r="G2181">
        <v>29.1073249999972</v>
      </c>
    </row>
    <row r="2182" spans="1:7" x14ac:dyDescent="0.25">
      <c r="A2182">
        <v>21.899999999997799</v>
      </c>
      <c r="B2182">
        <v>0.71432328224182096</v>
      </c>
      <c r="C2182">
        <v>5.2358675003051696</v>
      </c>
      <c r="D2182">
        <v>0.71432328224182096</v>
      </c>
      <c r="E2182">
        <v>28.636754573591801</v>
      </c>
      <c r="F2182">
        <v>241.92769598359101</v>
      </c>
      <c r="G2182">
        <v>29.117324999995599</v>
      </c>
    </row>
    <row r="2183" spans="1:7" x14ac:dyDescent="0.25">
      <c r="A2183">
        <v>21.909999999999801</v>
      </c>
      <c r="B2183">
        <v>0.71471953392028797</v>
      </c>
      <c r="C2183">
        <v>5.2385630607604901</v>
      </c>
      <c r="D2183">
        <v>0.71471953392028797</v>
      </c>
      <c r="E2183">
        <v>28.6371508252703</v>
      </c>
      <c r="F2183">
        <v>241.92809223526999</v>
      </c>
      <c r="G2183">
        <v>29.127324999997601</v>
      </c>
    </row>
    <row r="2184" spans="1:7" x14ac:dyDescent="0.25">
      <c r="A2184">
        <v>21.9199999999982</v>
      </c>
      <c r="B2184">
        <v>0.71514236927032404</v>
      </c>
      <c r="C2184">
        <v>5.2397370338439897</v>
      </c>
      <c r="D2184">
        <v>0.71514236927032404</v>
      </c>
      <c r="E2184">
        <v>28.637573660620301</v>
      </c>
      <c r="F2184">
        <v>241.92851507061999</v>
      </c>
      <c r="G2184">
        <v>29.137324999996</v>
      </c>
    </row>
    <row r="2185" spans="1:7" x14ac:dyDescent="0.25">
      <c r="A2185">
        <v>21.930000000000199</v>
      </c>
      <c r="B2185">
        <v>0.71553117036819402</v>
      </c>
      <c r="C2185">
        <v>5.2411961555480904</v>
      </c>
      <c r="D2185">
        <v>0.71553117036819402</v>
      </c>
      <c r="E2185">
        <v>28.6379624617182</v>
      </c>
      <c r="F2185">
        <v>241.92890387171801</v>
      </c>
      <c r="G2185">
        <v>29.147324999997998</v>
      </c>
    </row>
    <row r="2186" spans="1:7" x14ac:dyDescent="0.25">
      <c r="A2186">
        <v>21.939999999998602</v>
      </c>
      <c r="B2186">
        <v>0.71591603755950906</v>
      </c>
      <c r="C2186">
        <v>5.2418804168701101</v>
      </c>
      <c r="D2186">
        <v>0.71591603755950906</v>
      </c>
      <c r="E2186">
        <v>28.6383473289095</v>
      </c>
      <c r="F2186">
        <v>241.92928873890901</v>
      </c>
      <c r="G2186">
        <v>29.157324999996401</v>
      </c>
    </row>
    <row r="2187" spans="1:7" x14ac:dyDescent="0.25">
      <c r="A2187">
        <v>21.950000000000699</v>
      </c>
      <c r="B2187">
        <v>0.71630066633224398</v>
      </c>
      <c r="C2187">
        <v>5.2430381774902299</v>
      </c>
      <c r="D2187">
        <v>0.71630066633224398</v>
      </c>
      <c r="E2187">
        <v>28.6387319576822</v>
      </c>
      <c r="F2187">
        <v>241.929673367682</v>
      </c>
      <c r="G2187">
        <v>29.167324999998499</v>
      </c>
    </row>
    <row r="2188" spans="1:7" x14ac:dyDescent="0.25">
      <c r="A2188">
        <v>21.959999999999098</v>
      </c>
      <c r="B2188">
        <v>0.71666252613067605</v>
      </c>
      <c r="C2188">
        <v>5.2451281547546298</v>
      </c>
      <c r="D2188">
        <v>0.71666252613067605</v>
      </c>
      <c r="E2188">
        <v>28.639093817480699</v>
      </c>
      <c r="F2188">
        <v>241.93003522748</v>
      </c>
      <c r="G2188">
        <v>29.177324999996902</v>
      </c>
    </row>
    <row r="2189" spans="1:7" x14ac:dyDescent="0.25">
      <c r="A2189">
        <v>21.969999999997501</v>
      </c>
      <c r="B2189">
        <v>0.717024385929107</v>
      </c>
      <c r="C2189">
        <v>5.2468023300170801</v>
      </c>
      <c r="D2189">
        <v>0.717024385929107</v>
      </c>
      <c r="E2189">
        <v>28.639455677279098</v>
      </c>
      <c r="F2189">
        <v>241.930397087279</v>
      </c>
      <c r="G2189">
        <v>29.187324999995301</v>
      </c>
    </row>
    <row r="2190" spans="1:7" x14ac:dyDescent="0.25">
      <c r="A2190">
        <v>21.979999999999499</v>
      </c>
      <c r="B2190">
        <v>0.71736711263656605</v>
      </c>
      <c r="C2190">
        <v>5.2477402687072701</v>
      </c>
      <c r="D2190">
        <v>0.71736711263656605</v>
      </c>
      <c r="E2190">
        <v>28.6397984039866</v>
      </c>
      <c r="F2190">
        <v>241.93073981398601</v>
      </c>
      <c r="G2190">
        <v>29.197324999997299</v>
      </c>
    </row>
    <row r="2191" spans="1:7" x14ac:dyDescent="0.25">
      <c r="A2191">
        <v>21.989999999997899</v>
      </c>
      <c r="B2191">
        <v>0.71772289276123002</v>
      </c>
      <c r="C2191">
        <v>5.2488608360290501</v>
      </c>
      <c r="D2191">
        <v>0.71772289276123002</v>
      </c>
      <c r="E2191">
        <v>28.6401541841112</v>
      </c>
      <c r="F2191">
        <v>241.93109559411101</v>
      </c>
      <c r="G2191">
        <v>29.207324999995699</v>
      </c>
    </row>
    <row r="2192" spans="1:7" x14ac:dyDescent="0.25">
      <c r="A2192">
        <v>22</v>
      </c>
      <c r="B2192">
        <v>0.71810448169708196</v>
      </c>
      <c r="C2192">
        <v>5.2503256797790501</v>
      </c>
      <c r="D2192">
        <v>0.71810448169708196</v>
      </c>
      <c r="E2192">
        <v>28.640535773047102</v>
      </c>
      <c r="F2192">
        <v>241.93147718304701</v>
      </c>
      <c r="G2192">
        <v>29.2173249999977</v>
      </c>
    </row>
    <row r="2193" spans="1:7" x14ac:dyDescent="0.25">
      <c r="A2193">
        <v>22.0099999999983</v>
      </c>
      <c r="B2193">
        <v>0.71845549345016402</v>
      </c>
      <c r="C2193">
        <v>5.2505378723144496</v>
      </c>
      <c r="D2193">
        <v>0.71845549345016402</v>
      </c>
      <c r="E2193">
        <v>28.640886784800198</v>
      </c>
      <c r="F2193">
        <v>241.9318281948</v>
      </c>
      <c r="G2193">
        <v>29.2273249999961</v>
      </c>
    </row>
    <row r="2194" spans="1:7" x14ac:dyDescent="0.25">
      <c r="A2194">
        <v>22.020000000000401</v>
      </c>
      <c r="B2194">
        <v>0.71881407499313299</v>
      </c>
      <c r="C2194">
        <v>5.2519874572753897</v>
      </c>
      <c r="D2194">
        <v>0.71881407499313299</v>
      </c>
      <c r="E2194">
        <v>28.641245366343099</v>
      </c>
      <c r="F2194">
        <v>241.932186776343</v>
      </c>
      <c r="G2194">
        <v>29.237324999998201</v>
      </c>
    </row>
    <row r="2195" spans="1:7" x14ac:dyDescent="0.25">
      <c r="A2195">
        <v>22.0299999999988</v>
      </c>
      <c r="B2195">
        <v>0.71916818618774403</v>
      </c>
      <c r="C2195">
        <v>5.25380134582519</v>
      </c>
      <c r="D2195">
        <v>0.71916818618774403</v>
      </c>
      <c r="E2195">
        <v>28.641599477537699</v>
      </c>
      <c r="F2195">
        <v>241.93254088753699</v>
      </c>
      <c r="G2195">
        <v>29.2473249999966</v>
      </c>
    </row>
    <row r="2196" spans="1:7" x14ac:dyDescent="0.25">
      <c r="A2196">
        <v>22.0399999999972</v>
      </c>
      <c r="B2196">
        <v>0.71949535608291604</v>
      </c>
      <c r="C2196">
        <v>5.2561469078063903</v>
      </c>
      <c r="D2196">
        <v>0.71949535608291604</v>
      </c>
      <c r="E2196">
        <v>28.6419266474329</v>
      </c>
      <c r="F2196">
        <v>241.93286805743199</v>
      </c>
      <c r="G2196">
        <v>29.257324999994999</v>
      </c>
    </row>
    <row r="2197" spans="1:7" x14ac:dyDescent="0.25">
      <c r="A2197">
        <v>22.049999999999201</v>
      </c>
      <c r="B2197">
        <v>0.71985280513763406</v>
      </c>
      <c r="C2197">
        <v>5.2586207389831499</v>
      </c>
      <c r="D2197">
        <v>0.71985280513763406</v>
      </c>
      <c r="E2197">
        <v>28.6422840964876</v>
      </c>
      <c r="F2197">
        <v>241.93322550648699</v>
      </c>
      <c r="G2197">
        <v>29.267324999997001</v>
      </c>
    </row>
    <row r="2198" spans="1:7" x14ac:dyDescent="0.25">
      <c r="A2198">
        <v>22.059999999997601</v>
      </c>
      <c r="B2198">
        <v>0.72019279003143299</v>
      </c>
      <c r="C2198">
        <v>5.2602348327636701</v>
      </c>
      <c r="D2198">
        <v>0.72019279003143299</v>
      </c>
      <c r="E2198">
        <v>28.642624081381399</v>
      </c>
      <c r="F2198">
        <v>241.93356549138099</v>
      </c>
      <c r="G2198">
        <v>29.2773249999954</v>
      </c>
    </row>
    <row r="2199" spans="1:7" x14ac:dyDescent="0.25">
      <c r="A2199">
        <v>22.069999999999698</v>
      </c>
      <c r="B2199">
        <v>0.720525503158569</v>
      </c>
      <c r="C2199">
        <v>5.2621073722839302</v>
      </c>
      <c r="D2199">
        <v>0.720525503158569</v>
      </c>
      <c r="E2199">
        <v>28.642956794508599</v>
      </c>
      <c r="F2199">
        <v>241.93389820450801</v>
      </c>
      <c r="G2199">
        <v>29.287324999997502</v>
      </c>
    </row>
    <row r="2200" spans="1:7" x14ac:dyDescent="0.25">
      <c r="A2200">
        <v>22.079999999998101</v>
      </c>
      <c r="B2200">
        <v>0.72088432312011697</v>
      </c>
      <c r="C2200">
        <v>5.2643179893493599</v>
      </c>
      <c r="D2200">
        <v>0.72088432312011697</v>
      </c>
      <c r="E2200">
        <v>28.643315614470101</v>
      </c>
      <c r="F2200">
        <v>241.93425702447001</v>
      </c>
      <c r="G2200">
        <v>29.297324999995901</v>
      </c>
    </row>
    <row r="2201" spans="1:7" x14ac:dyDescent="0.25">
      <c r="A2201">
        <v>22.090000000000099</v>
      </c>
      <c r="B2201">
        <v>0.72123789787292403</v>
      </c>
      <c r="C2201">
        <v>5.2661094665527299</v>
      </c>
      <c r="D2201">
        <v>0.72123789787292403</v>
      </c>
      <c r="E2201">
        <v>28.643669189222901</v>
      </c>
      <c r="F2201">
        <v>241.934610599222</v>
      </c>
      <c r="G2201">
        <v>29.307324999997899</v>
      </c>
    </row>
    <row r="2202" spans="1:7" x14ac:dyDescent="0.25">
      <c r="A2202">
        <v>22.099999999998499</v>
      </c>
      <c r="B2202">
        <v>0.72159838676452603</v>
      </c>
      <c r="C2202">
        <v>5.26843166351318</v>
      </c>
      <c r="D2202">
        <v>0.72159838676452603</v>
      </c>
      <c r="E2202">
        <v>28.644029678114499</v>
      </c>
      <c r="F2202">
        <v>241.934971088114</v>
      </c>
      <c r="G2202">
        <v>29.317324999996298</v>
      </c>
    </row>
    <row r="2203" spans="1:7" x14ac:dyDescent="0.25">
      <c r="A2203">
        <v>22.1100000000005</v>
      </c>
      <c r="B2203">
        <v>0.72192198038101196</v>
      </c>
      <c r="C2203">
        <v>5.2708048820495597</v>
      </c>
      <c r="D2203">
        <v>0.72192198038101196</v>
      </c>
      <c r="E2203">
        <v>28.644353271730999</v>
      </c>
      <c r="F2203">
        <v>241.93529468173099</v>
      </c>
      <c r="G2203">
        <v>29.3273249999983</v>
      </c>
    </row>
    <row r="2204" spans="1:7" x14ac:dyDescent="0.25">
      <c r="A2204">
        <v>22.1199999999989</v>
      </c>
      <c r="B2204">
        <v>0.72223395109176602</v>
      </c>
      <c r="C2204">
        <v>5.2723236083984304</v>
      </c>
      <c r="D2204">
        <v>0.72223395109176602</v>
      </c>
      <c r="E2204">
        <v>28.6446652424418</v>
      </c>
      <c r="F2204">
        <v>241.93560665244101</v>
      </c>
      <c r="G2204">
        <v>29.337324999996699</v>
      </c>
    </row>
    <row r="2205" spans="1:7" x14ac:dyDescent="0.25">
      <c r="A2205">
        <v>22.129999999997299</v>
      </c>
      <c r="B2205">
        <v>0.72257447242736805</v>
      </c>
      <c r="C2205">
        <v>5.2722234725952104</v>
      </c>
      <c r="D2205">
        <v>0.72257447242736805</v>
      </c>
      <c r="E2205">
        <v>28.645005763777402</v>
      </c>
      <c r="F2205">
        <v>241.93594717377701</v>
      </c>
      <c r="G2205">
        <v>29.347324999995099</v>
      </c>
    </row>
    <row r="2206" spans="1:7" x14ac:dyDescent="0.25">
      <c r="A2206">
        <v>22.1399999999994</v>
      </c>
      <c r="B2206">
        <v>0.72291582822799605</v>
      </c>
      <c r="C2206">
        <v>5.2746629714965803</v>
      </c>
      <c r="D2206">
        <v>0.72291582822799605</v>
      </c>
      <c r="E2206">
        <v>28.645347119577998</v>
      </c>
      <c r="F2206">
        <v>241.93628852957801</v>
      </c>
      <c r="G2206">
        <v>29.3573249999972</v>
      </c>
    </row>
    <row r="2207" spans="1:7" x14ac:dyDescent="0.25">
      <c r="A2207">
        <v>22.149999999997799</v>
      </c>
      <c r="B2207">
        <v>0.72321861982345503</v>
      </c>
      <c r="C2207">
        <v>5.2759585380554102</v>
      </c>
      <c r="D2207">
        <v>0.72321861982345503</v>
      </c>
      <c r="E2207">
        <v>28.6456499111735</v>
      </c>
      <c r="F2207">
        <v>241.93659132117301</v>
      </c>
      <c r="G2207">
        <v>29.367324999995599</v>
      </c>
    </row>
    <row r="2208" spans="1:7" x14ac:dyDescent="0.25">
      <c r="A2208">
        <v>22.159999999999801</v>
      </c>
      <c r="B2208">
        <v>0.72351616621017401</v>
      </c>
      <c r="C2208">
        <v>5.2783021926879803</v>
      </c>
      <c r="D2208">
        <v>0.72351616621017401</v>
      </c>
      <c r="E2208">
        <v>28.645947457560201</v>
      </c>
      <c r="F2208">
        <v>241.93688886755999</v>
      </c>
      <c r="G2208">
        <v>29.377324999997601</v>
      </c>
    </row>
    <row r="2209" spans="1:7" x14ac:dyDescent="0.25">
      <c r="A2209">
        <v>22.1699999999982</v>
      </c>
      <c r="B2209">
        <v>0.72384893894195501</v>
      </c>
      <c r="C2209">
        <v>5.2803568840026802</v>
      </c>
      <c r="D2209">
        <v>0.72384893894195501</v>
      </c>
      <c r="E2209">
        <v>28.646280230292</v>
      </c>
      <c r="F2209">
        <v>241.937221640291</v>
      </c>
      <c r="G2209">
        <v>29.387324999996</v>
      </c>
    </row>
    <row r="2210" spans="1:7" x14ac:dyDescent="0.25">
      <c r="A2210">
        <v>22.180000000000199</v>
      </c>
      <c r="B2210">
        <v>0.72417086362838701</v>
      </c>
      <c r="C2210">
        <v>5.28122806549072</v>
      </c>
      <c r="D2210">
        <v>0.72417086362838701</v>
      </c>
      <c r="E2210">
        <v>28.6466021549784</v>
      </c>
      <c r="F2210">
        <v>241.937543564978</v>
      </c>
      <c r="G2210">
        <v>29.397324999997998</v>
      </c>
    </row>
    <row r="2211" spans="1:7" x14ac:dyDescent="0.25">
      <c r="A2211">
        <v>22.189999999998602</v>
      </c>
      <c r="B2211">
        <v>0.72443759441375699</v>
      </c>
      <c r="C2211">
        <v>5.2819061279296804</v>
      </c>
      <c r="D2211">
        <v>0.72443759441375699</v>
      </c>
      <c r="E2211">
        <v>28.646868885763801</v>
      </c>
      <c r="F2211">
        <v>241.937810295763</v>
      </c>
      <c r="G2211">
        <v>29.407324999996401</v>
      </c>
    </row>
    <row r="2212" spans="1:7" x14ac:dyDescent="0.25">
      <c r="A2212">
        <v>22.200000000000699</v>
      </c>
      <c r="B2212">
        <v>0.72477620840072599</v>
      </c>
      <c r="C2212">
        <v>5.2825751304626403</v>
      </c>
      <c r="D2212">
        <v>0.72477620840072599</v>
      </c>
      <c r="E2212">
        <v>28.647207499750699</v>
      </c>
      <c r="F2212">
        <v>241.93814890975</v>
      </c>
      <c r="G2212">
        <v>29.417324999998499</v>
      </c>
    </row>
    <row r="2213" spans="1:7" x14ac:dyDescent="0.25">
      <c r="A2213">
        <v>22.209999999999098</v>
      </c>
      <c r="B2213">
        <v>0.72510504722595204</v>
      </c>
      <c r="C2213">
        <v>5.2841491699218697</v>
      </c>
      <c r="D2213">
        <v>0.72510504722595204</v>
      </c>
      <c r="E2213">
        <v>28.647536338576</v>
      </c>
      <c r="F2213">
        <v>241.938477748575</v>
      </c>
      <c r="G2213">
        <v>29.427324999996902</v>
      </c>
    </row>
    <row r="2214" spans="1:7" x14ac:dyDescent="0.25">
      <c r="A2214">
        <v>22.219999999997501</v>
      </c>
      <c r="B2214">
        <v>0.72541731595992998</v>
      </c>
      <c r="C2214">
        <v>5.284912109375</v>
      </c>
      <c r="D2214">
        <v>0.72541731595992998</v>
      </c>
      <c r="E2214">
        <v>28.6478486073099</v>
      </c>
      <c r="F2214">
        <v>241.938790017309</v>
      </c>
      <c r="G2214">
        <v>29.437324999995301</v>
      </c>
    </row>
    <row r="2215" spans="1:7" x14ac:dyDescent="0.25">
      <c r="A2215">
        <v>22.229999999999499</v>
      </c>
      <c r="B2215">
        <v>0.72573035955428999</v>
      </c>
      <c r="C2215">
        <v>5.2879314422607404</v>
      </c>
      <c r="D2215">
        <v>0.72573035955428999</v>
      </c>
      <c r="E2215">
        <v>28.648161650904299</v>
      </c>
      <c r="F2215">
        <v>241.93910306090399</v>
      </c>
      <c r="G2215">
        <v>29.447324999997299</v>
      </c>
    </row>
    <row r="2216" spans="1:7" x14ac:dyDescent="0.25">
      <c r="A2216">
        <v>22.239999999997899</v>
      </c>
      <c r="B2216">
        <v>0.72605508565902699</v>
      </c>
      <c r="C2216">
        <v>5.2883324623107901</v>
      </c>
      <c r="D2216">
        <v>0.72605508565902699</v>
      </c>
      <c r="E2216">
        <v>28.648486377009</v>
      </c>
      <c r="F2216">
        <v>241.93942778700901</v>
      </c>
      <c r="G2216">
        <v>29.457324999995699</v>
      </c>
    </row>
    <row r="2217" spans="1:7" x14ac:dyDescent="0.25">
      <c r="A2217">
        <v>22.25</v>
      </c>
      <c r="B2217">
        <v>0.72636151313781705</v>
      </c>
      <c r="C2217">
        <v>5.2895793914794904</v>
      </c>
      <c r="D2217">
        <v>0.72636151313781705</v>
      </c>
      <c r="E2217">
        <v>28.648792804487801</v>
      </c>
      <c r="F2217">
        <v>241.939734214487</v>
      </c>
      <c r="G2217">
        <v>29.4673249999977</v>
      </c>
    </row>
    <row r="2218" spans="1:7" x14ac:dyDescent="0.25">
      <c r="A2218">
        <v>22.2599999999983</v>
      </c>
      <c r="B2218">
        <v>0.72666817903518599</v>
      </c>
      <c r="C2218">
        <v>5.2909598350524902</v>
      </c>
      <c r="D2218">
        <v>0.72666817903518599</v>
      </c>
      <c r="E2218">
        <v>28.649099470385199</v>
      </c>
      <c r="F2218">
        <v>241.940040880385</v>
      </c>
      <c r="G2218">
        <v>29.4773249999961</v>
      </c>
    </row>
    <row r="2219" spans="1:7" x14ac:dyDescent="0.25">
      <c r="A2219">
        <v>22.270000000000401</v>
      </c>
      <c r="B2219">
        <v>0.726934373378753</v>
      </c>
      <c r="C2219">
        <v>5.2900485992431596</v>
      </c>
      <c r="D2219">
        <v>0.726934373378753</v>
      </c>
      <c r="E2219">
        <v>28.649365664728801</v>
      </c>
      <c r="F2219">
        <v>241.940307074728</v>
      </c>
      <c r="G2219">
        <v>29.487324999998201</v>
      </c>
    </row>
    <row r="2220" spans="1:7" x14ac:dyDescent="0.25">
      <c r="A2220">
        <v>22.2799999999988</v>
      </c>
      <c r="B2220">
        <v>0.72722804546356201</v>
      </c>
      <c r="C2220">
        <v>5.2908034324645898</v>
      </c>
      <c r="D2220">
        <v>0.72722804546356201</v>
      </c>
      <c r="E2220">
        <v>28.649659336813599</v>
      </c>
      <c r="F2220">
        <v>241.940600746813</v>
      </c>
      <c r="G2220">
        <v>29.4973249999966</v>
      </c>
    </row>
    <row r="2221" spans="1:7" x14ac:dyDescent="0.25">
      <c r="A2221">
        <v>22.2899999999972</v>
      </c>
      <c r="B2221">
        <v>0.72753584384918202</v>
      </c>
      <c r="C2221">
        <v>5.2917323112487704</v>
      </c>
      <c r="D2221">
        <v>0.72753584384918202</v>
      </c>
      <c r="E2221">
        <v>28.649967135199201</v>
      </c>
      <c r="F2221">
        <v>241.94090854519899</v>
      </c>
      <c r="G2221">
        <v>29.507324999994999</v>
      </c>
    </row>
    <row r="2222" spans="1:7" x14ac:dyDescent="0.25">
      <c r="A2222">
        <v>22.299999999999201</v>
      </c>
      <c r="B2222">
        <v>0.72783976793289096</v>
      </c>
      <c r="C2222">
        <v>5.2926034927368102</v>
      </c>
      <c r="D2222">
        <v>0.72783976793289096</v>
      </c>
      <c r="E2222">
        <v>28.6502710592829</v>
      </c>
      <c r="F2222">
        <v>241.94121246928199</v>
      </c>
      <c r="G2222">
        <v>29.517324999997001</v>
      </c>
    </row>
    <row r="2223" spans="1:7" x14ac:dyDescent="0.25">
      <c r="A2223">
        <v>22.309999999997601</v>
      </c>
      <c r="B2223">
        <v>0.72810596227645796</v>
      </c>
      <c r="C2223">
        <v>5.2940587997436497</v>
      </c>
      <c r="D2223">
        <v>0.72810596227645796</v>
      </c>
      <c r="E2223">
        <v>28.650537253626499</v>
      </c>
      <c r="F2223">
        <v>241.94147866362599</v>
      </c>
      <c r="G2223">
        <v>29.5273249999954</v>
      </c>
    </row>
    <row r="2224" spans="1:7" x14ac:dyDescent="0.25">
      <c r="A2224">
        <v>22.319999999999698</v>
      </c>
      <c r="B2224">
        <v>0.728415668010711</v>
      </c>
      <c r="C2224">
        <v>5.2955918312072701</v>
      </c>
      <c r="D2224">
        <v>0.728415668010711</v>
      </c>
      <c r="E2224">
        <v>28.650846959360699</v>
      </c>
      <c r="F2224">
        <v>241.94178836936001</v>
      </c>
      <c r="G2224">
        <v>29.537324999997502</v>
      </c>
    </row>
    <row r="2225" spans="1:7" x14ac:dyDescent="0.25">
      <c r="A2225">
        <v>22.329999999998101</v>
      </c>
      <c r="B2225">
        <v>0.72876006364822299</v>
      </c>
      <c r="C2225">
        <v>5.2954297065734801</v>
      </c>
      <c r="D2225">
        <v>0.72876006364822299</v>
      </c>
      <c r="E2225">
        <v>28.6511913549982</v>
      </c>
      <c r="F2225">
        <v>241.94213276499801</v>
      </c>
      <c r="G2225">
        <v>29.547324999995901</v>
      </c>
    </row>
    <row r="2226" spans="1:7" x14ac:dyDescent="0.25">
      <c r="A2226">
        <v>22.340000000000099</v>
      </c>
      <c r="B2226">
        <v>0.729073166847229</v>
      </c>
      <c r="C2226">
        <v>5.2974953651428196</v>
      </c>
      <c r="D2226">
        <v>0.729073166847229</v>
      </c>
      <c r="E2226">
        <v>28.651504458197198</v>
      </c>
      <c r="F2226">
        <v>241.94244586819701</v>
      </c>
      <c r="G2226">
        <v>29.557324999997899</v>
      </c>
    </row>
    <row r="2227" spans="1:7" x14ac:dyDescent="0.25">
      <c r="A2227">
        <v>22.349999999998499</v>
      </c>
      <c r="B2227">
        <v>0.72941148281097401</v>
      </c>
      <c r="C2227">
        <v>5.2995285987854004</v>
      </c>
      <c r="D2227">
        <v>0.72941148281097401</v>
      </c>
      <c r="E2227">
        <v>28.651842774161</v>
      </c>
      <c r="F2227">
        <v>241.94278418416101</v>
      </c>
      <c r="G2227">
        <v>29.567324999996298</v>
      </c>
    </row>
    <row r="2228" spans="1:7" x14ac:dyDescent="0.25">
      <c r="A2228">
        <v>22.3600000000005</v>
      </c>
      <c r="B2228">
        <v>0.72971123456954901</v>
      </c>
      <c r="C2228">
        <v>5.2996578216552699</v>
      </c>
      <c r="D2228">
        <v>0.72971123456954901</v>
      </c>
      <c r="E2228">
        <v>28.652142525919601</v>
      </c>
      <c r="F2228">
        <v>241.94308393591899</v>
      </c>
      <c r="G2228">
        <v>29.5773249999983</v>
      </c>
    </row>
    <row r="2229" spans="1:7" x14ac:dyDescent="0.25">
      <c r="A2229">
        <v>22.3699999999989</v>
      </c>
      <c r="B2229">
        <v>0.73002594709396296</v>
      </c>
      <c r="C2229">
        <v>5.3016829490661603</v>
      </c>
      <c r="D2229">
        <v>0.73002594709396296</v>
      </c>
      <c r="E2229">
        <v>28.652457238444001</v>
      </c>
      <c r="F2229">
        <v>241.943398648444</v>
      </c>
      <c r="G2229">
        <v>29.587324999996699</v>
      </c>
    </row>
    <row r="2230" spans="1:7" x14ac:dyDescent="0.25">
      <c r="A2230">
        <v>22.379999999997299</v>
      </c>
      <c r="B2230">
        <v>0.73034346103668202</v>
      </c>
      <c r="C2230">
        <v>5.3041577339172301</v>
      </c>
      <c r="D2230">
        <v>0.73034346103668202</v>
      </c>
      <c r="E2230">
        <v>28.652774752386701</v>
      </c>
      <c r="F2230">
        <v>241.94371616238601</v>
      </c>
      <c r="G2230">
        <v>29.597324999995099</v>
      </c>
    </row>
    <row r="2231" spans="1:7" x14ac:dyDescent="0.25">
      <c r="A2231">
        <v>22.3899999999994</v>
      </c>
      <c r="B2231">
        <v>0.73064154386520297</v>
      </c>
      <c r="C2231">
        <v>5.3075170516967702</v>
      </c>
      <c r="D2231">
        <v>0.73064154386520297</v>
      </c>
      <c r="E2231">
        <v>28.653072835215202</v>
      </c>
      <c r="F2231">
        <v>241.94401424521499</v>
      </c>
      <c r="G2231">
        <v>29.6073249999972</v>
      </c>
    </row>
    <row r="2232" spans="1:7" x14ac:dyDescent="0.25">
      <c r="A2232">
        <v>22.399999999997799</v>
      </c>
      <c r="B2232">
        <v>0.73093545436859098</v>
      </c>
      <c r="C2232">
        <v>5.3088784217834402</v>
      </c>
      <c r="D2232">
        <v>0.73093545436859098</v>
      </c>
      <c r="E2232">
        <v>28.6533667457186</v>
      </c>
      <c r="F2232">
        <v>241.94430815571801</v>
      </c>
      <c r="G2232">
        <v>29.617324999995599</v>
      </c>
    </row>
    <row r="2233" spans="1:7" x14ac:dyDescent="0.25">
      <c r="A2233">
        <v>22.409999999999801</v>
      </c>
      <c r="B2233">
        <v>0.73125410079955999</v>
      </c>
      <c r="C2233">
        <v>5.3096499443054102</v>
      </c>
      <c r="D2233">
        <v>0.73125410079955999</v>
      </c>
      <c r="E2233">
        <v>28.653685392149601</v>
      </c>
      <c r="F2233">
        <v>241.944626802149</v>
      </c>
      <c r="G2233">
        <v>29.627324999997601</v>
      </c>
    </row>
    <row r="2234" spans="1:7" x14ac:dyDescent="0.25">
      <c r="A2234">
        <v>22.4199999999982</v>
      </c>
      <c r="B2234">
        <v>0.73159378767013505</v>
      </c>
      <c r="C2234">
        <v>5.3101134300231898</v>
      </c>
      <c r="D2234">
        <v>0.73159378767013505</v>
      </c>
      <c r="E2234">
        <v>28.654025079020101</v>
      </c>
      <c r="F2234">
        <v>241.94496648902</v>
      </c>
      <c r="G2234">
        <v>29.637324999996</v>
      </c>
    </row>
    <row r="2235" spans="1:7" x14ac:dyDescent="0.25">
      <c r="A2235">
        <v>22.430000000000199</v>
      </c>
      <c r="B2235">
        <v>0.73191851377487105</v>
      </c>
      <c r="C2235">
        <v>5.3126549720764098</v>
      </c>
      <c r="D2235">
        <v>0.73191851377487105</v>
      </c>
      <c r="E2235">
        <v>28.654349805124902</v>
      </c>
      <c r="F2235">
        <v>241.945291215124</v>
      </c>
      <c r="G2235">
        <v>29.647324999997998</v>
      </c>
    </row>
    <row r="2236" spans="1:7" x14ac:dyDescent="0.25">
      <c r="A2236">
        <v>22.439999999998602</v>
      </c>
      <c r="B2236">
        <v>0.73222351074218694</v>
      </c>
      <c r="C2236">
        <v>5.3148918151855398</v>
      </c>
      <c r="D2236">
        <v>0.73222351074218694</v>
      </c>
      <c r="E2236">
        <v>28.6546548020922</v>
      </c>
      <c r="F2236">
        <v>241.945596212092</v>
      </c>
      <c r="G2236">
        <v>29.657324999996401</v>
      </c>
    </row>
    <row r="2237" spans="1:7" x14ac:dyDescent="0.25">
      <c r="A2237">
        <v>22.450000000000699</v>
      </c>
      <c r="B2237">
        <v>0.73252159357070901</v>
      </c>
      <c r="C2237">
        <v>5.3177561759948704</v>
      </c>
      <c r="D2237">
        <v>0.73252159357070901</v>
      </c>
      <c r="E2237">
        <v>28.6549528849207</v>
      </c>
      <c r="F2237">
        <v>241.94589429492001</v>
      </c>
      <c r="G2237">
        <v>29.667324999998499</v>
      </c>
    </row>
    <row r="2238" spans="1:7" x14ac:dyDescent="0.25">
      <c r="A2238">
        <v>22.459999999999098</v>
      </c>
      <c r="B2238">
        <v>0.73285269737243597</v>
      </c>
      <c r="C2238">
        <v>5.3198332786559996</v>
      </c>
      <c r="D2238">
        <v>0.73285269737243597</v>
      </c>
      <c r="E2238">
        <v>28.655283988722399</v>
      </c>
      <c r="F2238">
        <v>241.94622539872199</v>
      </c>
      <c r="G2238">
        <v>29.677324999996902</v>
      </c>
    </row>
    <row r="2239" spans="1:7" x14ac:dyDescent="0.25">
      <c r="A2239">
        <v>22.469999999997501</v>
      </c>
      <c r="B2239">
        <v>0.73318684101104703</v>
      </c>
      <c r="C2239">
        <v>5.3207435607910103</v>
      </c>
      <c r="D2239">
        <v>0.73318684101104703</v>
      </c>
      <c r="E2239">
        <v>28.655618132360999</v>
      </c>
      <c r="F2239">
        <v>241.946559542361</v>
      </c>
      <c r="G2239">
        <v>29.687324999995301</v>
      </c>
    </row>
    <row r="2240" spans="1:7" x14ac:dyDescent="0.25">
      <c r="A2240">
        <v>22.479999999999499</v>
      </c>
      <c r="B2240">
        <v>0.73350572586059504</v>
      </c>
      <c r="C2240">
        <v>5.3213381767272896</v>
      </c>
      <c r="D2240">
        <v>0.73350572586059504</v>
      </c>
      <c r="E2240">
        <v>28.655937017210601</v>
      </c>
      <c r="F2240">
        <v>241.94687842721001</v>
      </c>
      <c r="G2240">
        <v>29.697324999997299</v>
      </c>
    </row>
    <row r="2241" spans="1:7" x14ac:dyDescent="0.25">
      <c r="A2241">
        <v>22.489999999997899</v>
      </c>
      <c r="B2241">
        <v>0.73384267091751099</v>
      </c>
      <c r="C2241">
        <v>5.3230671882629297</v>
      </c>
      <c r="D2241">
        <v>0.73384267091751099</v>
      </c>
      <c r="E2241">
        <v>28.656273962267498</v>
      </c>
      <c r="F2241">
        <v>241.94721537226701</v>
      </c>
      <c r="G2241">
        <v>29.707324999995699</v>
      </c>
    </row>
    <row r="2242" spans="1:7" x14ac:dyDescent="0.25">
      <c r="A2242">
        <v>22.5</v>
      </c>
      <c r="B2242">
        <v>0.73414129018783503</v>
      </c>
      <c r="C2242">
        <v>5.3247437477111799</v>
      </c>
      <c r="D2242">
        <v>0.73414129018783503</v>
      </c>
      <c r="E2242">
        <v>28.656572581537802</v>
      </c>
      <c r="F2242">
        <v>241.94751399153699</v>
      </c>
      <c r="G2242">
        <v>29.7173249999977</v>
      </c>
    </row>
    <row r="2243" spans="1:7" x14ac:dyDescent="0.25">
      <c r="A2243">
        <v>22.5099999999983</v>
      </c>
      <c r="B2243">
        <v>0.73446488380432096</v>
      </c>
      <c r="C2243">
        <v>5.3255758285522399</v>
      </c>
      <c r="D2243">
        <v>0.73446488380432096</v>
      </c>
      <c r="E2243">
        <v>28.656896175154301</v>
      </c>
      <c r="F2243">
        <v>241.94783758515399</v>
      </c>
      <c r="G2243">
        <v>29.7273249999961</v>
      </c>
    </row>
    <row r="2244" spans="1:7" x14ac:dyDescent="0.25">
      <c r="A2244">
        <v>22.520000000000401</v>
      </c>
      <c r="B2244">
        <v>0.73482817411422696</v>
      </c>
      <c r="C2244">
        <v>5.3278384208679102</v>
      </c>
      <c r="D2244">
        <v>0.73482817411422696</v>
      </c>
      <c r="E2244">
        <v>28.6572594654642</v>
      </c>
      <c r="F2244">
        <v>241.94820087546401</v>
      </c>
      <c r="G2244">
        <v>29.737324999998201</v>
      </c>
    </row>
    <row r="2245" spans="1:7" x14ac:dyDescent="0.25">
      <c r="A2245">
        <v>22.5299999999988</v>
      </c>
      <c r="B2245">
        <v>0.735154509544372</v>
      </c>
      <c r="C2245">
        <v>5.3299598693847603</v>
      </c>
      <c r="D2245">
        <v>0.735154509544372</v>
      </c>
      <c r="E2245">
        <v>28.657585800894399</v>
      </c>
      <c r="F2245">
        <v>241.94852721089401</v>
      </c>
      <c r="G2245">
        <v>29.7473249999966</v>
      </c>
    </row>
    <row r="2246" spans="1:7" x14ac:dyDescent="0.25">
      <c r="A2246">
        <v>22.5399999999972</v>
      </c>
      <c r="B2246">
        <v>0.73545843362808205</v>
      </c>
      <c r="C2246">
        <v>5.33172130584716</v>
      </c>
      <c r="D2246">
        <v>0.73545843362808205</v>
      </c>
      <c r="E2246">
        <v>28.657889724978101</v>
      </c>
      <c r="F2246">
        <v>241.94883113497801</v>
      </c>
      <c r="G2246">
        <v>29.757324999994999</v>
      </c>
    </row>
    <row r="2247" spans="1:7" x14ac:dyDescent="0.25">
      <c r="A2247">
        <v>22.549999999999201</v>
      </c>
      <c r="B2247">
        <v>0.73575735092162997</v>
      </c>
      <c r="C2247">
        <v>5.3333988189697203</v>
      </c>
      <c r="D2247">
        <v>0.73575735092162997</v>
      </c>
      <c r="E2247">
        <v>28.6581886422716</v>
      </c>
      <c r="F2247">
        <v>241.94913005227099</v>
      </c>
      <c r="G2247">
        <v>29.767324999997001</v>
      </c>
    </row>
    <row r="2248" spans="1:7" x14ac:dyDescent="0.25">
      <c r="A2248">
        <v>22.559999999997601</v>
      </c>
      <c r="B2248">
        <v>0.736114501953125</v>
      </c>
      <c r="C2248">
        <v>5.3350114822387598</v>
      </c>
      <c r="D2248">
        <v>0.736114501953125</v>
      </c>
      <c r="E2248">
        <v>28.658545793303102</v>
      </c>
      <c r="F2248">
        <v>241.94948720330299</v>
      </c>
      <c r="G2248">
        <v>29.7773249999954</v>
      </c>
    </row>
    <row r="2249" spans="1:7" x14ac:dyDescent="0.25">
      <c r="A2249">
        <v>22.569999999999698</v>
      </c>
      <c r="B2249">
        <v>0.73644840717315596</v>
      </c>
      <c r="C2249">
        <v>5.3373923301696697</v>
      </c>
      <c r="D2249">
        <v>0.73644840717315596</v>
      </c>
      <c r="E2249">
        <v>28.658879698523201</v>
      </c>
      <c r="F2249">
        <v>241.949821108523</v>
      </c>
      <c r="G2249">
        <v>29.787324999997502</v>
      </c>
    </row>
    <row r="2250" spans="1:7" x14ac:dyDescent="0.25">
      <c r="A2250">
        <v>22.579999999998101</v>
      </c>
      <c r="B2250">
        <v>0.73674201965331998</v>
      </c>
      <c r="C2250">
        <v>5.33945608139038</v>
      </c>
      <c r="D2250">
        <v>0.73674201965331998</v>
      </c>
      <c r="E2250">
        <v>28.6591733110033</v>
      </c>
      <c r="F2250">
        <v>241.95011472100299</v>
      </c>
      <c r="G2250">
        <v>29.797324999995901</v>
      </c>
    </row>
    <row r="2251" spans="1:7" x14ac:dyDescent="0.25">
      <c r="A2251">
        <v>22.590000000000099</v>
      </c>
      <c r="B2251">
        <v>0.73707950115203802</v>
      </c>
      <c r="C2251">
        <v>5.3409543037414497</v>
      </c>
      <c r="D2251">
        <v>0.73707950115203802</v>
      </c>
      <c r="E2251">
        <v>28.659510792502001</v>
      </c>
      <c r="F2251">
        <v>241.95045220250199</v>
      </c>
      <c r="G2251">
        <v>29.807324999997899</v>
      </c>
    </row>
    <row r="2252" spans="1:7" x14ac:dyDescent="0.25">
      <c r="A2252">
        <v>22.599999999998499</v>
      </c>
      <c r="B2252">
        <v>0.737443327903747</v>
      </c>
      <c r="C2252">
        <v>5.3435721397399902</v>
      </c>
      <c r="D2252">
        <v>0.737443327903747</v>
      </c>
      <c r="E2252">
        <v>28.659874619253699</v>
      </c>
      <c r="F2252">
        <v>241.95081602925299</v>
      </c>
      <c r="G2252">
        <v>29.817324999996298</v>
      </c>
    </row>
    <row r="2253" spans="1:7" x14ac:dyDescent="0.25">
      <c r="A2253">
        <v>22.6100000000005</v>
      </c>
      <c r="B2253">
        <v>0.73778301477432195</v>
      </c>
      <c r="C2253">
        <v>5.34575986862182</v>
      </c>
      <c r="D2253">
        <v>0.73778301477432195</v>
      </c>
      <c r="E2253">
        <v>28.660214306124299</v>
      </c>
      <c r="F2253">
        <v>241.95115571612399</v>
      </c>
      <c r="G2253">
        <v>29.8273249999983</v>
      </c>
    </row>
    <row r="2254" spans="1:7" x14ac:dyDescent="0.25">
      <c r="A2254">
        <v>22.6199999999989</v>
      </c>
      <c r="B2254">
        <v>0.73811990022659302</v>
      </c>
      <c r="C2254">
        <v>5.3477511405944798</v>
      </c>
      <c r="D2254">
        <v>0.73811990022659302</v>
      </c>
      <c r="E2254">
        <v>28.660551191576602</v>
      </c>
      <c r="F2254">
        <v>241.95149260157601</v>
      </c>
      <c r="G2254">
        <v>29.837324999996699</v>
      </c>
    </row>
    <row r="2255" spans="1:7" x14ac:dyDescent="0.25">
      <c r="A2255">
        <v>22.629999999997299</v>
      </c>
      <c r="B2255">
        <v>0.73844045400619496</v>
      </c>
      <c r="C2255">
        <v>5.3486905097961399</v>
      </c>
      <c r="D2255">
        <v>0.73844045400619496</v>
      </c>
      <c r="E2255">
        <v>28.6608717453562</v>
      </c>
      <c r="F2255">
        <v>241.95181315535601</v>
      </c>
      <c r="G2255">
        <v>29.847324999995099</v>
      </c>
    </row>
    <row r="2256" spans="1:7" x14ac:dyDescent="0.25">
      <c r="A2256">
        <v>22.6399999999994</v>
      </c>
      <c r="B2256">
        <v>0.73874384164810103</v>
      </c>
      <c r="C2256">
        <v>5.3502712249755797</v>
      </c>
      <c r="D2256">
        <v>0.73874384164810103</v>
      </c>
      <c r="E2256">
        <v>28.6611751329981</v>
      </c>
      <c r="F2256">
        <v>241.952116542998</v>
      </c>
      <c r="G2256">
        <v>29.8573249999972</v>
      </c>
    </row>
    <row r="2257" spans="1:7" x14ac:dyDescent="0.25">
      <c r="A2257">
        <v>22.649999999997799</v>
      </c>
      <c r="B2257">
        <v>0.73908072710037198</v>
      </c>
      <c r="C2257">
        <v>5.3511605262756303</v>
      </c>
      <c r="D2257">
        <v>0.73908072710037198</v>
      </c>
      <c r="E2257">
        <v>28.661512018450399</v>
      </c>
      <c r="F2257">
        <v>241.95245342845001</v>
      </c>
      <c r="G2257">
        <v>29.867324999995599</v>
      </c>
    </row>
    <row r="2258" spans="1:7" x14ac:dyDescent="0.25">
      <c r="A2258">
        <v>22.659999999999801</v>
      </c>
      <c r="B2258">
        <v>0.73939436674117998</v>
      </c>
      <c r="C2258">
        <v>5.35253858566284</v>
      </c>
      <c r="D2258">
        <v>0.73939436674117998</v>
      </c>
      <c r="E2258">
        <v>28.6618256580912</v>
      </c>
      <c r="F2258">
        <v>241.95276706809099</v>
      </c>
      <c r="G2258">
        <v>29.877324999997601</v>
      </c>
    </row>
    <row r="2259" spans="1:7" x14ac:dyDescent="0.25">
      <c r="A2259">
        <v>22.6699999999982</v>
      </c>
      <c r="B2259">
        <v>0.73969525098800604</v>
      </c>
      <c r="C2259">
        <v>5.35341024398803</v>
      </c>
      <c r="D2259">
        <v>0.73969525098800604</v>
      </c>
      <c r="E2259">
        <v>28.662126542338001</v>
      </c>
      <c r="F2259">
        <v>241.95306795233799</v>
      </c>
      <c r="G2259">
        <v>29.887324999996</v>
      </c>
    </row>
    <row r="2260" spans="1:7" x14ac:dyDescent="0.25">
      <c r="A2260">
        <v>22.680000000000199</v>
      </c>
      <c r="B2260">
        <v>0.74001276493072499</v>
      </c>
      <c r="C2260">
        <v>5.3542399406433097</v>
      </c>
      <c r="D2260">
        <v>0.74001276493072499</v>
      </c>
      <c r="E2260">
        <v>28.662444056280702</v>
      </c>
      <c r="F2260">
        <v>241.95338546628</v>
      </c>
      <c r="G2260">
        <v>29.897324999997998</v>
      </c>
    </row>
    <row r="2261" spans="1:7" x14ac:dyDescent="0.25">
      <c r="A2261">
        <v>22.689999999998602</v>
      </c>
      <c r="B2261">
        <v>0.74034357070922796</v>
      </c>
      <c r="C2261">
        <v>5.35491466522216</v>
      </c>
      <c r="D2261">
        <v>0.74034357070922796</v>
      </c>
      <c r="E2261">
        <v>28.662774862059202</v>
      </c>
      <c r="F2261">
        <v>241.95371627205901</v>
      </c>
      <c r="G2261">
        <v>29.907324999996401</v>
      </c>
    </row>
    <row r="2262" spans="1:7" x14ac:dyDescent="0.25">
      <c r="A2262">
        <v>22.700000000000699</v>
      </c>
      <c r="B2262">
        <v>0.74066579341888406</v>
      </c>
      <c r="C2262">
        <v>5.3561630249023402</v>
      </c>
      <c r="D2262">
        <v>0.74066579341888406</v>
      </c>
      <c r="E2262">
        <v>28.6630970847689</v>
      </c>
      <c r="F2262">
        <v>241.95403849476801</v>
      </c>
      <c r="G2262">
        <v>29.917324999998499</v>
      </c>
    </row>
    <row r="2263" spans="1:7" x14ac:dyDescent="0.25">
      <c r="A2263">
        <v>22.709999999999098</v>
      </c>
      <c r="B2263">
        <v>0.74100655317306496</v>
      </c>
      <c r="C2263">
        <v>5.3581233024597097</v>
      </c>
      <c r="D2263">
        <v>0.74100655317306496</v>
      </c>
      <c r="E2263">
        <v>28.663437844523099</v>
      </c>
      <c r="F2263">
        <v>241.95437925452299</v>
      </c>
      <c r="G2263">
        <v>29.927324999996902</v>
      </c>
    </row>
    <row r="2264" spans="1:7" x14ac:dyDescent="0.25">
      <c r="A2264">
        <v>22.719999999997501</v>
      </c>
      <c r="B2264">
        <v>0.74135428667068404</v>
      </c>
      <c r="C2264">
        <v>5.3604874610900799</v>
      </c>
      <c r="D2264">
        <v>0.74135428667068404</v>
      </c>
      <c r="E2264">
        <v>28.6637855780207</v>
      </c>
      <c r="F2264">
        <v>241.95472698802001</v>
      </c>
      <c r="G2264">
        <v>29.937324999995301</v>
      </c>
    </row>
    <row r="2265" spans="1:7" x14ac:dyDescent="0.25">
      <c r="A2265">
        <v>22.729999999999499</v>
      </c>
      <c r="B2265">
        <v>0.74169427156448298</v>
      </c>
      <c r="C2265">
        <v>5.3620142936706499</v>
      </c>
      <c r="D2265">
        <v>0.74169427156448298</v>
      </c>
      <c r="E2265">
        <v>28.664125562914499</v>
      </c>
      <c r="F2265">
        <v>241.95506697291401</v>
      </c>
      <c r="G2265">
        <v>29.947324999997299</v>
      </c>
    </row>
    <row r="2266" spans="1:7" x14ac:dyDescent="0.25">
      <c r="A2266">
        <v>22.739999999997899</v>
      </c>
      <c r="B2266">
        <v>0.74202287197113004</v>
      </c>
      <c r="C2266">
        <v>5.3630633354187003</v>
      </c>
      <c r="D2266">
        <v>0.74202287197113004</v>
      </c>
      <c r="E2266">
        <v>28.6644541633211</v>
      </c>
      <c r="F2266">
        <v>241.955395573321</v>
      </c>
      <c r="G2266">
        <v>29.957324999995699</v>
      </c>
    </row>
    <row r="2267" spans="1:7" x14ac:dyDescent="0.25">
      <c r="A2267">
        <v>22.75</v>
      </c>
      <c r="B2267">
        <v>0.742359519004821</v>
      </c>
      <c r="C2267">
        <v>5.3639397621154696</v>
      </c>
      <c r="D2267">
        <v>0.742359519004821</v>
      </c>
      <c r="E2267">
        <v>28.664790810354798</v>
      </c>
      <c r="F2267">
        <v>241.95573222035401</v>
      </c>
      <c r="G2267">
        <v>29.9673249999977</v>
      </c>
    </row>
    <row r="2268" spans="1:7" x14ac:dyDescent="0.25">
      <c r="A2268">
        <v>22.7599999999983</v>
      </c>
      <c r="B2268">
        <v>0.74272829294204701</v>
      </c>
      <c r="C2268">
        <v>5.3646783828735298</v>
      </c>
      <c r="D2268">
        <v>0.74272829294204701</v>
      </c>
      <c r="E2268">
        <v>28.665159584291999</v>
      </c>
      <c r="F2268">
        <v>241.956100994292</v>
      </c>
      <c r="G2268">
        <v>29.9773249999961</v>
      </c>
    </row>
    <row r="2269" spans="1:7" x14ac:dyDescent="0.25">
      <c r="A2269">
        <v>22.770000000000401</v>
      </c>
      <c r="B2269">
        <v>0.743083536624908</v>
      </c>
      <c r="C2269">
        <v>5.36621046066284</v>
      </c>
      <c r="D2269">
        <v>0.743083536624908</v>
      </c>
      <c r="E2269">
        <v>28.665514827974899</v>
      </c>
      <c r="F2269">
        <v>241.95645623797401</v>
      </c>
      <c r="G2269">
        <v>29.987324999998201</v>
      </c>
    </row>
    <row r="2270" spans="1:7" x14ac:dyDescent="0.25">
      <c r="A2270">
        <v>22.7799999999988</v>
      </c>
      <c r="B2270">
        <v>0.74344205856323198</v>
      </c>
      <c r="C2270">
        <v>5.3684868812561</v>
      </c>
      <c r="D2270">
        <v>0.74344205856323198</v>
      </c>
      <c r="E2270">
        <v>28.665873349913198</v>
      </c>
      <c r="F2270">
        <v>241.95681475991299</v>
      </c>
      <c r="G2270">
        <v>29.9973249999966</v>
      </c>
    </row>
    <row r="2271" spans="1:7" x14ac:dyDescent="0.25">
      <c r="A2271">
        <v>22.7899999999972</v>
      </c>
      <c r="B2271">
        <v>0.74379199743270796</v>
      </c>
      <c r="C2271">
        <v>5.3701519966125399</v>
      </c>
      <c r="D2271">
        <v>0.74379199743270796</v>
      </c>
      <c r="E2271">
        <v>28.6662232887827</v>
      </c>
      <c r="F2271">
        <v>241.95716469878201</v>
      </c>
      <c r="G2271">
        <v>30.007324999994999</v>
      </c>
    </row>
    <row r="2272" spans="1:7" x14ac:dyDescent="0.25">
      <c r="A2272">
        <v>22.799999999999201</v>
      </c>
      <c r="B2272">
        <v>0.74411922693252497</v>
      </c>
      <c r="C2272">
        <v>5.3721389770507804</v>
      </c>
      <c r="D2272">
        <v>0.74411922693252497</v>
      </c>
      <c r="E2272">
        <v>28.666550518282499</v>
      </c>
      <c r="F2272">
        <v>241.957491928282</v>
      </c>
      <c r="G2272">
        <v>30.017324999997001</v>
      </c>
    </row>
    <row r="2273" spans="1:7" x14ac:dyDescent="0.25">
      <c r="A2273">
        <v>22.809999999997601</v>
      </c>
      <c r="B2273">
        <v>0.74445056915283203</v>
      </c>
      <c r="C2273">
        <v>5.3738031387329102</v>
      </c>
      <c r="D2273">
        <v>0.74445056915283203</v>
      </c>
      <c r="E2273">
        <v>28.666881860502802</v>
      </c>
      <c r="F2273">
        <v>241.95782327050199</v>
      </c>
      <c r="G2273">
        <v>30.0273249999954</v>
      </c>
    </row>
    <row r="2274" spans="1:7" x14ac:dyDescent="0.25">
      <c r="A2274">
        <v>22.819999999999698</v>
      </c>
      <c r="B2274">
        <v>0.74480110406875599</v>
      </c>
      <c r="C2274">
        <v>5.3750100135803196</v>
      </c>
      <c r="D2274">
        <v>0.74480110406875599</v>
      </c>
      <c r="E2274">
        <v>28.6672323954188</v>
      </c>
      <c r="F2274">
        <v>241.958173805418</v>
      </c>
      <c r="G2274">
        <v>30.037324999997502</v>
      </c>
    </row>
    <row r="2275" spans="1:7" x14ac:dyDescent="0.25">
      <c r="A2275">
        <v>22.829999999998101</v>
      </c>
      <c r="B2275">
        <v>0.745169878005981</v>
      </c>
      <c r="C2275">
        <v>5.3774967193603498</v>
      </c>
      <c r="D2275">
        <v>0.745169878005981</v>
      </c>
      <c r="E2275">
        <v>28.667601169356001</v>
      </c>
      <c r="F2275">
        <v>241.95854257935599</v>
      </c>
      <c r="G2275">
        <v>30.047324999995901</v>
      </c>
    </row>
    <row r="2276" spans="1:7" x14ac:dyDescent="0.25">
      <c r="A2276">
        <v>22.840000000000099</v>
      </c>
      <c r="B2276">
        <v>0.74552345275878895</v>
      </c>
      <c r="C2276">
        <v>5.3805675506591699</v>
      </c>
      <c r="D2276">
        <v>0.74552345275878895</v>
      </c>
      <c r="E2276">
        <v>28.667954744108801</v>
      </c>
      <c r="F2276">
        <v>241.958896154108</v>
      </c>
      <c r="G2276">
        <v>30.057324999997899</v>
      </c>
    </row>
    <row r="2277" spans="1:7" x14ac:dyDescent="0.25">
      <c r="A2277">
        <v>22.849999999998499</v>
      </c>
      <c r="B2277">
        <v>0.74588668346404996</v>
      </c>
      <c r="C2277">
        <v>5.3831834793090803</v>
      </c>
      <c r="D2277">
        <v>0.74588668346404996</v>
      </c>
      <c r="E2277">
        <v>28.668317974814101</v>
      </c>
      <c r="F2277">
        <v>241.959259384814</v>
      </c>
      <c r="G2277">
        <v>30.067324999996298</v>
      </c>
    </row>
    <row r="2278" spans="1:7" x14ac:dyDescent="0.25">
      <c r="A2278">
        <v>22.8600000000005</v>
      </c>
      <c r="B2278">
        <v>0.74624443054199197</v>
      </c>
      <c r="C2278">
        <v>5.38535356521606</v>
      </c>
      <c r="D2278">
        <v>0.74624443054199197</v>
      </c>
      <c r="E2278">
        <v>28.668675721892001</v>
      </c>
      <c r="F2278">
        <v>241.959617131892</v>
      </c>
      <c r="G2278">
        <v>30.0773249999983</v>
      </c>
    </row>
    <row r="2279" spans="1:7" x14ac:dyDescent="0.25">
      <c r="A2279">
        <v>22.8699999999989</v>
      </c>
      <c r="B2279">
        <v>0.74658966064453103</v>
      </c>
      <c r="C2279">
        <v>5.3882851600646902</v>
      </c>
      <c r="D2279">
        <v>0.74658966064453103</v>
      </c>
      <c r="E2279">
        <v>28.669020951994501</v>
      </c>
      <c r="F2279">
        <v>241.959962361994</v>
      </c>
      <c r="G2279">
        <v>30.087324999996699</v>
      </c>
    </row>
    <row r="2280" spans="1:7" x14ac:dyDescent="0.25">
      <c r="A2280">
        <v>22.879999999997299</v>
      </c>
      <c r="B2280">
        <v>0.74696123600006104</v>
      </c>
      <c r="C2280">
        <v>5.3888173103332502</v>
      </c>
      <c r="D2280">
        <v>0.74696123600006104</v>
      </c>
      <c r="E2280">
        <v>28.669392527350102</v>
      </c>
      <c r="F2280">
        <v>241.96033393734999</v>
      </c>
      <c r="G2280">
        <v>30.097324999995099</v>
      </c>
    </row>
    <row r="2281" spans="1:7" x14ac:dyDescent="0.25">
      <c r="A2281">
        <v>22.8899999999994</v>
      </c>
      <c r="B2281">
        <v>0.74733555316925004</v>
      </c>
      <c r="C2281">
        <v>5.3909950256347603</v>
      </c>
      <c r="D2281">
        <v>0.74733555316925004</v>
      </c>
      <c r="E2281">
        <v>28.669766844519302</v>
      </c>
      <c r="F2281">
        <v>241.96070825451901</v>
      </c>
      <c r="G2281">
        <v>30.1073249999972</v>
      </c>
    </row>
    <row r="2282" spans="1:7" x14ac:dyDescent="0.25">
      <c r="A2282">
        <v>22.899999999997799</v>
      </c>
      <c r="B2282">
        <v>0.74772459268569902</v>
      </c>
      <c r="C2282">
        <v>5.3930940628051696</v>
      </c>
      <c r="D2282">
        <v>0.74772459268569902</v>
      </c>
      <c r="E2282">
        <v>28.670155884035701</v>
      </c>
      <c r="F2282">
        <v>241.961097294035</v>
      </c>
      <c r="G2282">
        <v>30.117324999995599</v>
      </c>
    </row>
    <row r="2283" spans="1:7" x14ac:dyDescent="0.25">
      <c r="A2283">
        <v>22.909999999999801</v>
      </c>
      <c r="B2283">
        <v>0.74812418222427302</v>
      </c>
      <c r="C2283">
        <v>5.3954405784606898</v>
      </c>
      <c r="D2283">
        <v>0.74812418222427302</v>
      </c>
      <c r="E2283">
        <v>28.6705554735743</v>
      </c>
      <c r="F2283">
        <v>241.961496883574</v>
      </c>
      <c r="G2283">
        <v>30.127324999997601</v>
      </c>
    </row>
    <row r="2284" spans="1:7" x14ac:dyDescent="0.25">
      <c r="A2284">
        <v>22.9199999999982</v>
      </c>
      <c r="B2284">
        <v>0.74849468469619695</v>
      </c>
      <c r="C2284">
        <v>5.3973283767700098</v>
      </c>
      <c r="D2284">
        <v>0.74849468469619695</v>
      </c>
      <c r="E2284">
        <v>28.670925976046199</v>
      </c>
      <c r="F2284">
        <v>241.96186738604601</v>
      </c>
      <c r="G2284">
        <v>30.137324999996</v>
      </c>
    </row>
    <row r="2285" spans="1:7" x14ac:dyDescent="0.25">
      <c r="A2285">
        <v>22.930000000000199</v>
      </c>
      <c r="B2285">
        <v>0.74887430667877197</v>
      </c>
      <c r="C2285">
        <v>5.3990302085876403</v>
      </c>
      <c r="D2285">
        <v>0.74887430667877197</v>
      </c>
      <c r="E2285">
        <v>28.671305598028798</v>
      </c>
      <c r="F2285">
        <v>241.96224700802799</v>
      </c>
      <c r="G2285">
        <v>30.147324999997998</v>
      </c>
    </row>
    <row r="2286" spans="1:7" x14ac:dyDescent="0.25">
      <c r="A2286">
        <v>22.939999999998602</v>
      </c>
      <c r="B2286">
        <v>0.74926251173019398</v>
      </c>
      <c r="C2286">
        <v>5.4013791084289497</v>
      </c>
      <c r="D2286">
        <v>0.74926251173019398</v>
      </c>
      <c r="E2286">
        <v>28.671693803080199</v>
      </c>
      <c r="F2286">
        <v>241.96263521308001</v>
      </c>
      <c r="G2286">
        <v>30.157324999996401</v>
      </c>
    </row>
    <row r="2287" spans="1:7" x14ac:dyDescent="0.25">
      <c r="A2287">
        <v>22.950000000000699</v>
      </c>
      <c r="B2287">
        <v>0.74964791536331099</v>
      </c>
      <c r="C2287">
        <v>5.4021549224853498</v>
      </c>
      <c r="D2287">
        <v>0.74964791536331099</v>
      </c>
      <c r="E2287">
        <v>28.672079206713299</v>
      </c>
      <c r="F2287">
        <v>241.96302061671301</v>
      </c>
      <c r="G2287">
        <v>30.167324999998499</v>
      </c>
    </row>
    <row r="2288" spans="1:7" x14ac:dyDescent="0.25">
      <c r="A2288">
        <v>22.959999999999098</v>
      </c>
      <c r="B2288">
        <v>0.75002950429916304</v>
      </c>
      <c r="C2288">
        <v>5.4036970138549796</v>
      </c>
      <c r="D2288">
        <v>0.75002950429916304</v>
      </c>
      <c r="E2288">
        <v>28.672460795649201</v>
      </c>
      <c r="F2288">
        <v>241.963402205649</v>
      </c>
      <c r="G2288">
        <v>30.177324999996902</v>
      </c>
    </row>
    <row r="2289" spans="1:7" x14ac:dyDescent="0.25">
      <c r="A2289">
        <v>22.969999999997501</v>
      </c>
      <c r="B2289">
        <v>0.75037914514541604</v>
      </c>
      <c r="C2289">
        <v>5.4053750038146902</v>
      </c>
      <c r="D2289">
        <v>0.75037914514541604</v>
      </c>
      <c r="E2289">
        <v>28.6728104364954</v>
      </c>
      <c r="F2289">
        <v>241.963751846495</v>
      </c>
      <c r="G2289">
        <v>30.187324999995301</v>
      </c>
    </row>
    <row r="2290" spans="1:7" x14ac:dyDescent="0.25">
      <c r="A2290">
        <v>22.979999999999499</v>
      </c>
      <c r="B2290">
        <v>0.75072383880615201</v>
      </c>
      <c r="C2290">
        <v>5.4089646339416504</v>
      </c>
      <c r="D2290">
        <v>0.75072383880615201</v>
      </c>
      <c r="E2290">
        <v>28.6731551301562</v>
      </c>
      <c r="F2290">
        <v>241.96409654015599</v>
      </c>
      <c r="G2290">
        <v>30.197324999997299</v>
      </c>
    </row>
    <row r="2291" spans="1:7" x14ac:dyDescent="0.25">
      <c r="A2291">
        <v>22.989999999997899</v>
      </c>
      <c r="B2291">
        <v>0.75109708309173495</v>
      </c>
      <c r="C2291">
        <v>5.41131162643432</v>
      </c>
      <c r="D2291">
        <v>0.75109708309173495</v>
      </c>
      <c r="E2291">
        <v>28.673528374441702</v>
      </c>
      <c r="F2291">
        <v>241.96446978444101</v>
      </c>
      <c r="G2291">
        <v>30.207324999995699</v>
      </c>
    </row>
    <row r="2292" spans="1:7" x14ac:dyDescent="0.25">
      <c r="A2292">
        <v>23</v>
      </c>
      <c r="B2292">
        <v>0.75147253274917603</v>
      </c>
      <c r="C2292">
        <v>5.4134535789489702</v>
      </c>
      <c r="D2292">
        <v>0.75147253274917603</v>
      </c>
      <c r="E2292">
        <v>28.673903824099199</v>
      </c>
      <c r="F2292">
        <v>241.96484523409899</v>
      </c>
      <c r="G2292">
        <v>30.2173249999977</v>
      </c>
    </row>
    <row r="2293" spans="1:7" x14ac:dyDescent="0.25">
      <c r="A2293">
        <v>23.0099999999983</v>
      </c>
      <c r="B2293">
        <v>0.75183355808258001</v>
      </c>
      <c r="C2293">
        <v>5.4151711463928196</v>
      </c>
      <c r="D2293">
        <v>0.75183355808258001</v>
      </c>
      <c r="E2293">
        <v>28.6742648494326</v>
      </c>
      <c r="F2293">
        <v>241.96520625943199</v>
      </c>
      <c r="G2293">
        <v>30.2273249999961</v>
      </c>
    </row>
    <row r="2294" spans="1:7" x14ac:dyDescent="0.25">
      <c r="A2294">
        <v>23.020000000000401</v>
      </c>
      <c r="B2294">
        <v>0.75218296051025302</v>
      </c>
      <c r="C2294">
        <v>5.4175496101379297</v>
      </c>
      <c r="D2294">
        <v>0.75218296051025302</v>
      </c>
      <c r="E2294">
        <v>28.674614251860302</v>
      </c>
      <c r="F2294">
        <v>241.96555566186001</v>
      </c>
      <c r="G2294">
        <v>30.237324999998201</v>
      </c>
    </row>
    <row r="2295" spans="1:7" x14ac:dyDescent="0.25">
      <c r="A2295">
        <v>23.0299999999988</v>
      </c>
      <c r="B2295">
        <v>0.75250047445297197</v>
      </c>
      <c r="C2295">
        <v>5.4191403388976997</v>
      </c>
      <c r="D2295">
        <v>0.75250047445297197</v>
      </c>
      <c r="E2295">
        <v>28.674931765802999</v>
      </c>
      <c r="F2295">
        <v>241.96587317580301</v>
      </c>
      <c r="G2295">
        <v>30.2473249999966</v>
      </c>
    </row>
    <row r="2296" spans="1:7" x14ac:dyDescent="0.25">
      <c r="A2296">
        <v>23.0399999999972</v>
      </c>
      <c r="B2296">
        <v>0.75284403562545699</v>
      </c>
      <c r="C2296">
        <v>5.4205331802368102</v>
      </c>
      <c r="D2296">
        <v>0.75284403562545699</v>
      </c>
      <c r="E2296">
        <v>28.675275326975498</v>
      </c>
      <c r="F2296">
        <v>241.96621673697501</v>
      </c>
      <c r="G2296">
        <v>30.257324999994999</v>
      </c>
    </row>
    <row r="2297" spans="1:7" x14ac:dyDescent="0.25">
      <c r="A2297">
        <v>23.049999999999201</v>
      </c>
      <c r="B2297">
        <v>0.75320869684219305</v>
      </c>
      <c r="C2297">
        <v>5.4231619834899902</v>
      </c>
      <c r="D2297">
        <v>0.75320869684219305</v>
      </c>
      <c r="E2297">
        <v>28.675639988192199</v>
      </c>
      <c r="F2297">
        <v>241.96658139819201</v>
      </c>
      <c r="G2297">
        <v>30.267324999997001</v>
      </c>
    </row>
    <row r="2298" spans="1:7" x14ac:dyDescent="0.25">
      <c r="A2298">
        <v>23.059999999997601</v>
      </c>
      <c r="B2298">
        <v>0.753559470176696</v>
      </c>
      <c r="C2298">
        <v>5.4267206192016602</v>
      </c>
      <c r="D2298">
        <v>0.753559470176696</v>
      </c>
      <c r="E2298">
        <v>28.675990761526698</v>
      </c>
      <c r="F2298">
        <v>241.966932171526</v>
      </c>
      <c r="G2298">
        <v>30.2773249999954</v>
      </c>
    </row>
    <row r="2299" spans="1:7" x14ac:dyDescent="0.25">
      <c r="A2299">
        <v>23.069999999999698</v>
      </c>
      <c r="B2299">
        <v>0.75390249490737904</v>
      </c>
      <c r="C2299">
        <v>5.42889404296875</v>
      </c>
      <c r="D2299">
        <v>0.75390249490737904</v>
      </c>
      <c r="E2299">
        <v>28.676333786257398</v>
      </c>
      <c r="F2299">
        <v>241.96727519625699</v>
      </c>
      <c r="G2299">
        <v>30.287324999997502</v>
      </c>
    </row>
    <row r="2300" spans="1:7" x14ac:dyDescent="0.25">
      <c r="A2300">
        <v>23.079999999998101</v>
      </c>
      <c r="B2300">
        <v>0.754216909408569</v>
      </c>
      <c r="C2300">
        <v>5.4309349060058496</v>
      </c>
      <c r="D2300">
        <v>0.754216909408569</v>
      </c>
      <c r="E2300">
        <v>28.676648200758599</v>
      </c>
      <c r="F2300">
        <v>241.96758961075801</v>
      </c>
      <c r="G2300">
        <v>30.297324999995901</v>
      </c>
    </row>
    <row r="2301" spans="1:7" x14ac:dyDescent="0.25">
      <c r="A2301">
        <v>23.090000000000099</v>
      </c>
      <c r="B2301">
        <v>0.75456190109252896</v>
      </c>
      <c r="C2301">
        <v>5.4325609207153303</v>
      </c>
      <c r="D2301">
        <v>0.75456190109252896</v>
      </c>
      <c r="E2301">
        <v>28.676993192442499</v>
      </c>
      <c r="F2301">
        <v>241.967934602442</v>
      </c>
      <c r="G2301">
        <v>30.307324999997899</v>
      </c>
    </row>
    <row r="2302" spans="1:7" x14ac:dyDescent="0.25">
      <c r="A2302">
        <v>23.099999999998499</v>
      </c>
      <c r="B2302">
        <v>0.75492793321609497</v>
      </c>
      <c r="C2302">
        <v>5.4336080551147399</v>
      </c>
      <c r="D2302">
        <v>0.75492793321609497</v>
      </c>
      <c r="E2302">
        <v>28.6773592245661</v>
      </c>
      <c r="F2302">
        <v>241.96830063456599</v>
      </c>
      <c r="G2302">
        <v>30.317324999996298</v>
      </c>
    </row>
    <row r="2303" spans="1:7" x14ac:dyDescent="0.25">
      <c r="A2303">
        <v>23.1100000000005</v>
      </c>
      <c r="B2303">
        <v>0.75526785850524902</v>
      </c>
      <c r="C2303">
        <v>5.4351887702941797</v>
      </c>
      <c r="D2303">
        <v>0.75526785850524902</v>
      </c>
      <c r="E2303">
        <v>28.6776991498553</v>
      </c>
      <c r="F2303">
        <v>241.968640559855</v>
      </c>
      <c r="G2303">
        <v>30.3273249999983</v>
      </c>
    </row>
    <row r="2304" spans="1:7" x14ac:dyDescent="0.25">
      <c r="A2304">
        <v>23.1199999999989</v>
      </c>
      <c r="B2304">
        <v>0.75560617446899403</v>
      </c>
      <c r="C2304">
        <v>5.4360809326171804</v>
      </c>
      <c r="D2304">
        <v>0.75560617446899403</v>
      </c>
      <c r="E2304">
        <v>28.678037465818999</v>
      </c>
      <c r="F2304">
        <v>241.968978875819</v>
      </c>
      <c r="G2304">
        <v>30.337324999996699</v>
      </c>
    </row>
    <row r="2305" spans="1:7" x14ac:dyDescent="0.25">
      <c r="A2305">
        <v>23.129999999997299</v>
      </c>
      <c r="B2305">
        <v>0.75593918561935403</v>
      </c>
      <c r="C2305">
        <v>5.4379725456237704</v>
      </c>
      <c r="D2305">
        <v>0.75593918561935403</v>
      </c>
      <c r="E2305">
        <v>28.678370476969398</v>
      </c>
      <c r="F2305">
        <v>241.969311886969</v>
      </c>
      <c r="G2305">
        <v>30.347324999995099</v>
      </c>
    </row>
    <row r="2306" spans="1:7" x14ac:dyDescent="0.25">
      <c r="A2306">
        <v>23.1399999999994</v>
      </c>
      <c r="B2306">
        <v>0.75625228881835904</v>
      </c>
      <c r="C2306">
        <v>5.4390616416931099</v>
      </c>
      <c r="D2306">
        <v>0.75625228881835904</v>
      </c>
      <c r="E2306">
        <v>28.6786835801684</v>
      </c>
      <c r="F2306">
        <v>241.969624990168</v>
      </c>
      <c r="G2306">
        <v>30.3573249999972</v>
      </c>
    </row>
    <row r="2307" spans="1:7" x14ac:dyDescent="0.25">
      <c r="A2307">
        <v>23.149999999997799</v>
      </c>
      <c r="B2307">
        <v>0.75658226013183505</v>
      </c>
      <c r="C2307">
        <v>5.4396305084228498</v>
      </c>
      <c r="D2307">
        <v>0.75658226013183505</v>
      </c>
      <c r="E2307">
        <v>28.679013551481798</v>
      </c>
      <c r="F2307">
        <v>241.96995496148099</v>
      </c>
      <c r="G2307">
        <v>30.367324999995599</v>
      </c>
    </row>
    <row r="2308" spans="1:7" x14ac:dyDescent="0.25">
      <c r="A2308">
        <v>23.159999999999801</v>
      </c>
      <c r="B2308">
        <v>0.75687950849533003</v>
      </c>
      <c r="C2308">
        <v>5.4392466545104901</v>
      </c>
      <c r="D2308">
        <v>0.75687950849533003</v>
      </c>
      <c r="E2308">
        <v>28.6793107998453</v>
      </c>
      <c r="F2308">
        <v>241.970252209845</v>
      </c>
      <c r="G2308">
        <v>30.377324999997601</v>
      </c>
    </row>
    <row r="2309" spans="1:7" x14ac:dyDescent="0.25">
      <c r="A2309">
        <v>23.1699999999982</v>
      </c>
      <c r="B2309">
        <v>0.75714570283889704</v>
      </c>
      <c r="C2309">
        <v>5.4399285316467196</v>
      </c>
      <c r="D2309">
        <v>0.75714570283889704</v>
      </c>
      <c r="E2309">
        <v>28.679576994188899</v>
      </c>
      <c r="F2309">
        <v>241.970518404188</v>
      </c>
      <c r="G2309">
        <v>30.387324999996</v>
      </c>
    </row>
    <row r="2310" spans="1:7" x14ac:dyDescent="0.25">
      <c r="A2310">
        <v>23.180000000000199</v>
      </c>
      <c r="B2310">
        <v>0.75746130943298295</v>
      </c>
      <c r="C2310">
        <v>5.4406323432922301</v>
      </c>
      <c r="D2310">
        <v>0.75746130943298295</v>
      </c>
      <c r="E2310">
        <v>28.679892600782999</v>
      </c>
      <c r="F2310">
        <v>241.97083401078299</v>
      </c>
      <c r="G2310">
        <v>30.397324999997998</v>
      </c>
    </row>
    <row r="2311" spans="1:7" x14ac:dyDescent="0.25">
      <c r="A2311">
        <v>23.189999999998602</v>
      </c>
      <c r="B2311">
        <v>0.75777214765548695</v>
      </c>
      <c r="C2311">
        <v>5.4413113594055096</v>
      </c>
      <c r="D2311">
        <v>0.75777214765548695</v>
      </c>
      <c r="E2311">
        <v>28.680203439005499</v>
      </c>
      <c r="F2311">
        <v>241.97114484900499</v>
      </c>
      <c r="G2311">
        <v>30.407324999996401</v>
      </c>
    </row>
    <row r="2312" spans="1:7" x14ac:dyDescent="0.25">
      <c r="A2312">
        <v>23.200000000000699</v>
      </c>
      <c r="B2312">
        <v>0.75810325145721402</v>
      </c>
      <c r="C2312">
        <v>5.4415206909179599</v>
      </c>
      <c r="D2312">
        <v>0.75810325145721402</v>
      </c>
      <c r="E2312">
        <v>28.680534542807202</v>
      </c>
      <c r="F2312">
        <v>241.971475952807</v>
      </c>
      <c r="G2312">
        <v>30.417324999998499</v>
      </c>
    </row>
    <row r="2313" spans="1:7" x14ac:dyDescent="0.25">
      <c r="A2313">
        <v>23.209999999999098</v>
      </c>
      <c r="B2313">
        <v>0.75844013690948398</v>
      </c>
      <c r="C2313">
        <v>5.4417963027954102</v>
      </c>
      <c r="D2313">
        <v>0.75844013690948398</v>
      </c>
      <c r="E2313">
        <v>28.680871428259501</v>
      </c>
      <c r="F2313">
        <v>241.97181283825901</v>
      </c>
      <c r="G2313">
        <v>30.427324999996902</v>
      </c>
    </row>
    <row r="2314" spans="1:7" x14ac:dyDescent="0.25">
      <c r="A2314">
        <v>23.219999999997501</v>
      </c>
      <c r="B2314">
        <v>0.75876486301422097</v>
      </c>
      <c r="C2314">
        <v>5.4438199996948198</v>
      </c>
      <c r="D2314">
        <v>0.75876486301422097</v>
      </c>
      <c r="E2314">
        <v>28.681196154364201</v>
      </c>
      <c r="F2314">
        <v>241.972137564364</v>
      </c>
      <c r="G2314">
        <v>30.437324999995301</v>
      </c>
    </row>
    <row r="2315" spans="1:7" x14ac:dyDescent="0.25">
      <c r="A2315">
        <v>23.229999999999499</v>
      </c>
      <c r="B2315">
        <v>0.75902748107910101</v>
      </c>
      <c r="C2315">
        <v>5.4450197219848597</v>
      </c>
      <c r="D2315">
        <v>0.75902748107910101</v>
      </c>
      <c r="E2315">
        <v>28.681458772429099</v>
      </c>
      <c r="F2315">
        <v>241.972400182429</v>
      </c>
      <c r="G2315">
        <v>30.447324999997299</v>
      </c>
    </row>
    <row r="2316" spans="1:7" x14ac:dyDescent="0.25">
      <c r="A2316">
        <v>23.239999999997899</v>
      </c>
      <c r="B2316">
        <v>0.75933414697646995</v>
      </c>
      <c r="C2316">
        <v>5.4451560974120996</v>
      </c>
      <c r="D2316">
        <v>0.75933414697646995</v>
      </c>
      <c r="E2316">
        <v>28.681765438326501</v>
      </c>
      <c r="F2316">
        <v>241.972706848326</v>
      </c>
      <c r="G2316">
        <v>30.457324999995699</v>
      </c>
    </row>
    <row r="2317" spans="1:7" x14ac:dyDescent="0.25">
      <c r="A2317">
        <v>23.25</v>
      </c>
      <c r="B2317">
        <v>0.75966608524322499</v>
      </c>
      <c r="C2317">
        <v>5.4467487335204998</v>
      </c>
      <c r="D2317">
        <v>0.75966608524322499</v>
      </c>
      <c r="E2317">
        <v>28.682097376593202</v>
      </c>
      <c r="F2317">
        <v>241.97303878659301</v>
      </c>
      <c r="G2317">
        <v>30.4673249999977</v>
      </c>
    </row>
    <row r="2318" spans="1:7" x14ac:dyDescent="0.25">
      <c r="A2318">
        <v>23.2599999999983</v>
      </c>
      <c r="B2318">
        <v>0.75994390249252297</v>
      </c>
      <c r="C2318">
        <v>5.4482440948486301</v>
      </c>
      <c r="D2318">
        <v>0.75994390249252297</v>
      </c>
      <c r="E2318">
        <v>28.6823751938425</v>
      </c>
      <c r="F2318">
        <v>241.97331660384199</v>
      </c>
      <c r="G2318">
        <v>30.4773249999961</v>
      </c>
    </row>
    <row r="2319" spans="1:7" x14ac:dyDescent="0.25">
      <c r="A2319">
        <v>23.270000000000401</v>
      </c>
      <c r="B2319">
        <v>0.76023423671722401</v>
      </c>
      <c r="C2319">
        <v>5.45153760910034</v>
      </c>
      <c r="D2319">
        <v>0.76023423671722401</v>
      </c>
      <c r="E2319">
        <v>28.682665528067201</v>
      </c>
      <c r="F2319">
        <v>241.97360693806701</v>
      </c>
      <c r="G2319">
        <v>30.487324999998201</v>
      </c>
    </row>
    <row r="2320" spans="1:7" x14ac:dyDescent="0.25">
      <c r="A2320">
        <v>23.2799999999988</v>
      </c>
      <c r="B2320">
        <v>0.76055479049682595</v>
      </c>
      <c r="C2320">
        <v>5.45401906967163</v>
      </c>
      <c r="D2320">
        <v>0.76055479049682595</v>
      </c>
      <c r="E2320">
        <v>28.682986081846799</v>
      </c>
      <c r="F2320">
        <v>241.97392749184601</v>
      </c>
      <c r="G2320">
        <v>30.4973249999966</v>
      </c>
    </row>
    <row r="2321" spans="1:7" x14ac:dyDescent="0.25">
      <c r="A2321">
        <v>23.2899999999972</v>
      </c>
      <c r="B2321">
        <v>0.76086950302124001</v>
      </c>
      <c r="C2321">
        <v>5.4563856124877903</v>
      </c>
      <c r="D2321">
        <v>0.76086950302124001</v>
      </c>
      <c r="E2321">
        <v>28.683300794371199</v>
      </c>
      <c r="F2321">
        <v>241.974242204371</v>
      </c>
      <c r="G2321">
        <v>30.507324999994999</v>
      </c>
    </row>
    <row r="2322" spans="1:7" x14ac:dyDescent="0.25">
      <c r="A2322">
        <v>23.299999999999201</v>
      </c>
      <c r="B2322">
        <v>0.76117706298828103</v>
      </c>
      <c r="C2322">
        <v>5.4575524330139098</v>
      </c>
      <c r="D2322">
        <v>0.76117706298828103</v>
      </c>
      <c r="E2322">
        <v>28.6836083543383</v>
      </c>
      <c r="F2322">
        <v>241.97454976433801</v>
      </c>
      <c r="G2322">
        <v>30.517324999997001</v>
      </c>
    </row>
    <row r="2323" spans="1:7" x14ac:dyDescent="0.25">
      <c r="A2323">
        <v>23.309999999997601</v>
      </c>
      <c r="B2323">
        <v>0.76148653030395497</v>
      </c>
      <c r="C2323">
        <v>5.4599332809448198</v>
      </c>
      <c r="D2323">
        <v>0.76148653030395497</v>
      </c>
      <c r="E2323">
        <v>28.683917821653999</v>
      </c>
      <c r="F2323">
        <v>241.974859231653</v>
      </c>
      <c r="G2323">
        <v>30.5273249999954</v>
      </c>
    </row>
    <row r="2324" spans="1:7" x14ac:dyDescent="0.25">
      <c r="A2324">
        <v>23.319999999999698</v>
      </c>
      <c r="B2324">
        <v>0.76178628206252996</v>
      </c>
      <c r="C2324">
        <v>5.4612674713134703</v>
      </c>
      <c r="D2324">
        <v>0.76178628206252996</v>
      </c>
      <c r="E2324">
        <v>28.6842175734125</v>
      </c>
      <c r="F2324">
        <v>241.975158983412</v>
      </c>
      <c r="G2324">
        <v>30.537324999997502</v>
      </c>
    </row>
    <row r="2325" spans="1:7" x14ac:dyDescent="0.25">
      <c r="A2325">
        <v>23.329999999998101</v>
      </c>
      <c r="B2325">
        <v>0.76209902763366699</v>
      </c>
      <c r="C2325">
        <v>5.4631848335266104</v>
      </c>
      <c r="D2325">
        <v>0.76209902763366699</v>
      </c>
      <c r="E2325">
        <v>28.6845303189837</v>
      </c>
      <c r="F2325">
        <v>241.975471728983</v>
      </c>
      <c r="G2325">
        <v>30.547324999995901</v>
      </c>
    </row>
    <row r="2326" spans="1:7" x14ac:dyDescent="0.25">
      <c r="A2326">
        <v>23.340000000000099</v>
      </c>
      <c r="B2326">
        <v>0.76239770650863603</v>
      </c>
      <c r="C2326">
        <v>5.4652867317199698</v>
      </c>
      <c r="D2326">
        <v>0.76239770650863603</v>
      </c>
      <c r="E2326">
        <v>28.684828997858599</v>
      </c>
      <c r="F2326">
        <v>241.97577040785799</v>
      </c>
      <c r="G2326">
        <v>30.557324999997899</v>
      </c>
    </row>
    <row r="2327" spans="1:7" x14ac:dyDescent="0.25">
      <c r="A2327">
        <v>23.349999999998499</v>
      </c>
      <c r="B2327">
        <v>0.76269662380218495</v>
      </c>
      <c r="C2327">
        <v>5.4676399230956996</v>
      </c>
      <c r="D2327">
        <v>0.76269662380218495</v>
      </c>
      <c r="E2327">
        <v>28.685127915152201</v>
      </c>
      <c r="F2327">
        <v>241.976069325152</v>
      </c>
      <c r="G2327">
        <v>30.567324999996298</v>
      </c>
    </row>
    <row r="2328" spans="1:7" x14ac:dyDescent="0.25">
      <c r="A2328">
        <v>23.3600000000005</v>
      </c>
      <c r="B2328">
        <v>0.76303493976592995</v>
      </c>
      <c r="C2328">
        <v>5.4698538780212402</v>
      </c>
      <c r="D2328">
        <v>0.76303493976592995</v>
      </c>
      <c r="E2328">
        <v>28.6854662311159</v>
      </c>
      <c r="F2328">
        <v>241.976407641115</v>
      </c>
      <c r="G2328">
        <v>30.5773249999983</v>
      </c>
    </row>
    <row r="2329" spans="1:7" x14ac:dyDescent="0.25">
      <c r="A2329">
        <v>23.3699999999989</v>
      </c>
      <c r="B2329">
        <v>0.76336210966110196</v>
      </c>
      <c r="C2329">
        <v>5.4691233634948704</v>
      </c>
      <c r="D2329">
        <v>0.76336210966110196</v>
      </c>
      <c r="E2329">
        <v>28.6857934010111</v>
      </c>
      <c r="F2329">
        <v>241.976734811011</v>
      </c>
      <c r="G2329">
        <v>30.587324999996699</v>
      </c>
    </row>
    <row r="2330" spans="1:7" x14ac:dyDescent="0.25">
      <c r="A2330">
        <v>23.379999999997299</v>
      </c>
      <c r="B2330">
        <v>0.76370042562484697</v>
      </c>
      <c r="C2330">
        <v>5.4689507484436</v>
      </c>
      <c r="D2330">
        <v>0.76370042562484697</v>
      </c>
      <c r="E2330">
        <v>28.686131716974799</v>
      </c>
      <c r="F2330">
        <v>241.97707312697401</v>
      </c>
      <c r="G2330">
        <v>30.597324999995099</v>
      </c>
    </row>
    <row r="2331" spans="1:7" x14ac:dyDescent="0.25">
      <c r="A2331">
        <v>23.3899999999994</v>
      </c>
      <c r="B2331">
        <v>0.76403206586837702</v>
      </c>
      <c r="C2331">
        <v>5.4702353477478001</v>
      </c>
      <c r="D2331">
        <v>0.76403206586837702</v>
      </c>
      <c r="E2331">
        <v>28.6864633572184</v>
      </c>
      <c r="F2331">
        <v>241.97740476721799</v>
      </c>
      <c r="G2331">
        <v>30.6073249999972</v>
      </c>
    </row>
    <row r="2332" spans="1:7" x14ac:dyDescent="0.25">
      <c r="A2332">
        <v>23.399999999997799</v>
      </c>
      <c r="B2332">
        <v>0.76434129476547197</v>
      </c>
      <c r="C2332">
        <v>5.4729056358337402</v>
      </c>
      <c r="D2332">
        <v>0.76434129476547197</v>
      </c>
      <c r="E2332">
        <v>28.686772586115499</v>
      </c>
      <c r="F2332">
        <v>241.977713996115</v>
      </c>
      <c r="G2332">
        <v>30.617324999995599</v>
      </c>
    </row>
    <row r="2333" spans="1:7" x14ac:dyDescent="0.25">
      <c r="A2333">
        <v>23.409999999999801</v>
      </c>
      <c r="B2333">
        <v>0.76464211940765303</v>
      </c>
      <c r="C2333">
        <v>5.47383689880371</v>
      </c>
      <c r="D2333">
        <v>0.76464211940765303</v>
      </c>
      <c r="E2333">
        <v>28.687073410757701</v>
      </c>
      <c r="F2333">
        <v>241.97801482075701</v>
      </c>
      <c r="G2333">
        <v>30.627324999997601</v>
      </c>
    </row>
    <row r="2334" spans="1:7" x14ac:dyDescent="0.25">
      <c r="A2334">
        <v>23.4199999999982</v>
      </c>
      <c r="B2334">
        <v>0.76492661237716597</v>
      </c>
      <c r="C2334">
        <v>5.4751348495483301</v>
      </c>
      <c r="D2334">
        <v>0.76492661237716597</v>
      </c>
      <c r="E2334">
        <v>28.6873579037272</v>
      </c>
      <c r="F2334">
        <v>241.97829931372701</v>
      </c>
      <c r="G2334">
        <v>30.637324999996</v>
      </c>
    </row>
    <row r="2335" spans="1:7" x14ac:dyDescent="0.25">
      <c r="A2335">
        <v>23.430000000000199</v>
      </c>
      <c r="B2335">
        <v>0.76520782709121704</v>
      </c>
      <c r="C2335">
        <v>5.4761233329772896</v>
      </c>
      <c r="D2335">
        <v>0.76520782709121704</v>
      </c>
      <c r="E2335">
        <v>28.687639118441201</v>
      </c>
      <c r="F2335">
        <v>241.978580528441</v>
      </c>
      <c r="G2335">
        <v>30.647324999997998</v>
      </c>
    </row>
    <row r="2336" spans="1:7" x14ac:dyDescent="0.25">
      <c r="A2336">
        <v>23.439999999998602</v>
      </c>
      <c r="B2336">
        <v>0.76554697751998901</v>
      </c>
      <c r="C2336">
        <v>5.4776449203491202</v>
      </c>
      <c r="D2336">
        <v>0.76554697751998901</v>
      </c>
      <c r="E2336">
        <v>28.687978268870001</v>
      </c>
      <c r="F2336">
        <v>241.97891967887</v>
      </c>
      <c r="G2336">
        <v>30.657324999996401</v>
      </c>
    </row>
    <row r="2337" spans="1:7" x14ac:dyDescent="0.25">
      <c r="A2337">
        <v>23.450000000000699</v>
      </c>
      <c r="B2337">
        <v>0.765888571739196</v>
      </c>
      <c r="C2337">
        <v>5.4791908264160103</v>
      </c>
      <c r="D2337">
        <v>0.765888571739196</v>
      </c>
      <c r="E2337">
        <v>28.688319863089198</v>
      </c>
      <c r="F2337">
        <v>241.97926127308901</v>
      </c>
      <c r="G2337">
        <v>30.667324999998499</v>
      </c>
    </row>
    <row r="2338" spans="1:7" x14ac:dyDescent="0.25">
      <c r="A2338">
        <v>23.459999999999098</v>
      </c>
      <c r="B2338">
        <v>0.76620191335678101</v>
      </c>
      <c r="C2338">
        <v>5.4812798500061</v>
      </c>
      <c r="D2338">
        <v>0.76620191335678101</v>
      </c>
      <c r="E2338">
        <v>28.6886332047068</v>
      </c>
      <c r="F2338">
        <v>241.979574614706</v>
      </c>
      <c r="G2338">
        <v>30.677324999996902</v>
      </c>
    </row>
    <row r="2339" spans="1:7" x14ac:dyDescent="0.25">
      <c r="A2339">
        <v>23.469999999997501</v>
      </c>
      <c r="B2339">
        <v>0.76649308204650801</v>
      </c>
      <c r="C2339">
        <v>5.4837546348571697</v>
      </c>
      <c r="D2339">
        <v>0.76649308204650801</v>
      </c>
      <c r="E2339">
        <v>28.6889243733965</v>
      </c>
      <c r="F2339">
        <v>241.97986578339601</v>
      </c>
      <c r="G2339">
        <v>30.687324999995301</v>
      </c>
    </row>
    <row r="2340" spans="1:7" x14ac:dyDescent="0.25">
      <c r="A2340">
        <v>23.479999999999499</v>
      </c>
      <c r="B2340">
        <v>0.76682668924331598</v>
      </c>
      <c r="C2340">
        <v>5.4864177703857404</v>
      </c>
      <c r="D2340">
        <v>0.76682668924331598</v>
      </c>
      <c r="E2340">
        <v>28.6892579805933</v>
      </c>
      <c r="F2340">
        <v>241.98019939059299</v>
      </c>
      <c r="G2340">
        <v>30.697324999997299</v>
      </c>
    </row>
    <row r="2341" spans="1:7" x14ac:dyDescent="0.25">
      <c r="A2341">
        <v>23.489999999997899</v>
      </c>
      <c r="B2341">
        <v>0.76715582609176602</v>
      </c>
      <c r="C2341">
        <v>5.4868927001953098</v>
      </c>
      <c r="D2341">
        <v>0.76715582609176602</v>
      </c>
      <c r="E2341">
        <v>28.6895871174418</v>
      </c>
      <c r="F2341">
        <v>241.98052852744101</v>
      </c>
      <c r="G2341">
        <v>30.707324999995699</v>
      </c>
    </row>
    <row r="2342" spans="1:7" x14ac:dyDescent="0.25">
      <c r="A2342">
        <v>23.5</v>
      </c>
      <c r="B2342">
        <v>0.76747584342956499</v>
      </c>
      <c r="C2342">
        <v>5.48728275299072</v>
      </c>
      <c r="D2342">
        <v>0.76747584342956499</v>
      </c>
      <c r="E2342">
        <v>28.689907134779599</v>
      </c>
      <c r="F2342">
        <v>241.98084854477901</v>
      </c>
      <c r="G2342">
        <v>30.7173249999977</v>
      </c>
    </row>
    <row r="2343" spans="1:7" x14ac:dyDescent="0.25">
      <c r="A2343">
        <v>23.5099999999983</v>
      </c>
      <c r="B2343">
        <v>0.76778113842010498</v>
      </c>
      <c r="C2343">
        <v>5.4891538619995099</v>
      </c>
      <c r="D2343">
        <v>0.76778113842010498</v>
      </c>
      <c r="E2343">
        <v>28.690212429770099</v>
      </c>
      <c r="F2343">
        <v>241.98115383977</v>
      </c>
      <c r="G2343">
        <v>30.7273249999961</v>
      </c>
    </row>
    <row r="2344" spans="1:7" x14ac:dyDescent="0.25">
      <c r="A2344">
        <v>23.520000000000401</v>
      </c>
      <c r="B2344">
        <v>0.76812165975570601</v>
      </c>
      <c r="C2344">
        <v>5.4901008605956996</v>
      </c>
      <c r="D2344">
        <v>0.76812165975570601</v>
      </c>
      <c r="E2344">
        <v>28.690552951105701</v>
      </c>
      <c r="F2344">
        <v>241.98149436110501</v>
      </c>
      <c r="G2344">
        <v>30.737324999998201</v>
      </c>
    </row>
    <row r="2345" spans="1:7" x14ac:dyDescent="0.25">
      <c r="A2345">
        <v>23.5299999999988</v>
      </c>
      <c r="B2345">
        <v>0.76846855878829901</v>
      </c>
      <c r="C2345">
        <v>5.4911904335021902</v>
      </c>
      <c r="D2345">
        <v>0.76846855878829901</v>
      </c>
      <c r="E2345">
        <v>28.690899850138301</v>
      </c>
      <c r="F2345">
        <v>241.981841260138</v>
      </c>
      <c r="G2345">
        <v>30.7473249999966</v>
      </c>
    </row>
    <row r="2346" spans="1:7" x14ac:dyDescent="0.25">
      <c r="A2346">
        <v>23.5399999999972</v>
      </c>
      <c r="B2346">
        <v>0.76879465579986495</v>
      </c>
      <c r="C2346">
        <v>5.4926691055297798</v>
      </c>
      <c r="D2346">
        <v>0.76879465579986495</v>
      </c>
      <c r="E2346">
        <v>28.691225947149899</v>
      </c>
      <c r="F2346">
        <v>241.982167357149</v>
      </c>
      <c r="G2346">
        <v>30.757324999994999</v>
      </c>
    </row>
    <row r="2347" spans="1:7" x14ac:dyDescent="0.25">
      <c r="A2347">
        <v>23.549999999999201</v>
      </c>
      <c r="B2347">
        <v>0.76910799741744995</v>
      </c>
      <c r="C2347">
        <v>5.4937639236450098</v>
      </c>
      <c r="D2347">
        <v>0.76910799741744995</v>
      </c>
      <c r="E2347">
        <v>28.691539288767501</v>
      </c>
      <c r="F2347">
        <v>241.98248069876701</v>
      </c>
      <c r="G2347">
        <v>30.767324999997001</v>
      </c>
    </row>
    <row r="2348" spans="1:7" x14ac:dyDescent="0.25">
      <c r="A2348">
        <v>23.559999999997601</v>
      </c>
      <c r="B2348">
        <v>0.76942771673202504</v>
      </c>
      <c r="C2348">
        <v>5.4935894012451101</v>
      </c>
      <c r="D2348">
        <v>0.76942771673202504</v>
      </c>
      <c r="E2348">
        <v>28.691859008082002</v>
      </c>
      <c r="F2348">
        <v>241.98280041808201</v>
      </c>
      <c r="G2348">
        <v>30.7773249999954</v>
      </c>
    </row>
    <row r="2349" spans="1:7" x14ac:dyDescent="0.25">
      <c r="A2349">
        <v>23.569999999999698</v>
      </c>
      <c r="B2349">
        <v>0.76977598667144698</v>
      </c>
      <c r="C2349">
        <v>5.4944977760314897</v>
      </c>
      <c r="D2349">
        <v>0.76977598667144698</v>
      </c>
      <c r="E2349">
        <v>28.692207278021399</v>
      </c>
      <c r="F2349">
        <v>241.983148688021</v>
      </c>
      <c r="G2349">
        <v>30.787324999997502</v>
      </c>
    </row>
    <row r="2350" spans="1:7" x14ac:dyDescent="0.25">
      <c r="A2350">
        <v>23.579999999998101</v>
      </c>
      <c r="B2350">
        <v>0.77011150121688798</v>
      </c>
      <c r="C2350">
        <v>5.4958238601684499</v>
      </c>
      <c r="D2350">
        <v>0.77011150121688798</v>
      </c>
      <c r="E2350">
        <v>28.692542792566901</v>
      </c>
      <c r="F2350">
        <v>241.98348420256599</v>
      </c>
      <c r="G2350">
        <v>30.797324999995901</v>
      </c>
    </row>
    <row r="2351" spans="1:7" x14ac:dyDescent="0.25">
      <c r="A2351">
        <v>23.590000000000099</v>
      </c>
      <c r="B2351">
        <v>0.77043759822845403</v>
      </c>
      <c r="C2351">
        <v>5.4982113838195801</v>
      </c>
      <c r="D2351">
        <v>0.77043759822845403</v>
      </c>
      <c r="E2351">
        <v>28.692868889578499</v>
      </c>
      <c r="F2351">
        <v>241.98381029957801</v>
      </c>
      <c r="G2351">
        <v>30.807324999997899</v>
      </c>
    </row>
    <row r="2352" spans="1:7" x14ac:dyDescent="0.25">
      <c r="A2352">
        <v>23.599999999998499</v>
      </c>
      <c r="B2352">
        <v>0.770743727684021</v>
      </c>
      <c r="C2352">
        <v>5.5001187324523899</v>
      </c>
      <c r="D2352">
        <v>0.770743727684021</v>
      </c>
      <c r="E2352">
        <v>28.693175019034001</v>
      </c>
      <c r="F2352">
        <v>241.984116429034</v>
      </c>
      <c r="G2352">
        <v>30.817324999996298</v>
      </c>
    </row>
    <row r="2353" spans="1:7" x14ac:dyDescent="0.25">
      <c r="A2353">
        <v>23.6100000000005</v>
      </c>
      <c r="B2353">
        <v>0.77109009027481001</v>
      </c>
      <c r="C2353">
        <v>5.50164365768432</v>
      </c>
      <c r="D2353">
        <v>0.77109009027481001</v>
      </c>
      <c r="E2353">
        <v>28.693521381624802</v>
      </c>
      <c r="F2353">
        <v>241.984462791624</v>
      </c>
      <c r="G2353">
        <v>30.8273249999983</v>
      </c>
    </row>
    <row r="2354" spans="1:7" x14ac:dyDescent="0.25">
      <c r="A2354">
        <v>23.6199999999989</v>
      </c>
      <c r="B2354">
        <v>0.77143698930740301</v>
      </c>
      <c r="C2354">
        <v>5.5038185119628897</v>
      </c>
      <c r="D2354">
        <v>0.77143698930740301</v>
      </c>
      <c r="E2354">
        <v>28.693868280657401</v>
      </c>
      <c r="F2354">
        <v>241.98480969065699</v>
      </c>
      <c r="G2354">
        <v>30.837324999996699</v>
      </c>
    </row>
    <row r="2355" spans="1:7" x14ac:dyDescent="0.25">
      <c r="A2355">
        <v>23.629999999997299</v>
      </c>
      <c r="B2355">
        <v>0.77178221940994196</v>
      </c>
      <c r="C2355">
        <v>5.5063896179199201</v>
      </c>
      <c r="D2355">
        <v>0.77178221940994196</v>
      </c>
      <c r="E2355">
        <v>28.694213510759901</v>
      </c>
      <c r="F2355">
        <v>241.98515492075899</v>
      </c>
      <c r="G2355">
        <v>30.847324999995099</v>
      </c>
    </row>
    <row r="2356" spans="1:7" x14ac:dyDescent="0.25">
      <c r="A2356">
        <v>23.6399999999994</v>
      </c>
      <c r="B2356">
        <v>0.77209860086440996</v>
      </c>
      <c r="C2356">
        <v>5.5079655647277797</v>
      </c>
      <c r="D2356">
        <v>0.77209860086440996</v>
      </c>
      <c r="E2356">
        <v>28.694529892214401</v>
      </c>
      <c r="F2356">
        <v>241.98547130221399</v>
      </c>
      <c r="G2356">
        <v>30.8573249999972</v>
      </c>
    </row>
    <row r="2357" spans="1:7" x14ac:dyDescent="0.25">
      <c r="A2357">
        <v>23.649999999997799</v>
      </c>
      <c r="B2357">
        <v>0.77238422632217396</v>
      </c>
      <c r="C2357">
        <v>5.5086097717285103</v>
      </c>
      <c r="D2357">
        <v>0.77238422632217396</v>
      </c>
      <c r="E2357">
        <v>28.6948155176722</v>
      </c>
      <c r="F2357">
        <v>241.98575692767201</v>
      </c>
      <c r="G2357">
        <v>30.867324999995599</v>
      </c>
    </row>
    <row r="2358" spans="1:7" x14ac:dyDescent="0.25">
      <c r="A2358">
        <v>23.659999999999801</v>
      </c>
      <c r="B2358">
        <v>0.77273303270339899</v>
      </c>
      <c r="C2358">
        <v>5.5110969543456996</v>
      </c>
      <c r="D2358">
        <v>0.77273303270339899</v>
      </c>
      <c r="E2358">
        <v>28.695164324053401</v>
      </c>
      <c r="F2358">
        <v>241.98610573405301</v>
      </c>
      <c r="G2358">
        <v>30.877324999997601</v>
      </c>
    </row>
    <row r="2359" spans="1:7" x14ac:dyDescent="0.25">
      <c r="A2359">
        <v>23.6699999999982</v>
      </c>
      <c r="B2359">
        <v>0.77306497097015303</v>
      </c>
      <c r="C2359">
        <v>5.51299571990966</v>
      </c>
      <c r="D2359">
        <v>0.77306497097015303</v>
      </c>
      <c r="E2359">
        <v>28.695496262320201</v>
      </c>
      <c r="F2359">
        <v>241.98643767231999</v>
      </c>
      <c r="G2359">
        <v>30.887324999996</v>
      </c>
    </row>
    <row r="2360" spans="1:7" x14ac:dyDescent="0.25">
      <c r="A2360">
        <v>23.680000000000199</v>
      </c>
      <c r="B2360">
        <v>0.77336585521697998</v>
      </c>
      <c r="C2360">
        <v>5.5147347450256303</v>
      </c>
      <c r="D2360">
        <v>0.77336585521697998</v>
      </c>
      <c r="E2360">
        <v>28.695797146566999</v>
      </c>
      <c r="F2360">
        <v>241.98673855656699</v>
      </c>
      <c r="G2360">
        <v>30.897324999997998</v>
      </c>
    </row>
    <row r="2361" spans="1:7" x14ac:dyDescent="0.25">
      <c r="A2361">
        <v>23.689999999998602</v>
      </c>
      <c r="B2361">
        <v>0.773681700229644</v>
      </c>
      <c r="C2361">
        <v>5.5168352127075098</v>
      </c>
      <c r="D2361">
        <v>0.773681700229644</v>
      </c>
      <c r="E2361">
        <v>28.6961129915796</v>
      </c>
      <c r="F2361">
        <v>241.987054401579</v>
      </c>
      <c r="G2361">
        <v>30.907324999996401</v>
      </c>
    </row>
    <row r="2362" spans="1:7" x14ac:dyDescent="0.25">
      <c r="A2362">
        <v>23.700000000000699</v>
      </c>
      <c r="B2362">
        <v>0.77400642633438099</v>
      </c>
      <c r="C2362">
        <v>5.5199742317199698</v>
      </c>
      <c r="D2362">
        <v>0.77400642633438099</v>
      </c>
      <c r="E2362">
        <v>28.6964377176844</v>
      </c>
      <c r="F2362">
        <v>241.98737912768399</v>
      </c>
      <c r="G2362">
        <v>30.917324999998499</v>
      </c>
    </row>
    <row r="2363" spans="1:7" x14ac:dyDescent="0.25">
      <c r="A2363">
        <v>23.709999999999098</v>
      </c>
      <c r="B2363">
        <v>0.77433055639266901</v>
      </c>
      <c r="C2363">
        <v>5.5216913223266602</v>
      </c>
      <c r="D2363">
        <v>0.77433055639266901</v>
      </c>
      <c r="E2363">
        <v>28.6967618477427</v>
      </c>
      <c r="F2363">
        <v>241.987703257742</v>
      </c>
      <c r="G2363">
        <v>30.927324999996902</v>
      </c>
    </row>
    <row r="2364" spans="1:7" x14ac:dyDescent="0.25">
      <c r="A2364">
        <v>23.719999999997501</v>
      </c>
      <c r="B2364">
        <v>0.77468246221542303</v>
      </c>
      <c r="C2364">
        <v>5.5230727195739702</v>
      </c>
      <c r="D2364">
        <v>0.77468246221542303</v>
      </c>
      <c r="E2364">
        <v>28.6971137535654</v>
      </c>
      <c r="F2364">
        <v>241.98805516356501</v>
      </c>
      <c r="G2364">
        <v>30.937324999995301</v>
      </c>
    </row>
    <row r="2365" spans="1:7" x14ac:dyDescent="0.25">
      <c r="A2365">
        <v>23.729999999999499</v>
      </c>
      <c r="B2365">
        <v>0.77503740787506104</v>
      </c>
      <c r="C2365">
        <v>5.5237154960632298</v>
      </c>
      <c r="D2365">
        <v>0.77503740787506104</v>
      </c>
      <c r="E2365">
        <v>28.697468699225102</v>
      </c>
      <c r="F2365">
        <v>241.98841010922499</v>
      </c>
      <c r="G2365">
        <v>30.947324999997299</v>
      </c>
    </row>
    <row r="2366" spans="1:7" x14ac:dyDescent="0.25">
      <c r="A2366">
        <v>23.739999999997899</v>
      </c>
      <c r="B2366">
        <v>0.77539926767349199</v>
      </c>
      <c r="C2366">
        <v>5.5253114700317303</v>
      </c>
      <c r="D2366">
        <v>0.77539926767349199</v>
      </c>
      <c r="E2366">
        <v>28.697830559023501</v>
      </c>
      <c r="F2366">
        <v>241.98877196902299</v>
      </c>
      <c r="G2366">
        <v>30.957324999995699</v>
      </c>
    </row>
    <row r="2367" spans="1:7" x14ac:dyDescent="0.25">
      <c r="A2367">
        <v>23.75</v>
      </c>
      <c r="B2367">
        <v>0.77573919296264604</v>
      </c>
      <c r="C2367">
        <v>5.5277466773986799</v>
      </c>
      <c r="D2367">
        <v>0.77573919296264604</v>
      </c>
      <c r="E2367">
        <v>28.698170484312602</v>
      </c>
      <c r="F2367">
        <v>241.989111894312</v>
      </c>
      <c r="G2367">
        <v>30.9673249999977</v>
      </c>
    </row>
    <row r="2368" spans="1:7" x14ac:dyDescent="0.25">
      <c r="A2368">
        <v>23.7599999999983</v>
      </c>
      <c r="B2368">
        <v>0.77605563402175903</v>
      </c>
      <c r="C2368">
        <v>5.5288667678832999</v>
      </c>
      <c r="D2368">
        <v>0.77605563402175903</v>
      </c>
      <c r="E2368">
        <v>28.6984869253718</v>
      </c>
      <c r="F2368">
        <v>241.989428335371</v>
      </c>
      <c r="G2368">
        <v>30.9773249999961</v>
      </c>
    </row>
    <row r="2369" spans="1:7" x14ac:dyDescent="0.25">
      <c r="A2369">
        <v>23.770000000000401</v>
      </c>
      <c r="B2369">
        <v>0.77638363838195801</v>
      </c>
      <c r="C2369">
        <v>5.53045558929443</v>
      </c>
      <c r="D2369">
        <v>0.77638363838195801</v>
      </c>
      <c r="E2369">
        <v>28.698814929731999</v>
      </c>
      <c r="F2369">
        <v>241.989756339731</v>
      </c>
      <c r="G2369">
        <v>30.987324999998201</v>
      </c>
    </row>
    <row r="2370" spans="1:7" x14ac:dyDescent="0.25">
      <c r="A2370">
        <v>23.7799999999988</v>
      </c>
      <c r="B2370">
        <v>0.77674579620361295</v>
      </c>
      <c r="C2370">
        <v>5.5316081047058097</v>
      </c>
      <c r="D2370">
        <v>0.77674579620361295</v>
      </c>
      <c r="E2370">
        <v>28.699177087553601</v>
      </c>
      <c r="F2370">
        <v>241.990118497553</v>
      </c>
      <c r="G2370">
        <v>30.9973249999966</v>
      </c>
    </row>
    <row r="2371" spans="1:7" x14ac:dyDescent="0.25">
      <c r="A2371">
        <v>23.7899999999972</v>
      </c>
      <c r="B2371">
        <v>0.77709078788757302</v>
      </c>
      <c r="C2371">
        <v>5.5326857566833398</v>
      </c>
      <c r="D2371">
        <v>0.77709078788757302</v>
      </c>
      <c r="E2371">
        <v>28.6995220792376</v>
      </c>
      <c r="F2371">
        <v>241.99046348923699</v>
      </c>
      <c r="G2371">
        <v>31.007324999994999</v>
      </c>
    </row>
    <row r="2372" spans="1:7" x14ac:dyDescent="0.25">
      <c r="A2372">
        <v>23.799999999999201</v>
      </c>
      <c r="B2372">
        <v>0.77742797136306696</v>
      </c>
      <c r="C2372">
        <v>5.5333228111267001</v>
      </c>
      <c r="D2372">
        <v>0.77742797136306696</v>
      </c>
      <c r="E2372">
        <v>28.699859262713101</v>
      </c>
      <c r="F2372">
        <v>241.99080067271299</v>
      </c>
      <c r="G2372">
        <v>31.017324999997001</v>
      </c>
    </row>
    <row r="2373" spans="1:7" x14ac:dyDescent="0.25">
      <c r="A2373">
        <v>23.809999999997601</v>
      </c>
      <c r="B2373">
        <v>0.77776211500167802</v>
      </c>
      <c r="C2373">
        <v>5.5343279838562003</v>
      </c>
      <c r="D2373">
        <v>0.77776211500167802</v>
      </c>
      <c r="E2373">
        <v>28.700193406351701</v>
      </c>
      <c r="F2373">
        <v>241.99113481635101</v>
      </c>
      <c r="G2373">
        <v>31.0273249999954</v>
      </c>
    </row>
    <row r="2374" spans="1:7" x14ac:dyDescent="0.25">
      <c r="A2374">
        <v>23.819999999999698</v>
      </c>
      <c r="B2374">
        <v>0.77810180187225297</v>
      </c>
      <c r="C2374">
        <v>5.5357723236083896</v>
      </c>
      <c r="D2374">
        <v>0.77810180187225297</v>
      </c>
      <c r="E2374">
        <v>28.700533093222301</v>
      </c>
      <c r="F2374">
        <v>241.99147450322201</v>
      </c>
      <c r="G2374">
        <v>31.037324999997502</v>
      </c>
    </row>
    <row r="2375" spans="1:7" x14ac:dyDescent="0.25">
      <c r="A2375">
        <v>23.829999999998101</v>
      </c>
      <c r="B2375">
        <v>0.77845227718353205</v>
      </c>
      <c r="C2375">
        <v>5.5382957458495996</v>
      </c>
      <c r="D2375">
        <v>0.77845227718353205</v>
      </c>
      <c r="E2375">
        <v>28.700883568533499</v>
      </c>
      <c r="F2375">
        <v>241.991824978533</v>
      </c>
      <c r="G2375">
        <v>31.047324999995901</v>
      </c>
    </row>
    <row r="2376" spans="1:7" x14ac:dyDescent="0.25">
      <c r="A2376">
        <v>23.840000000000099</v>
      </c>
      <c r="B2376">
        <v>0.77883857488632202</v>
      </c>
      <c r="C2376">
        <v>5.5402803421020499</v>
      </c>
      <c r="D2376">
        <v>0.77883857488632202</v>
      </c>
      <c r="E2376">
        <v>28.701269866236299</v>
      </c>
      <c r="F2376">
        <v>241.99221127623599</v>
      </c>
      <c r="G2376">
        <v>31.057324999997899</v>
      </c>
    </row>
    <row r="2377" spans="1:7" x14ac:dyDescent="0.25">
      <c r="A2377">
        <v>23.849999999998499</v>
      </c>
      <c r="B2377">
        <v>0.77920401096343905</v>
      </c>
      <c r="C2377">
        <v>5.5415530204772896</v>
      </c>
      <c r="D2377">
        <v>0.77920401096343905</v>
      </c>
      <c r="E2377">
        <v>28.701635302313399</v>
      </c>
      <c r="F2377">
        <v>241.992576712313</v>
      </c>
      <c r="G2377">
        <v>31.067324999996298</v>
      </c>
    </row>
    <row r="2378" spans="1:7" x14ac:dyDescent="0.25">
      <c r="A2378">
        <v>23.8600000000005</v>
      </c>
      <c r="B2378">
        <v>0.77953928709030096</v>
      </c>
      <c r="C2378">
        <v>5.5444846153259197</v>
      </c>
      <c r="D2378">
        <v>0.77953928709030096</v>
      </c>
      <c r="E2378">
        <v>28.701970578440299</v>
      </c>
      <c r="F2378">
        <v>241.99291198844</v>
      </c>
      <c r="G2378">
        <v>31.0773249999983</v>
      </c>
    </row>
    <row r="2379" spans="1:7" x14ac:dyDescent="0.25">
      <c r="A2379">
        <v>23.8699999999989</v>
      </c>
      <c r="B2379">
        <v>0.77992308139801003</v>
      </c>
      <c r="C2379">
        <v>5.5462770462036097</v>
      </c>
      <c r="D2379">
        <v>0.77992308139801003</v>
      </c>
      <c r="E2379">
        <v>28.702354372748001</v>
      </c>
      <c r="F2379">
        <v>241.99329578274799</v>
      </c>
      <c r="G2379">
        <v>31.087324999996699</v>
      </c>
    </row>
    <row r="2380" spans="1:7" x14ac:dyDescent="0.25">
      <c r="A2380">
        <v>23.879999999997299</v>
      </c>
      <c r="B2380">
        <v>0.78028380870819003</v>
      </c>
      <c r="C2380">
        <v>5.5486707687377903</v>
      </c>
      <c r="D2380">
        <v>0.78028380870819003</v>
      </c>
      <c r="E2380">
        <v>28.702715100058199</v>
      </c>
      <c r="F2380">
        <v>241.993656510058</v>
      </c>
      <c r="G2380">
        <v>31.097324999995099</v>
      </c>
    </row>
    <row r="2381" spans="1:7" x14ac:dyDescent="0.25">
      <c r="A2381">
        <v>23.8899999999994</v>
      </c>
      <c r="B2381">
        <v>0.78065818548202504</v>
      </c>
      <c r="C2381">
        <v>5.5511264801025302</v>
      </c>
      <c r="D2381">
        <v>0.78065818548202504</v>
      </c>
      <c r="E2381">
        <v>28.703089476832002</v>
      </c>
      <c r="F2381">
        <v>241.99403088683201</v>
      </c>
      <c r="G2381">
        <v>31.1073249999972</v>
      </c>
    </row>
    <row r="2382" spans="1:7" x14ac:dyDescent="0.25">
      <c r="A2382">
        <v>23.899999999997799</v>
      </c>
      <c r="B2382">
        <v>0.78105413913726796</v>
      </c>
      <c r="C2382">
        <v>5.5535287857055602</v>
      </c>
      <c r="D2382">
        <v>0.78105413913726796</v>
      </c>
      <c r="E2382">
        <v>28.703485430487301</v>
      </c>
      <c r="F2382">
        <v>241.99442684048699</v>
      </c>
      <c r="G2382">
        <v>31.117324999995599</v>
      </c>
    </row>
    <row r="2383" spans="1:7" x14ac:dyDescent="0.25">
      <c r="A2383">
        <v>23.909999999999801</v>
      </c>
      <c r="B2383">
        <v>0.781441509723663</v>
      </c>
      <c r="C2383">
        <v>5.5563063621520898</v>
      </c>
      <c r="D2383">
        <v>0.781441509723663</v>
      </c>
      <c r="E2383">
        <v>28.7038728010737</v>
      </c>
      <c r="F2383">
        <v>241.99481421107299</v>
      </c>
      <c r="G2383">
        <v>31.127324999997601</v>
      </c>
    </row>
    <row r="2384" spans="1:7" x14ac:dyDescent="0.25">
      <c r="A2384">
        <v>23.9199999999982</v>
      </c>
      <c r="B2384">
        <v>0.781810343265533</v>
      </c>
      <c r="C2384">
        <v>5.5584187507629297</v>
      </c>
      <c r="D2384">
        <v>0.781810343265533</v>
      </c>
      <c r="E2384">
        <v>28.704241634615499</v>
      </c>
      <c r="F2384">
        <v>241.995183044615</v>
      </c>
      <c r="G2384">
        <v>31.137324999996</v>
      </c>
    </row>
    <row r="2385" spans="1:7" x14ac:dyDescent="0.25">
      <c r="A2385">
        <v>23.930000000000199</v>
      </c>
      <c r="B2385">
        <v>0.78216636180877597</v>
      </c>
      <c r="C2385">
        <v>5.5607032775878897</v>
      </c>
      <c r="D2385">
        <v>0.78216636180877597</v>
      </c>
      <c r="E2385">
        <v>28.7045976531588</v>
      </c>
      <c r="F2385">
        <v>241.99553906315799</v>
      </c>
      <c r="G2385">
        <v>31.147324999997998</v>
      </c>
    </row>
    <row r="2386" spans="1:7" x14ac:dyDescent="0.25">
      <c r="A2386">
        <v>23.939999999998602</v>
      </c>
      <c r="B2386">
        <v>0.78256541490554798</v>
      </c>
      <c r="C2386">
        <v>5.5627970695495597</v>
      </c>
      <c r="D2386">
        <v>0.78256541490554798</v>
      </c>
      <c r="E2386">
        <v>28.7049967062555</v>
      </c>
      <c r="F2386">
        <v>241.99593811625499</v>
      </c>
      <c r="G2386">
        <v>31.157324999996401</v>
      </c>
    </row>
    <row r="2387" spans="1:7" x14ac:dyDescent="0.25">
      <c r="A2387">
        <v>23.950000000000699</v>
      </c>
      <c r="B2387">
        <v>0.78295969963073697</v>
      </c>
      <c r="C2387">
        <v>5.5649724006652797</v>
      </c>
      <c r="D2387">
        <v>0.78295969963073697</v>
      </c>
      <c r="E2387">
        <v>28.7053909909807</v>
      </c>
      <c r="F2387">
        <v>241.99633240098001</v>
      </c>
      <c r="G2387">
        <v>31.167324999998499</v>
      </c>
    </row>
    <row r="2388" spans="1:7" x14ac:dyDescent="0.25">
      <c r="A2388">
        <v>23.959999999999098</v>
      </c>
      <c r="B2388">
        <v>0.78335183858871404</v>
      </c>
      <c r="C2388">
        <v>5.5665254592895499</v>
      </c>
      <c r="D2388">
        <v>0.78335183858871404</v>
      </c>
      <c r="E2388">
        <v>28.705783129938698</v>
      </c>
      <c r="F2388">
        <v>241.99672453993799</v>
      </c>
      <c r="G2388">
        <v>31.177324999996902</v>
      </c>
    </row>
    <row r="2389" spans="1:7" x14ac:dyDescent="0.25">
      <c r="A2389">
        <v>23.969999999997501</v>
      </c>
      <c r="B2389">
        <v>0.78370314836501997</v>
      </c>
      <c r="C2389">
        <v>5.5685849189758301</v>
      </c>
      <c r="D2389">
        <v>0.78370314836501997</v>
      </c>
      <c r="E2389">
        <v>28.706134439715001</v>
      </c>
      <c r="F2389">
        <v>241.997075849715</v>
      </c>
      <c r="G2389">
        <v>31.187324999995301</v>
      </c>
    </row>
    <row r="2390" spans="1:7" x14ac:dyDescent="0.25">
      <c r="A2390">
        <v>23.979999999999499</v>
      </c>
      <c r="B2390">
        <v>0.78404116630554199</v>
      </c>
      <c r="C2390">
        <v>5.5702657699584899</v>
      </c>
      <c r="D2390">
        <v>0.78404116630554199</v>
      </c>
      <c r="E2390">
        <v>28.706472457655501</v>
      </c>
      <c r="F2390">
        <v>241.99741386765501</v>
      </c>
      <c r="G2390">
        <v>31.197324999997299</v>
      </c>
    </row>
    <row r="2391" spans="1:7" x14ac:dyDescent="0.25">
      <c r="A2391">
        <v>23.989999999997899</v>
      </c>
      <c r="B2391">
        <v>0.78442358970642001</v>
      </c>
      <c r="C2391">
        <v>5.5708465576171804</v>
      </c>
      <c r="D2391">
        <v>0.78442358970642001</v>
      </c>
      <c r="E2391">
        <v>28.706854881056401</v>
      </c>
      <c r="F2391">
        <v>241.99779629105601</v>
      </c>
      <c r="G2391">
        <v>31.207324999995699</v>
      </c>
    </row>
    <row r="2392" spans="1:7" x14ac:dyDescent="0.25">
      <c r="A2392">
        <v>24</v>
      </c>
      <c r="B2392">
        <v>0.78479540348052901</v>
      </c>
      <c r="C2392">
        <v>5.5717954635620099</v>
      </c>
      <c r="D2392">
        <v>0.78479540348052901</v>
      </c>
      <c r="E2392">
        <v>28.707226694830499</v>
      </c>
      <c r="F2392">
        <v>241.99816810483</v>
      </c>
      <c r="G2392">
        <v>31.2173249999977</v>
      </c>
    </row>
    <row r="2393" spans="1:7" x14ac:dyDescent="0.25">
      <c r="A2393">
        <v>24.0099999999983</v>
      </c>
      <c r="B2393">
        <v>0.78516560792922896</v>
      </c>
      <c r="C2393">
        <v>5.5747766494750897</v>
      </c>
      <c r="D2393">
        <v>0.78516560792922896</v>
      </c>
      <c r="E2393">
        <v>28.707596899279199</v>
      </c>
      <c r="F2393">
        <v>241.99853830927901</v>
      </c>
      <c r="G2393">
        <v>31.2273249999961</v>
      </c>
    </row>
    <row r="2394" spans="1:7" x14ac:dyDescent="0.25">
      <c r="A2394">
        <v>24.020000000000401</v>
      </c>
      <c r="B2394">
        <v>0.78551918268203702</v>
      </c>
      <c r="C2394">
        <v>5.5774588584899902</v>
      </c>
      <c r="D2394">
        <v>0.78551918268203702</v>
      </c>
      <c r="E2394">
        <v>28.707950474032</v>
      </c>
      <c r="F2394">
        <v>241.99889188403199</v>
      </c>
      <c r="G2394">
        <v>31.237324999998201</v>
      </c>
    </row>
    <row r="2395" spans="1:7" x14ac:dyDescent="0.25">
      <c r="A2395">
        <v>24.0299999999988</v>
      </c>
      <c r="B2395">
        <v>0.78588521480560303</v>
      </c>
      <c r="C2395">
        <v>5.57916164398193</v>
      </c>
      <c r="D2395">
        <v>0.78588521480560303</v>
      </c>
      <c r="E2395">
        <v>28.708316506155601</v>
      </c>
      <c r="F2395">
        <v>241.99925791615499</v>
      </c>
      <c r="G2395">
        <v>31.2473249999966</v>
      </c>
    </row>
    <row r="2396" spans="1:7" x14ac:dyDescent="0.25">
      <c r="A2396">
        <v>24.0399999999972</v>
      </c>
      <c r="B2396">
        <v>0.78622376918792702</v>
      </c>
      <c r="C2396">
        <v>5.5805730819702104</v>
      </c>
      <c r="D2396">
        <v>0.78622376918792702</v>
      </c>
      <c r="E2396">
        <v>28.7086550605379</v>
      </c>
      <c r="F2396">
        <v>241.999596470537</v>
      </c>
      <c r="G2396">
        <v>31.257324999994999</v>
      </c>
    </row>
    <row r="2397" spans="1:7" x14ac:dyDescent="0.25">
      <c r="A2397">
        <v>24.049999999999201</v>
      </c>
      <c r="B2397">
        <v>0.78653043508529596</v>
      </c>
      <c r="C2397">
        <v>5.5821418762206996</v>
      </c>
      <c r="D2397">
        <v>0.78653043508529596</v>
      </c>
      <c r="E2397">
        <v>28.708961726435302</v>
      </c>
      <c r="F2397">
        <v>241.99990313643499</v>
      </c>
      <c r="G2397">
        <v>31.267324999997001</v>
      </c>
    </row>
    <row r="2398" spans="1:7" x14ac:dyDescent="0.25">
      <c r="A2398">
        <v>24.059999999997601</v>
      </c>
      <c r="B2398">
        <v>0.786879003047943</v>
      </c>
      <c r="C2398">
        <v>5.5837426185607901</v>
      </c>
      <c r="D2398">
        <v>0.786879003047943</v>
      </c>
      <c r="E2398">
        <v>28.709310294397898</v>
      </c>
      <c r="F2398">
        <v>242.00025170439699</v>
      </c>
      <c r="G2398">
        <v>31.2773249999954</v>
      </c>
    </row>
    <row r="2399" spans="1:7" x14ac:dyDescent="0.25">
      <c r="A2399">
        <v>24.069999999999698</v>
      </c>
      <c r="B2399">
        <v>0.78724002838134699</v>
      </c>
      <c r="C2399">
        <v>5.5851769447326598</v>
      </c>
      <c r="D2399">
        <v>0.78724002838134699</v>
      </c>
      <c r="E2399">
        <v>28.709671319731299</v>
      </c>
      <c r="F2399">
        <v>242.00061272973099</v>
      </c>
      <c r="G2399">
        <v>31.287324999997502</v>
      </c>
    </row>
    <row r="2400" spans="1:7" x14ac:dyDescent="0.25">
      <c r="A2400">
        <v>24.079999999998101</v>
      </c>
      <c r="B2400">
        <v>0.78758364915847701</v>
      </c>
      <c r="C2400">
        <v>5.5870614051818803</v>
      </c>
      <c r="D2400">
        <v>0.78758364915847701</v>
      </c>
      <c r="E2400">
        <v>28.710014940508501</v>
      </c>
      <c r="F2400">
        <v>242.00095635050801</v>
      </c>
      <c r="G2400">
        <v>31.297324999995901</v>
      </c>
    </row>
    <row r="2401" spans="1:7" x14ac:dyDescent="0.25">
      <c r="A2401">
        <v>24.090000000000099</v>
      </c>
      <c r="B2401">
        <v>0.78794020414352395</v>
      </c>
      <c r="C2401">
        <v>5.5905623435974103</v>
      </c>
      <c r="D2401">
        <v>0.78794020414352395</v>
      </c>
      <c r="E2401">
        <v>28.710371495493501</v>
      </c>
      <c r="F2401">
        <v>242.00131290549299</v>
      </c>
      <c r="G2401">
        <v>31.307324999997899</v>
      </c>
    </row>
    <row r="2402" spans="1:7" x14ac:dyDescent="0.25">
      <c r="A2402">
        <v>24.099999999998499</v>
      </c>
      <c r="B2402">
        <v>0.78826743364334095</v>
      </c>
      <c r="C2402">
        <v>5.5940427780151296</v>
      </c>
      <c r="D2402">
        <v>0.78826743364334095</v>
      </c>
      <c r="E2402">
        <v>28.7106987249933</v>
      </c>
      <c r="F2402">
        <v>242.00164013499301</v>
      </c>
      <c r="G2402">
        <v>31.317324999996298</v>
      </c>
    </row>
    <row r="2403" spans="1:7" x14ac:dyDescent="0.25">
      <c r="A2403">
        <v>24.1100000000005</v>
      </c>
      <c r="B2403">
        <v>0.78861933946609497</v>
      </c>
      <c r="C2403">
        <v>5.5943741798400799</v>
      </c>
      <c r="D2403">
        <v>0.78861933946609497</v>
      </c>
      <c r="E2403">
        <v>28.7110506308161</v>
      </c>
      <c r="F2403">
        <v>242.00199204081599</v>
      </c>
      <c r="G2403">
        <v>31.3273249999983</v>
      </c>
    </row>
    <row r="2404" spans="1:7" x14ac:dyDescent="0.25">
      <c r="A2404">
        <v>24.1199999999989</v>
      </c>
      <c r="B2404">
        <v>0.78897035121917702</v>
      </c>
      <c r="C2404">
        <v>5.5937142372131303</v>
      </c>
      <c r="D2404">
        <v>0.78897035121917702</v>
      </c>
      <c r="E2404">
        <v>28.7114016425692</v>
      </c>
      <c r="F2404">
        <v>242.00234305256899</v>
      </c>
      <c r="G2404">
        <v>31.337324999996699</v>
      </c>
    </row>
    <row r="2405" spans="1:7" x14ac:dyDescent="0.25">
      <c r="A2405">
        <v>24.129999999997299</v>
      </c>
      <c r="B2405">
        <v>0.78930312395095803</v>
      </c>
      <c r="C2405">
        <v>5.5945229530334402</v>
      </c>
      <c r="D2405">
        <v>0.78930312395095803</v>
      </c>
      <c r="E2405">
        <v>28.711734415300999</v>
      </c>
      <c r="F2405">
        <v>242.0026758253</v>
      </c>
      <c r="G2405">
        <v>31.347324999995099</v>
      </c>
    </row>
    <row r="2406" spans="1:7" x14ac:dyDescent="0.25">
      <c r="A2406">
        <v>24.1399999999994</v>
      </c>
      <c r="B2406">
        <v>0.78962230682373002</v>
      </c>
      <c r="C2406">
        <v>5.5982122421264604</v>
      </c>
      <c r="D2406">
        <v>0.78962230682373002</v>
      </c>
      <c r="E2406">
        <v>28.7120535981737</v>
      </c>
      <c r="F2406">
        <v>242.002995008173</v>
      </c>
      <c r="G2406">
        <v>31.3573249999972</v>
      </c>
    </row>
    <row r="2407" spans="1:7" x14ac:dyDescent="0.25">
      <c r="A2407">
        <v>24.149999999997799</v>
      </c>
      <c r="B2407">
        <v>0.78990960121154696</v>
      </c>
      <c r="C2407">
        <v>5.6004724502563397</v>
      </c>
      <c r="D2407">
        <v>0.78990960121154696</v>
      </c>
      <c r="E2407">
        <v>28.7123408925615</v>
      </c>
      <c r="F2407">
        <v>242.00328230256099</v>
      </c>
      <c r="G2407">
        <v>31.367324999995599</v>
      </c>
    </row>
    <row r="2408" spans="1:7" x14ac:dyDescent="0.25">
      <c r="A2408">
        <v>24.159999999999801</v>
      </c>
      <c r="B2408">
        <v>0.79019492864608698</v>
      </c>
      <c r="C2408">
        <v>5.6011762619018501</v>
      </c>
      <c r="D2408">
        <v>0.79019492864608698</v>
      </c>
      <c r="E2408">
        <v>28.7126262199961</v>
      </c>
      <c r="F2408">
        <v>242.00356762999601</v>
      </c>
      <c r="G2408">
        <v>31.377324999997601</v>
      </c>
    </row>
    <row r="2409" spans="1:7" x14ac:dyDescent="0.25">
      <c r="A2409">
        <v>24.1699999999982</v>
      </c>
      <c r="B2409">
        <v>0.79051768779754605</v>
      </c>
      <c r="C2409">
        <v>5.6033582687377903</v>
      </c>
      <c r="D2409">
        <v>0.79051768779754605</v>
      </c>
      <c r="E2409">
        <v>28.712948979147502</v>
      </c>
      <c r="F2409">
        <v>242.00389038914699</v>
      </c>
      <c r="G2409">
        <v>31.387324999996</v>
      </c>
    </row>
    <row r="2410" spans="1:7" x14ac:dyDescent="0.25">
      <c r="A2410">
        <v>24.180000000000199</v>
      </c>
      <c r="B2410">
        <v>0.79087233543395996</v>
      </c>
      <c r="C2410">
        <v>5.6043963432312003</v>
      </c>
      <c r="D2410">
        <v>0.79087233543395996</v>
      </c>
      <c r="E2410">
        <v>28.713303626784</v>
      </c>
      <c r="F2410">
        <v>242.004245036783</v>
      </c>
      <c r="G2410">
        <v>31.397324999997998</v>
      </c>
    </row>
    <row r="2411" spans="1:7" x14ac:dyDescent="0.25">
      <c r="A2411">
        <v>24.189999999998602</v>
      </c>
      <c r="B2411">
        <v>0.791193187236785</v>
      </c>
      <c r="C2411">
        <v>5.6040134429931596</v>
      </c>
      <c r="D2411">
        <v>0.791193187236785</v>
      </c>
      <c r="E2411">
        <v>28.713624478586802</v>
      </c>
      <c r="F2411">
        <v>242.004565888586</v>
      </c>
      <c r="G2411">
        <v>31.407324999996401</v>
      </c>
    </row>
    <row r="2412" spans="1:7" x14ac:dyDescent="0.25">
      <c r="A2412">
        <v>24.200000000000699</v>
      </c>
      <c r="B2412">
        <v>0.79147493839263905</v>
      </c>
      <c r="C2412">
        <v>5.6053400039672798</v>
      </c>
      <c r="D2412">
        <v>0.79147493839263905</v>
      </c>
      <c r="E2412">
        <v>28.713906229742602</v>
      </c>
      <c r="F2412">
        <v>242.004847639742</v>
      </c>
      <c r="G2412">
        <v>31.417324999998499</v>
      </c>
    </row>
    <row r="2413" spans="1:7" x14ac:dyDescent="0.25">
      <c r="A2413">
        <v>24.209999999999098</v>
      </c>
      <c r="B2413">
        <v>0.791770219802856</v>
      </c>
      <c r="C2413">
        <v>5.6077327728271396</v>
      </c>
      <c r="D2413">
        <v>0.791770219802856</v>
      </c>
      <c r="E2413">
        <v>28.714201511152901</v>
      </c>
      <c r="F2413">
        <v>242.00514292115199</v>
      </c>
      <c r="G2413">
        <v>31.427324999996902</v>
      </c>
    </row>
    <row r="2414" spans="1:7" x14ac:dyDescent="0.25">
      <c r="A2414">
        <v>24.219999999997501</v>
      </c>
      <c r="B2414">
        <v>0.79206806421279896</v>
      </c>
      <c r="C2414">
        <v>5.6097259521484304</v>
      </c>
      <c r="D2414">
        <v>0.79206806421279896</v>
      </c>
      <c r="E2414">
        <v>28.714499355562801</v>
      </c>
      <c r="F2414">
        <v>242.00544076556201</v>
      </c>
      <c r="G2414">
        <v>31.437324999995301</v>
      </c>
    </row>
    <row r="2415" spans="1:7" x14ac:dyDescent="0.25">
      <c r="A2415">
        <v>24.229999999999499</v>
      </c>
      <c r="B2415">
        <v>0.79237836599349898</v>
      </c>
      <c r="C2415">
        <v>5.6105971336364702</v>
      </c>
      <c r="D2415">
        <v>0.79237836599349898</v>
      </c>
      <c r="E2415">
        <v>28.714809657343501</v>
      </c>
      <c r="F2415">
        <v>242.005751067343</v>
      </c>
      <c r="G2415">
        <v>31.447324999997299</v>
      </c>
    </row>
    <row r="2416" spans="1:7" x14ac:dyDescent="0.25">
      <c r="A2416">
        <v>24.239999999997899</v>
      </c>
      <c r="B2416">
        <v>0.79268777370452803</v>
      </c>
      <c r="C2416">
        <v>5.6095027923583896</v>
      </c>
      <c r="D2416">
        <v>0.79268777370452803</v>
      </c>
      <c r="E2416">
        <v>28.715119065054498</v>
      </c>
      <c r="F2416">
        <v>242.006060475054</v>
      </c>
      <c r="G2416">
        <v>31.457324999995699</v>
      </c>
    </row>
    <row r="2417" spans="1:7" x14ac:dyDescent="0.25">
      <c r="A2417">
        <v>24.25</v>
      </c>
      <c r="B2417">
        <v>0.79299420118331898</v>
      </c>
      <c r="C2417">
        <v>5.6103491783142001</v>
      </c>
      <c r="D2417">
        <v>0.79299420118331898</v>
      </c>
      <c r="E2417">
        <v>28.715425492533299</v>
      </c>
      <c r="F2417">
        <v>242.00636690253299</v>
      </c>
      <c r="G2417">
        <v>31.4673249999977</v>
      </c>
    </row>
    <row r="2418" spans="1:7" x14ac:dyDescent="0.25">
      <c r="A2418">
        <v>24.2599999999983</v>
      </c>
      <c r="B2418">
        <v>0.79328840970992998</v>
      </c>
      <c r="C2418">
        <v>5.6111288070678702</v>
      </c>
      <c r="D2418">
        <v>0.79328840970992998</v>
      </c>
      <c r="E2418">
        <v>28.7157197010599</v>
      </c>
      <c r="F2418">
        <v>242.006661111059</v>
      </c>
      <c r="G2418">
        <v>31.4773249999961</v>
      </c>
    </row>
    <row r="2419" spans="1:7" x14ac:dyDescent="0.25">
      <c r="A2419">
        <v>24.270000000000401</v>
      </c>
      <c r="B2419">
        <v>0.79358345270156805</v>
      </c>
      <c r="C2419">
        <v>5.6103348731994602</v>
      </c>
      <c r="D2419">
        <v>0.79358345270156805</v>
      </c>
      <c r="E2419">
        <v>28.716014744051598</v>
      </c>
      <c r="F2419">
        <v>242.00695615405101</v>
      </c>
      <c r="G2419">
        <v>31.487324999998201</v>
      </c>
    </row>
    <row r="2420" spans="1:7" x14ac:dyDescent="0.25">
      <c r="A2420">
        <v>24.2799999999988</v>
      </c>
      <c r="B2420">
        <v>0.793887078762054</v>
      </c>
      <c r="C2420">
        <v>5.6107792854309002</v>
      </c>
      <c r="D2420">
        <v>0.793887078762054</v>
      </c>
      <c r="E2420">
        <v>28.716318370112099</v>
      </c>
      <c r="F2420">
        <v>242.00725978011201</v>
      </c>
      <c r="G2420">
        <v>31.4973249999966</v>
      </c>
    </row>
    <row r="2421" spans="1:7" x14ac:dyDescent="0.25">
      <c r="A2421">
        <v>24.2899999999972</v>
      </c>
      <c r="B2421">
        <v>0.79417991638183505</v>
      </c>
      <c r="C2421">
        <v>5.6135334968566797</v>
      </c>
      <c r="D2421">
        <v>0.79417991638183505</v>
      </c>
      <c r="E2421">
        <v>28.716611207731798</v>
      </c>
      <c r="F2421">
        <v>242.00755261773099</v>
      </c>
      <c r="G2421">
        <v>31.507324999994999</v>
      </c>
    </row>
    <row r="2422" spans="1:7" x14ac:dyDescent="0.25">
      <c r="A2422">
        <v>24.299999999999201</v>
      </c>
      <c r="B2422">
        <v>0.79449522495269698</v>
      </c>
      <c r="C2422">
        <v>5.6137595176696697</v>
      </c>
      <c r="D2422">
        <v>0.79449522495269698</v>
      </c>
      <c r="E2422">
        <v>28.716926516302699</v>
      </c>
      <c r="F2422">
        <v>242.007867926302</v>
      </c>
      <c r="G2422">
        <v>31.517324999997001</v>
      </c>
    </row>
    <row r="2423" spans="1:7" x14ac:dyDescent="0.25">
      <c r="A2423">
        <v>24.309999999997601</v>
      </c>
      <c r="B2423">
        <v>0.79483544826507502</v>
      </c>
      <c r="C2423">
        <v>5.6138153076171804</v>
      </c>
      <c r="D2423">
        <v>0.79483544826507502</v>
      </c>
      <c r="E2423">
        <v>28.717266739615098</v>
      </c>
      <c r="F2423">
        <v>242.008208149615</v>
      </c>
      <c r="G2423">
        <v>31.5273249999954</v>
      </c>
    </row>
    <row r="2424" spans="1:7" x14ac:dyDescent="0.25">
      <c r="A2424">
        <v>24.319999999999698</v>
      </c>
      <c r="B2424">
        <v>0.79514294862747104</v>
      </c>
      <c r="C2424">
        <v>5.6154761314392001</v>
      </c>
      <c r="D2424">
        <v>0.79514294862747104</v>
      </c>
      <c r="E2424">
        <v>28.717574239977498</v>
      </c>
      <c r="F2424">
        <v>242.008515649977</v>
      </c>
      <c r="G2424">
        <v>31.537324999997502</v>
      </c>
    </row>
    <row r="2425" spans="1:7" x14ac:dyDescent="0.25">
      <c r="A2425">
        <v>24.329999999998101</v>
      </c>
      <c r="B2425">
        <v>0.79548156261444003</v>
      </c>
      <c r="C2425">
        <v>5.6167688369750897</v>
      </c>
      <c r="D2425">
        <v>0.79548156261444003</v>
      </c>
      <c r="E2425">
        <v>28.7179128539644</v>
      </c>
      <c r="F2425">
        <v>242.008854263964</v>
      </c>
      <c r="G2425">
        <v>31.547324999995901</v>
      </c>
    </row>
    <row r="2426" spans="1:7" x14ac:dyDescent="0.25">
      <c r="A2426">
        <v>24.340000000000099</v>
      </c>
      <c r="B2426">
        <v>0.79579323530197099</v>
      </c>
      <c r="C2426">
        <v>5.6178793907165501</v>
      </c>
      <c r="D2426">
        <v>0.79579323530197099</v>
      </c>
      <c r="E2426">
        <v>28.718224526652001</v>
      </c>
      <c r="F2426">
        <v>242.00916593665201</v>
      </c>
      <c r="G2426">
        <v>31.557324999997899</v>
      </c>
    </row>
    <row r="2427" spans="1:7" x14ac:dyDescent="0.25">
      <c r="A2427">
        <v>24.349999999998499</v>
      </c>
      <c r="B2427">
        <v>0.79612183570861805</v>
      </c>
      <c r="C2427">
        <v>5.6196146011352504</v>
      </c>
      <c r="D2427">
        <v>0.79612183570861805</v>
      </c>
      <c r="E2427">
        <v>28.718553127058598</v>
      </c>
      <c r="F2427">
        <v>242.009494537058</v>
      </c>
      <c r="G2427">
        <v>31.567324999996298</v>
      </c>
    </row>
    <row r="2428" spans="1:7" x14ac:dyDescent="0.25">
      <c r="A2428">
        <v>24.3600000000005</v>
      </c>
      <c r="B2428">
        <v>0.79643821716308505</v>
      </c>
      <c r="C2428">
        <v>5.6220922470092702</v>
      </c>
      <c r="D2428">
        <v>0.79643821716308505</v>
      </c>
      <c r="E2428">
        <v>28.718869508513102</v>
      </c>
      <c r="F2428">
        <v>242.00981091851301</v>
      </c>
      <c r="G2428">
        <v>31.5773249999983</v>
      </c>
    </row>
    <row r="2429" spans="1:7" x14ac:dyDescent="0.25">
      <c r="A2429">
        <v>24.3699999999989</v>
      </c>
      <c r="B2429">
        <v>0.79675269126892001</v>
      </c>
      <c r="C2429">
        <v>5.6233196258544904</v>
      </c>
      <c r="D2429">
        <v>0.79675269126892001</v>
      </c>
      <c r="E2429">
        <v>28.719183982618901</v>
      </c>
      <c r="F2429">
        <v>242.01012539261799</v>
      </c>
      <c r="G2429">
        <v>31.587324999996699</v>
      </c>
    </row>
    <row r="2430" spans="1:7" x14ac:dyDescent="0.25">
      <c r="A2430">
        <v>24.379999999997299</v>
      </c>
      <c r="B2430">
        <v>0.79706770181655795</v>
      </c>
      <c r="C2430">
        <v>5.6245913505554102</v>
      </c>
      <c r="D2430">
        <v>0.79706770181655795</v>
      </c>
      <c r="E2430">
        <v>28.719498993166599</v>
      </c>
      <c r="F2430">
        <v>242.010440403166</v>
      </c>
      <c r="G2430">
        <v>31.597324999995099</v>
      </c>
    </row>
    <row r="2431" spans="1:7" x14ac:dyDescent="0.25">
      <c r="A2431">
        <v>24.3899999999994</v>
      </c>
      <c r="B2431">
        <v>0.797360479831695</v>
      </c>
      <c r="C2431">
        <v>5.6255397796630797</v>
      </c>
      <c r="D2431">
        <v>0.797360479831695</v>
      </c>
      <c r="E2431">
        <v>28.719791771181701</v>
      </c>
      <c r="F2431">
        <v>242.010733181181</v>
      </c>
      <c r="G2431">
        <v>31.6073249999972</v>
      </c>
    </row>
    <row r="2432" spans="1:7" x14ac:dyDescent="0.25">
      <c r="A2432">
        <v>24.399999999997799</v>
      </c>
      <c r="B2432">
        <v>0.79765164852142301</v>
      </c>
      <c r="C2432">
        <v>5.6266160011291504</v>
      </c>
      <c r="D2432">
        <v>0.79765164852142301</v>
      </c>
      <c r="E2432">
        <v>28.7200829398714</v>
      </c>
      <c r="F2432">
        <v>242.01102434987101</v>
      </c>
      <c r="G2432">
        <v>31.617324999995599</v>
      </c>
    </row>
    <row r="2433" spans="1:7" x14ac:dyDescent="0.25">
      <c r="A2433">
        <v>24.409999999999801</v>
      </c>
      <c r="B2433">
        <v>0.79794919490814198</v>
      </c>
      <c r="C2433">
        <v>5.62687015533447</v>
      </c>
      <c r="D2433">
        <v>0.79794919490814198</v>
      </c>
      <c r="E2433">
        <v>28.720380486258101</v>
      </c>
      <c r="F2433">
        <v>242.01132189625801</v>
      </c>
      <c r="G2433">
        <v>31.627324999997601</v>
      </c>
    </row>
    <row r="2434" spans="1:7" x14ac:dyDescent="0.25">
      <c r="A2434">
        <v>24.4199999999982</v>
      </c>
      <c r="B2434">
        <v>0.79828196763992298</v>
      </c>
      <c r="C2434">
        <v>5.6288309097290004</v>
      </c>
      <c r="D2434">
        <v>0.79828196763992298</v>
      </c>
      <c r="E2434">
        <v>28.7207132589899</v>
      </c>
      <c r="F2434">
        <v>242.011654668989</v>
      </c>
      <c r="G2434">
        <v>31.637324999996</v>
      </c>
    </row>
    <row r="2435" spans="1:7" x14ac:dyDescent="0.25">
      <c r="A2435">
        <v>24.430000000000199</v>
      </c>
      <c r="B2435">
        <v>0.79861330986022905</v>
      </c>
      <c r="C2435">
        <v>5.6306900978088299</v>
      </c>
      <c r="D2435">
        <v>0.79861330986022905</v>
      </c>
      <c r="E2435">
        <v>28.721044601210199</v>
      </c>
      <c r="F2435">
        <v>242.01198601121001</v>
      </c>
      <c r="G2435">
        <v>31.647324999997998</v>
      </c>
    </row>
    <row r="2436" spans="1:7" x14ac:dyDescent="0.25">
      <c r="A2436">
        <v>24.439999999998602</v>
      </c>
      <c r="B2436">
        <v>0.79892420768737704</v>
      </c>
      <c r="C2436">
        <v>5.63240194320678</v>
      </c>
      <c r="D2436">
        <v>0.79892420768737704</v>
      </c>
      <c r="E2436">
        <v>28.721355499037401</v>
      </c>
      <c r="F2436">
        <v>242.01229690903699</v>
      </c>
      <c r="G2436">
        <v>31.657324999996401</v>
      </c>
    </row>
    <row r="2437" spans="1:7" x14ac:dyDescent="0.25">
      <c r="A2437">
        <v>24.450000000000699</v>
      </c>
      <c r="B2437">
        <v>0.79923337697982699</v>
      </c>
      <c r="C2437">
        <v>5.6333456039428702</v>
      </c>
      <c r="D2437">
        <v>0.79923337697982699</v>
      </c>
      <c r="E2437">
        <v>28.721664668329801</v>
      </c>
      <c r="F2437">
        <v>242.01260607832899</v>
      </c>
      <c r="G2437">
        <v>31.667324999998499</v>
      </c>
    </row>
    <row r="2438" spans="1:7" x14ac:dyDescent="0.25">
      <c r="A2438">
        <v>24.459999999999098</v>
      </c>
      <c r="B2438">
        <v>0.79952478408813399</v>
      </c>
      <c r="C2438">
        <v>5.6338648796081499</v>
      </c>
      <c r="D2438">
        <v>0.79952478408813399</v>
      </c>
      <c r="E2438">
        <v>28.721956075438101</v>
      </c>
      <c r="F2438">
        <v>242.012897485438</v>
      </c>
      <c r="G2438">
        <v>31.677324999996902</v>
      </c>
    </row>
    <row r="2439" spans="1:7" x14ac:dyDescent="0.25">
      <c r="A2439">
        <v>24.469999999997501</v>
      </c>
      <c r="B2439">
        <v>0.79984980821609497</v>
      </c>
      <c r="C2439">
        <v>5.6364660263061497</v>
      </c>
      <c r="D2439">
        <v>0.79984980821609497</v>
      </c>
      <c r="E2439">
        <v>28.7222810995661</v>
      </c>
      <c r="F2439">
        <v>242.01322250956599</v>
      </c>
      <c r="G2439">
        <v>31.687324999995301</v>
      </c>
    </row>
    <row r="2440" spans="1:7" x14ac:dyDescent="0.25">
      <c r="A2440">
        <v>24.479999999999499</v>
      </c>
      <c r="B2440">
        <v>0.80019253492355302</v>
      </c>
      <c r="C2440">
        <v>5.6388053894042898</v>
      </c>
      <c r="D2440">
        <v>0.80019253492355302</v>
      </c>
      <c r="E2440">
        <v>28.722623826273601</v>
      </c>
      <c r="F2440">
        <v>242.013565236273</v>
      </c>
      <c r="G2440">
        <v>31.697324999997299</v>
      </c>
    </row>
    <row r="2441" spans="1:7" x14ac:dyDescent="0.25">
      <c r="A2441">
        <v>24.489999999997899</v>
      </c>
      <c r="B2441">
        <v>0.80052000284194902</v>
      </c>
      <c r="C2441">
        <v>5.6401462554931596</v>
      </c>
      <c r="D2441">
        <v>0.80052000284194902</v>
      </c>
      <c r="E2441">
        <v>28.722951294192001</v>
      </c>
      <c r="F2441">
        <v>242.01389270419099</v>
      </c>
      <c r="G2441">
        <v>31.707324999995699</v>
      </c>
    </row>
    <row r="2442" spans="1:7" x14ac:dyDescent="0.25">
      <c r="A2442">
        <v>24.5</v>
      </c>
      <c r="B2442">
        <v>0.80081284046173096</v>
      </c>
      <c r="C2442">
        <v>5.6416029930114702</v>
      </c>
      <c r="D2442">
        <v>0.80081284046173096</v>
      </c>
      <c r="E2442">
        <v>28.7232441318117</v>
      </c>
      <c r="F2442">
        <v>242.014185541811</v>
      </c>
      <c r="G2442">
        <v>31.7173249999977</v>
      </c>
    </row>
    <row r="2443" spans="1:7" x14ac:dyDescent="0.25">
      <c r="A2443">
        <v>24.5099999999983</v>
      </c>
      <c r="B2443">
        <v>0.801122605800628</v>
      </c>
      <c r="C2443">
        <v>5.64332723617553</v>
      </c>
      <c r="D2443">
        <v>0.801122605800628</v>
      </c>
      <c r="E2443">
        <v>28.723553897150602</v>
      </c>
      <c r="F2443">
        <v>242.01449530715001</v>
      </c>
      <c r="G2443">
        <v>31.7273249999961</v>
      </c>
    </row>
    <row r="2444" spans="1:7" x14ac:dyDescent="0.25">
      <c r="A2444">
        <v>24.520000000000401</v>
      </c>
      <c r="B2444">
        <v>0.80146390199661199</v>
      </c>
      <c r="C2444">
        <v>5.64387702941894</v>
      </c>
      <c r="D2444">
        <v>0.80146390199661199</v>
      </c>
      <c r="E2444">
        <v>28.7238951933466</v>
      </c>
      <c r="F2444">
        <v>242.014836603346</v>
      </c>
      <c r="G2444">
        <v>31.737324999998201</v>
      </c>
    </row>
    <row r="2445" spans="1:7" x14ac:dyDescent="0.25">
      <c r="A2445">
        <v>24.5299999999988</v>
      </c>
      <c r="B2445">
        <v>0.80179804563522294</v>
      </c>
      <c r="C2445">
        <v>5.64544248580932</v>
      </c>
      <c r="D2445">
        <v>0.80179804563522294</v>
      </c>
      <c r="E2445">
        <v>28.7242293369852</v>
      </c>
      <c r="F2445">
        <v>242.01517074698501</v>
      </c>
      <c r="G2445">
        <v>31.7473249999966</v>
      </c>
    </row>
    <row r="2446" spans="1:7" x14ac:dyDescent="0.25">
      <c r="A2446">
        <v>24.5399999999972</v>
      </c>
      <c r="B2446">
        <v>0.80210918188095004</v>
      </c>
      <c r="C2446">
        <v>5.6468367576599103</v>
      </c>
      <c r="D2446">
        <v>0.80210918188095004</v>
      </c>
      <c r="E2446">
        <v>28.724540473230999</v>
      </c>
      <c r="F2446">
        <v>242.01548188323</v>
      </c>
      <c r="G2446">
        <v>31.757324999994999</v>
      </c>
    </row>
    <row r="2447" spans="1:7" x14ac:dyDescent="0.25">
      <c r="A2447">
        <v>24.549999999999201</v>
      </c>
      <c r="B2447">
        <v>0.80242311954498202</v>
      </c>
      <c r="C2447">
        <v>5.6491980552673304</v>
      </c>
      <c r="D2447">
        <v>0.80242311954498202</v>
      </c>
      <c r="E2447">
        <v>28.724854410894999</v>
      </c>
      <c r="F2447">
        <v>242.01579582089499</v>
      </c>
      <c r="G2447">
        <v>31.767324999997001</v>
      </c>
    </row>
    <row r="2448" spans="1:7" x14ac:dyDescent="0.25">
      <c r="A2448">
        <v>24.559999999997601</v>
      </c>
      <c r="B2448">
        <v>0.80277693271636896</v>
      </c>
      <c r="C2448">
        <v>5.65083456039428</v>
      </c>
      <c r="D2448">
        <v>0.80277693271636896</v>
      </c>
      <c r="E2448">
        <v>28.7252082240664</v>
      </c>
      <c r="F2448">
        <v>242.01614963406601</v>
      </c>
      <c r="G2448">
        <v>31.7773249999954</v>
      </c>
    </row>
    <row r="2449" spans="1:7" x14ac:dyDescent="0.25">
      <c r="A2449">
        <v>24.569999999999698</v>
      </c>
      <c r="B2449">
        <v>0.80311936140060403</v>
      </c>
      <c r="C2449">
        <v>5.6512188911437899</v>
      </c>
      <c r="D2449">
        <v>0.80311936140060403</v>
      </c>
      <c r="E2449">
        <v>28.725550652750599</v>
      </c>
      <c r="F2449">
        <v>242.01649206274999</v>
      </c>
      <c r="G2449">
        <v>31.787324999997502</v>
      </c>
    </row>
    <row r="2450" spans="1:7" x14ac:dyDescent="0.25">
      <c r="A2450">
        <v>24.579999999998101</v>
      </c>
      <c r="B2450">
        <v>0.80343991518020597</v>
      </c>
      <c r="C2450">
        <v>5.6526403427123997</v>
      </c>
      <c r="D2450">
        <v>0.80343991518020597</v>
      </c>
      <c r="E2450">
        <v>28.725871206530201</v>
      </c>
      <c r="F2450">
        <v>242.01681261652999</v>
      </c>
      <c r="G2450">
        <v>31.797324999995901</v>
      </c>
    </row>
    <row r="2451" spans="1:7" x14ac:dyDescent="0.25">
      <c r="A2451">
        <v>24.590000000000099</v>
      </c>
      <c r="B2451">
        <v>0.80374330282211304</v>
      </c>
      <c r="C2451">
        <v>5.6541786193847603</v>
      </c>
      <c r="D2451">
        <v>0.80374330282211304</v>
      </c>
      <c r="E2451">
        <v>28.7261745941721</v>
      </c>
      <c r="F2451">
        <v>242.01711600417201</v>
      </c>
      <c r="G2451">
        <v>31.807324999997899</v>
      </c>
    </row>
    <row r="2452" spans="1:7" x14ac:dyDescent="0.25">
      <c r="A2452">
        <v>24.599999999998499</v>
      </c>
      <c r="B2452">
        <v>0.804093778133392</v>
      </c>
      <c r="C2452">
        <v>5.6558275222778303</v>
      </c>
      <c r="D2452">
        <v>0.804093778133392</v>
      </c>
      <c r="E2452">
        <v>28.726525069483401</v>
      </c>
      <c r="F2452">
        <v>242.01746647948301</v>
      </c>
      <c r="G2452">
        <v>31.817324999996298</v>
      </c>
    </row>
    <row r="2453" spans="1:7" x14ac:dyDescent="0.25">
      <c r="A2453">
        <v>24.6100000000005</v>
      </c>
      <c r="B2453">
        <v>0.804432392120361</v>
      </c>
      <c r="C2453">
        <v>5.6580572128295801</v>
      </c>
      <c r="D2453">
        <v>0.804432392120361</v>
      </c>
      <c r="E2453">
        <v>28.726863683470398</v>
      </c>
      <c r="F2453">
        <v>242.01780509347</v>
      </c>
      <c r="G2453">
        <v>31.8273249999983</v>
      </c>
    </row>
    <row r="2454" spans="1:7" x14ac:dyDescent="0.25">
      <c r="A2454">
        <v>24.6199999999989</v>
      </c>
      <c r="B2454">
        <v>0.80478566884994496</v>
      </c>
      <c r="C2454">
        <v>5.6597108840942303</v>
      </c>
      <c r="D2454">
        <v>0.80478566884994496</v>
      </c>
      <c r="E2454">
        <v>28.7272169601999</v>
      </c>
      <c r="F2454">
        <v>242.01815837019899</v>
      </c>
      <c r="G2454">
        <v>31.837324999996699</v>
      </c>
    </row>
    <row r="2455" spans="1:7" x14ac:dyDescent="0.25">
      <c r="A2455">
        <v>24.629999999997299</v>
      </c>
      <c r="B2455">
        <v>0.80512702465057295</v>
      </c>
      <c r="C2455">
        <v>5.6620526313781703</v>
      </c>
      <c r="D2455">
        <v>0.80512702465057295</v>
      </c>
      <c r="E2455">
        <v>28.7275583160006</v>
      </c>
      <c r="F2455">
        <v>242.01849972599999</v>
      </c>
      <c r="G2455">
        <v>31.847324999995099</v>
      </c>
    </row>
    <row r="2456" spans="1:7" x14ac:dyDescent="0.25">
      <c r="A2456">
        <v>24.6399999999994</v>
      </c>
      <c r="B2456">
        <v>0.80545449256896895</v>
      </c>
      <c r="C2456">
        <v>5.6647233963012598</v>
      </c>
      <c r="D2456">
        <v>0.80545449256896895</v>
      </c>
      <c r="E2456">
        <v>28.727885783919</v>
      </c>
      <c r="F2456">
        <v>242.01882719391901</v>
      </c>
      <c r="G2456">
        <v>31.8573249999972</v>
      </c>
    </row>
    <row r="2457" spans="1:7" x14ac:dyDescent="0.25">
      <c r="A2457">
        <v>24.649999999997799</v>
      </c>
      <c r="B2457">
        <v>0.805741786956787</v>
      </c>
      <c r="C2457">
        <v>5.6651134490966699</v>
      </c>
      <c r="D2457">
        <v>0.805741786956787</v>
      </c>
      <c r="E2457">
        <v>28.728173078306799</v>
      </c>
      <c r="F2457">
        <v>242.019114488306</v>
      </c>
      <c r="G2457">
        <v>31.867324999995599</v>
      </c>
    </row>
    <row r="2458" spans="1:7" x14ac:dyDescent="0.25">
      <c r="A2458">
        <v>24.659999999999801</v>
      </c>
      <c r="B2458">
        <v>0.80606400966644198</v>
      </c>
      <c r="C2458">
        <v>5.6681671142578098</v>
      </c>
      <c r="D2458">
        <v>0.80606400966644198</v>
      </c>
      <c r="E2458">
        <v>28.728495301016402</v>
      </c>
      <c r="F2458">
        <v>242.019436711016</v>
      </c>
      <c r="G2458">
        <v>31.877324999997601</v>
      </c>
    </row>
    <row r="2459" spans="1:7" x14ac:dyDescent="0.25">
      <c r="A2459">
        <v>24.6699999999982</v>
      </c>
      <c r="B2459">
        <v>0.80638647079467696</v>
      </c>
      <c r="C2459">
        <v>5.6717686653137198</v>
      </c>
      <c r="D2459">
        <v>0.80638647079467696</v>
      </c>
      <c r="E2459">
        <v>28.728817762144701</v>
      </c>
      <c r="F2459">
        <v>242.01975917214401</v>
      </c>
      <c r="G2459">
        <v>31.887324999996</v>
      </c>
    </row>
    <row r="2460" spans="1:7" x14ac:dyDescent="0.25">
      <c r="A2460">
        <v>24.680000000000199</v>
      </c>
      <c r="B2460">
        <v>0.80668956041336004</v>
      </c>
      <c r="C2460">
        <v>5.6735963821411097</v>
      </c>
      <c r="D2460">
        <v>0.80668956041336004</v>
      </c>
      <c r="E2460">
        <v>28.729120851763401</v>
      </c>
      <c r="F2460">
        <v>242.020062261763</v>
      </c>
      <c r="G2460">
        <v>31.897324999997998</v>
      </c>
    </row>
    <row r="2461" spans="1:7" x14ac:dyDescent="0.25">
      <c r="A2461">
        <v>24.689999999998602</v>
      </c>
      <c r="B2461">
        <v>0.80704671144485396</v>
      </c>
      <c r="C2461">
        <v>5.6746287345886204</v>
      </c>
      <c r="D2461">
        <v>0.80704671144485396</v>
      </c>
      <c r="E2461">
        <v>28.729478002794899</v>
      </c>
      <c r="F2461">
        <v>242.02041941279401</v>
      </c>
      <c r="G2461">
        <v>31.907324999996401</v>
      </c>
    </row>
    <row r="2462" spans="1:7" x14ac:dyDescent="0.25">
      <c r="A2462">
        <v>24.700000000000699</v>
      </c>
      <c r="B2462">
        <v>0.80739277601241999</v>
      </c>
      <c r="C2462">
        <v>5.6765108108520499</v>
      </c>
      <c r="D2462">
        <v>0.80739277601241999</v>
      </c>
      <c r="E2462">
        <v>28.729824067362401</v>
      </c>
      <c r="F2462">
        <v>242.020765477362</v>
      </c>
      <c r="G2462">
        <v>31.917324999998499</v>
      </c>
    </row>
    <row r="2463" spans="1:7" x14ac:dyDescent="0.25">
      <c r="A2463">
        <v>24.709999999999098</v>
      </c>
      <c r="B2463">
        <v>0.80768698453903198</v>
      </c>
      <c r="C2463">
        <v>5.67923784255981</v>
      </c>
      <c r="D2463">
        <v>0.80768698453903198</v>
      </c>
      <c r="E2463">
        <v>28.730118275889001</v>
      </c>
      <c r="F2463">
        <v>242.02105968588901</v>
      </c>
      <c r="G2463">
        <v>31.927324999996902</v>
      </c>
    </row>
    <row r="2464" spans="1:7" x14ac:dyDescent="0.25">
      <c r="A2464">
        <v>24.719999999997501</v>
      </c>
      <c r="B2464">
        <v>0.80800503492355302</v>
      </c>
      <c r="C2464">
        <v>5.6816883087158203</v>
      </c>
      <c r="D2464">
        <v>0.80800503492355302</v>
      </c>
      <c r="E2464">
        <v>28.730436326273601</v>
      </c>
      <c r="F2464">
        <v>242.021377736273</v>
      </c>
      <c r="G2464">
        <v>31.937324999995301</v>
      </c>
    </row>
    <row r="2465" spans="1:7" x14ac:dyDescent="0.25">
      <c r="A2465">
        <v>24.729999999999499</v>
      </c>
      <c r="B2465">
        <v>0.80835890769958496</v>
      </c>
      <c r="C2465">
        <v>5.6835093498229901</v>
      </c>
      <c r="D2465">
        <v>0.80835890769958496</v>
      </c>
      <c r="E2465">
        <v>28.730790199049601</v>
      </c>
      <c r="F2465">
        <v>242.021731609049</v>
      </c>
      <c r="G2465">
        <v>31.947324999997299</v>
      </c>
    </row>
    <row r="2466" spans="1:7" x14ac:dyDescent="0.25">
      <c r="A2466">
        <v>24.739999999997899</v>
      </c>
      <c r="B2466">
        <v>0.80868607759475697</v>
      </c>
      <c r="C2466">
        <v>5.6845741271972603</v>
      </c>
      <c r="D2466">
        <v>0.80868607759475697</v>
      </c>
      <c r="E2466">
        <v>28.731117368944801</v>
      </c>
      <c r="F2466">
        <v>242.022058778944</v>
      </c>
      <c r="G2466">
        <v>31.957324999995699</v>
      </c>
    </row>
    <row r="2467" spans="1:7" x14ac:dyDescent="0.25">
      <c r="A2467">
        <v>24.75</v>
      </c>
      <c r="B2467">
        <v>0.80901855230331399</v>
      </c>
      <c r="C2467">
        <v>5.68652248382568</v>
      </c>
      <c r="D2467">
        <v>0.80901855230331399</v>
      </c>
      <c r="E2467">
        <v>28.731449843653301</v>
      </c>
      <c r="F2467">
        <v>242.02239125365301</v>
      </c>
      <c r="G2467">
        <v>31.9673249999977</v>
      </c>
    </row>
    <row r="2468" spans="1:7" x14ac:dyDescent="0.25">
      <c r="A2468">
        <v>24.7599999999983</v>
      </c>
      <c r="B2468">
        <v>0.80937767028808505</v>
      </c>
      <c r="C2468">
        <v>5.6872806549072203</v>
      </c>
      <c r="D2468">
        <v>0.80937767028808505</v>
      </c>
      <c r="E2468">
        <v>28.731808961638102</v>
      </c>
      <c r="F2468">
        <v>242.02275037163801</v>
      </c>
      <c r="G2468">
        <v>31.9773249999961</v>
      </c>
    </row>
    <row r="2469" spans="1:7" x14ac:dyDescent="0.25">
      <c r="A2469">
        <v>24.770000000000401</v>
      </c>
      <c r="B2469">
        <v>0.80973428487777699</v>
      </c>
      <c r="C2469">
        <v>5.6888570785522399</v>
      </c>
      <c r="D2469">
        <v>0.80973428487777699</v>
      </c>
      <c r="E2469">
        <v>28.7321655762278</v>
      </c>
      <c r="F2469">
        <v>242.02310698622699</v>
      </c>
      <c r="G2469">
        <v>31.987324999998201</v>
      </c>
    </row>
    <row r="2470" spans="1:7" x14ac:dyDescent="0.25">
      <c r="A2470">
        <v>24.7799999999988</v>
      </c>
      <c r="B2470">
        <v>0.81010252237319902</v>
      </c>
      <c r="C2470">
        <v>5.6918830871581996</v>
      </c>
      <c r="D2470">
        <v>0.81010252237319902</v>
      </c>
      <c r="E2470">
        <v>28.732533813723201</v>
      </c>
      <c r="F2470">
        <v>242.02347522372301</v>
      </c>
      <c r="G2470">
        <v>31.9973249999966</v>
      </c>
    </row>
    <row r="2471" spans="1:7" x14ac:dyDescent="0.25">
      <c r="A2471">
        <v>24.7899999999972</v>
      </c>
      <c r="B2471">
        <v>0.81044828891754095</v>
      </c>
      <c r="C2471">
        <v>5.6946849822998002</v>
      </c>
      <c r="D2471">
        <v>0.81044828891754095</v>
      </c>
      <c r="E2471">
        <v>28.7328795802675</v>
      </c>
      <c r="F2471">
        <v>242.02382099026701</v>
      </c>
      <c r="G2471">
        <v>32.007324999994999</v>
      </c>
    </row>
    <row r="2472" spans="1:7" x14ac:dyDescent="0.25">
      <c r="A2472">
        <v>24.799999999999201</v>
      </c>
      <c r="B2472">
        <v>0.81077301502227705</v>
      </c>
      <c r="C2472">
        <v>5.69642877578735</v>
      </c>
      <c r="D2472">
        <v>0.81077301502227705</v>
      </c>
      <c r="E2472">
        <v>28.733204306372301</v>
      </c>
      <c r="F2472">
        <v>242.024145716372</v>
      </c>
      <c r="G2472">
        <v>32.017324999997001</v>
      </c>
    </row>
    <row r="2473" spans="1:7" x14ac:dyDescent="0.25">
      <c r="A2473">
        <v>24.809999999997601</v>
      </c>
      <c r="B2473">
        <v>0.81109160184860196</v>
      </c>
      <c r="C2473">
        <v>5.6966743469238201</v>
      </c>
      <c r="D2473">
        <v>0.81109160184860196</v>
      </c>
      <c r="E2473">
        <v>28.7335228931986</v>
      </c>
      <c r="F2473">
        <v>242.02446430319799</v>
      </c>
      <c r="G2473">
        <v>32.0273249999954</v>
      </c>
    </row>
    <row r="2474" spans="1:7" x14ac:dyDescent="0.25">
      <c r="A2474">
        <v>24.819999999999698</v>
      </c>
      <c r="B2474">
        <v>0.81143242120742798</v>
      </c>
      <c r="C2474">
        <v>5.6982955932617099</v>
      </c>
      <c r="D2474">
        <v>0.81143242120742798</v>
      </c>
      <c r="E2474">
        <v>28.733863712557401</v>
      </c>
      <c r="F2474">
        <v>242.02480512255701</v>
      </c>
      <c r="G2474">
        <v>32.037324999997502</v>
      </c>
    </row>
    <row r="2475" spans="1:7" x14ac:dyDescent="0.25">
      <c r="A2475">
        <v>24.829999999998101</v>
      </c>
      <c r="B2475">
        <v>0.81181341409683205</v>
      </c>
      <c r="C2475">
        <v>5.7012619972229004</v>
      </c>
      <c r="D2475">
        <v>0.81181341409683205</v>
      </c>
      <c r="E2475">
        <v>28.734244705446802</v>
      </c>
      <c r="F2475">
        <v>242.02518611544599</v>
      </c>
      <c r="G2475">
        <v>32.047324999995901</v>
      </c>
    </row>
    <row r="2476" spans="1:7" x14ac:dyDescent="0.25">
      <c r="A2476">
        <v>24.840000000000099</v>
      </c>
      <c r="B2476">
        <v>0.81218391656875599</v>
      </c>
      <c r="C2476">
        <v>5.7039661407470703</v>
      </c>
      <c r="D2476">
        <v>0.81218391656875599</v>
      </c>
      <c r="E2476">
        <v>28.7346152079188</v>
      </c>
      <c r="F2476">
        <v>242.025556617918</v>
      </c>
      <c r="G2476">
        <v>32.057324999997903</v>
      </c>
    </row>
    <row r="2477" spans="1:7" x14ac:dyDescent="0.25">
      <c r="A2477">
        <v>24.849999999998499</v>
      </c>
      <c r="B2477">
        <v>0.812552690505981</v>
      </c>
      <c r="C2477">
        <v>5.7054753303527797</v>
      </c>
      <c r="D2477">
        <v>0.812552690505981</v>
      </c>
      <c r="E2477">
        <v>28.734983981856001</v>
      </c>
      <c r="F2477">
        <v>242.02592539185599</v>
      </c>
      <c r="G2477">
        <v>32.067324999996302</v>
      </c>
    </row>
    <row r="2478" spans="1:7" x14ac:dyDescent="0.25">
      <c r="A2478">
        <v>24.8600000000005</v>
      </c>
      <c r="B2478">
        <v>0.81290209293365401</v>
      </c>
      <c r="C2478">
        <v>5.7076935768127397</v>
      </c>
      <c r="D2478">
        <v>0.81290209293365401</v>
      </c>
      <c r="E2478">
        <v>28.735333384283699</v>
      </c>
      <c r="F2478">
        <v>242.02627479428301</v>
      </c>
      <c r="G2478">
        <v>32.077324999998297</v>
      </c>
    </row>
    <row r="2479" spans="1:7" x14ac:dyDescent="0.25">
      <c r="A2479">
        <v>24.8699999999989</v>
      </c>
      <c r="B2479">
        <v>0.81325978040695102</v>
      </c>
      <c r="C2479">
        <v>5.7107720375061</v>
      </c>
      <c r="D2479">
        <v>0.81325978040695102</v>
      </c>
      <c r="E2479">
        <v>28.735691071757</v>
      </c>
      <c r="F2479">
        <v>242.026632481756</v>
      </c>
      <c r="G2479">
        <v>32.087324999996703</v>
      </c>
    </row>
    <row r="2480" spans="1:7" x14ac:dyDescent="0.25">
      <c r="A2480">
        <v>24.879999999997299</v>
      </c>
      <c r="B2480">
        <v>0.81362307071685702</v>
      </c>
      <c r="C2480">
        <v>5.7123355865478498</v>
      </c>
      <c r="D2480">
        <v>0.81362307071685702</v>
      </c>
      <c r="E2480">
        <v>28.736054362066898</v>
      </c>
      <c r="F2480">
        <v>242.02699577206599</v>
      </c>
      <c r="G2480">
        <v>32.097324999995102</v>
      </c>
    </row>
    <row r="2481" spans="1:7" x14ac:dyDescent="0.25">
      <c r="A2481">
        <v>24.8899999999994</v>
      </c>
      <c r="B2481">
        <v>0.81397551298141402</v>
      </c>
      <c r="C2481">
        <v>5.7140941619873002</v>
      </c>
      <c r="D2481">
        <v>0.81397551298141402</v>
      </c>
      <c r="E2481">
        <v>28.736406804331398</v>
      </c>
      <c r="F2481">
        <v>242.027348214331</v>
      </c>
      <c r="G2481">
        <v>32.107324999997203</v>
      </c>
    </row>
    <row r="2482" spans="1:7" x14ac:dyDescent="0.25">
      <c r="A2482">
        <v>24.899999999997799</v>
      </c>
      <c r="B2482">
        <v>0.81433957815170199</v>
      </c>
      <c r="C2482">
        <v>5.7156949043273899</v>
      </c>
      <c r="D2482">
        <v>0.81433957815170199</v>
      </c>
      <c r="E2482">
        <v>28.736770869501701</v>
      </c>
      <c r="F2482">
        <v>242.027712279501</v>
      </c>
      <c r="G2482">
        <v>32.117324999995603</v>
      </c>
    </row>
    <row r="2483" spans="1:7" x14ac:dyDescent="0.25">
      <c r="A2483">
        <v>24.909999999999801</v>
      </c>
      <c r="B2483">
        <v>0.81472641229629505</v>
      </c>
      <c r="C2483">
        <v>5.7184166908264098</v>
      </c>
      <c r="D2483">
        <v>0.81472641229629505</v>
      </c>
      <c r="E2483">
        <v>28.7371577036463</v>
      </c>
      <c r="F2483">
        <v>242.02809911364599</v>
      </c>
      <c r="G2483">
        <v>32.127324999997597</v>
      </c>
    </row>
    <row r="2484" spans="1:7" x14ac:dyDescent="0.25">
      <c r="A2484">
        <v>24.9199999999982</v>
      </c>
      <c r="B2484">
        <v>0.81512159109115601</v>
      </c>
      <c r="C2484">
        <v>5.7210164070129297</v>
      </c>
      <c r="D2484">
        <v>0.81512159109115601</v>
      </c>
      <c r="E2484">
        <v>28.7375528824412</v>
      </c>
      <c r="F2484">
        <v>242.028494292441</v>
      </c>
      <c r="G2484">
        <v>32.137324999995997</v>
      </c>
    </row>
    <row r="2485" spans="1:7" x14ac:dyDescent="0.25">
      <c r="A2485">
        <v>24.930000000000199</v>
      </c>
      <c r="B2485">
        <v>0.81549477577209395</v>
      </c>
      <c r="C2485">
        <v>5.7223582267761204</v>
      </c>
      <c r="D2485">
        <v>0.81549477577209395</v>
      </c>
      <c r="E2485">
        <v>28.7379260671221</v>
      </c>
      <c r="F2485">
        <v>242.02886747712199</v>
      </c>
      <c r="G2485">
        <v>32.147324999997998</v>
      </c>
    </row>
    <row r="2486" spans="1:7" x14ac:dyDescent="0.25">
      <c r="A2486">
        <v>24.939999999998602</v>
      </c>
      <c r="B2486">
        <v>0.81585919857025102</v>
      </c>
      <c r="C2486">
        <v>5.7243490219116202</v>
      </c>
      <c r="D2486">
        <v>0.81585919857025102</v>
      </c>
      <c r="E2486">
        <v>28.738290489920299</v>
      </c>
      <c r="F2486">
        <v>242.02923189992001</v>
      </c>
      <c r="G2486">
        <v>32.157324999996398</v>
      </c>
    </row>
    <row r="2487" spans="1:7" x14ac:dyDescent="0.25">
      <c r="A2487">
        <v>24.950000000000699</v>
      </c>
      <c r="B2487">
        <v>0.81625151634216297</v>
      </c>
      <c r="C2487">
        <v>5.7264032363891602</v>
      </c>
      <c r="D2487">
        <v>0.81625151634216297</v>
      </c>
      <c r="E2487">
        <v>28.7386828076922</v>
      </c>
      <c r="F2487">
        <v>242.029624217692</v>
      </c>
      <c r="G2487">
        <v>32.167324999998499</v>
      </c>
    </row>
    <row r="2488" spans="1:7" x14ac:dyDescent="0.25">
      <c r="A2488">
        <v>24.959999999999098</v>
      </c>
      <c r="B2488">
        <v>0.81662619113922097</v>
      </c>
      <c r="C2488">
        <v>5.7284374237060502</v>
      </c>
      <c r="D2488">
        <v>0.81662619113922097</v>
      </c>
      <c r="E2488">
        <v>28.739057482489201</v>
      </c>
      <c r="F2488">
        <v>242.029998892489</v>
      </c>
      <c r="G2488">
        <v>32.177324999996898</v>
      </c>
    </row>
    <row r="2489" spans="1:7" x14ac:dyDescent="0.25">
      <c r="A2489">
        <v>24.969999999997501</v>
      </c>
      <c r="B2489">
        <v>0.81699192523956299</v>
      </c>
      <c r="C2489">
        <v>5.7291378974914497</v>
      </c>
      <c r="D2489">
        <v>0.81699192523956299</v>
      </c>
      <c r="E2489">
        <v>28.7394232165896</v>
      </c>
      <c r="F2489">
        <v>242.03036462658901</v>
      </c>
      <c r="G2489">
        <v>32.187324999995298</v>
      </c>
    </row>
    <row r="2490" spans="1:7" x14ac:dyDescent="0.25">
      <c r="A2490">
        <v>24.979999999999499</v>
      </c>
      <c r="B2490">
        <v>0.817385673522949</v>
      </c>
      <c r="C2490">
        <v>5.7304477691650302</v>
      </c>
      <c r="D2490">
        <v>0.817385673522949</v>
      </c>
      <c r="E2490">
        <v>28.739816964873</v>
      </c>
      <c r="F2490">
        <v>242.03075837487199</v>
      </c>
      <c r="G2490">
        <v>32.197324999997299</v>
      </c>
    </row>
    <row r="2491" spans="1:7" x14ac:dyDescent="0.25">
      <c r="A2491">
        <v>24.989999999997899</v>
      </c>
      <c r="B2491">
        <v>0.81775754690170199</v>
      </c>
      <c r="C2491">
        <v>5.7316470146179102</v>
      </c>
      <c r="D2491">
        <v>0.81775754690170199</v>
      </c>
      <c r="E2491">
        <v>28.740188838251701</v>
      </c>
      <c r="F2491">
        <v>242.031130248251</v>
      </c>
      <c r="G2491">
        <v>32.207324999995699</v>
      </c>
    </row>
    <row r="2492" spans="1:7" x14ac:dyDescent="0.25">
      <c r="A2492">
        <v>25</v>
      </c>
      <c r="B2492">
        <v>0.81811940670013406</v>
      </c>
      <c r="C2492">
        <v>5.7346005439758301</v>
      </c>
      <c r="D2492">
        <v>0.81811940670013406</v>
      </c>
      <c r="E2492">
        <v>28.7405506980501</v>
      </c>
      <c r="F2492">
        <v>242.03149210805</v>
      </c>
      <c r="G2492">
        <v>32.2173249999977</v>
      </c>
    </row>
    <row r="2493" spans="1:7" x14ac:dyDescent="0.25">
      <c r="A2493">
        <v>25.0099999999983</v>
      </c>
      <c r="B2493">
        <v>0.818462133407592</v>
      </c>
      <c r="C2493">
        <v>5.7369031906127903</v>
      </c>
      <c r="D2493">
        <v>0.818462133407592</v>
      </c>
      <c r="E2493">
        <v>28.740893424757601</v>
      </c>
      <c r="F2493">
        <v>242.03183483475701</v>
      </c>
      <c r="G2493">
        <v>32.2273249999961</v>
      </c>
    </row>
    <row r="2494" spans="1:7" x14ac:dyDescent="0.25">
      <c r="A2494">
        <v>25.020000000000401</v>
      </c>
      <c r="B2494">
        <v>0.81881266832351596</v>
      </c>
      <c r="C2494">
        <v>5.7391390800476003</v>
      </c>
      <c r="D2494">
        <v>0.81881266832351596</v>
      </c>
      <c r="E2494">
        <v>28.741243959673501</v>
      </c>
      <c r="F2494">
        <v>242.03218536967299</v>
      </c>
      <c r="G2494">
        <v>32.237324999998201</v>
      </c>
    </row>
    <row r="2495" spans="1:7" x14ac:dyDescent="0.25">
      <c r="A2495">
        <v>25.0299999999988</v>
      </c>
      <c r="B2495">
        <v>0.81918030977249101</v>
      </c>
      <c r="C2495">
        <v>5.7395482063293404</v>
      </c>
      <c r="D2495">
        <v>0.81918030977249101</v>
      </c>
      <c r="E2495">
        <v>28.7416116011225</v>
      </c>
      <c r="F2495">
        <v>242.03255301112199</v>
      </c>
      <c r="G2495">
        <v>32.2473249999966</v>
      </c>
    </row>
    <row r="2496" spans="1:7" x14ac:dyDescent="0.25">
      <c r="A2496">
        <v>25.0399999999972</v>
      </c>
      <c r="B2496">
        <v>0.81950199604034402</v>
      </c>
      <c r="C2496">
        <v>5.7407288551330504</v>
      </c>
      <c r="D2496">
        <v>0.81950199604034402</v>
      </c>
      <c r="E2496">
        <v>28.7419332873903</v>
      </c>
      <c r="F2496">
        <v>242.03287469739001</v>
      </c>
      <c r="G2496">
        <v>32.257324999994999</v>
      </c>
    </row>
    <row r="2497" spans="1:7" x14ac:dyDescent="0.25">
      <c r="A2497">
        <v>25.049999999999201</v>
      </c>
      <c r="B2497">
        <v>0.81984972953796298</v>
      </c>
      <c r="C2497">
        <v>5.7435526847839302</v>
      </c>
      <c r="D2497">
        <v>0.81984972953796298</v>
      </c>
      <c r="E2497">
        <v>28.742281020888001</v>
      </c>
      <c r="F2497">
        <v>242.033222430888</v>
      </c>
      <c r="G2497">
        <v>32.267324999997001</v>
      </c>
    </row>
    <row r="2498" spans="1:7" x14ac:dyDescent="0.25">
      <c r="A2498">
        <v>25.059999999997601</v>
      </c>
      <c r="B2498">
        <v>0.82019942998886097</v>
      </c>
      <c r="C2498">
        <v>5.7454323768615696</v>
      </c>
      <c r="D2498">
        <v>0.82019942998886097</v>
      </c>
      <c r="E2498">
        <v>28.742630721338902</v>
      </c>
      <c r="F2498">
        <v>242.03357213133799</v>
      </c>
      <c r="G2498">
        <v>32.2773249999954</v>
      </c>
    </row>
    <row r="2499" spans="1:7" x14ac:dyDescent="0.25">
      <c r="A2499">
        <v>25.069999999999698</v>
      </c>
      <c r="B2499">
        <v>0.82053601741790705</v>
      </c>
      <c r="C2499">
        <v>5.7476449012756303</v>
      </c>
      <c r="D2499">
        <v>0.82053601741790705</v>
      </c>
      <c r="E2499">
        <v>28.742967308767899</v>
      </c>
      <c r="F2499">
        <v>242.03390871876701</v>
      </c>
      <c r="G2499">
        <v>32.287324999997502</v>
      </c>
    </row>
    <row r="2500" spans="1:7" x14ac:dyDescent="0.25">
      <c r="A2500">
        <v>25.079999999998101</v>
      </c>
      <c r="B2500">
        <v>0.82089650630950906</v>
      </c>
      <c r="C2500">
        <v>5.7493391036987296</v>
      </c>
      <c r="D2500">
        <v>0.82089650630950906</v>
      </c>
      <c r="E2500">
        <v>28.7433277976595</v>
      </c>
      <c r="F2500">
        <v>242.03426920765901</v>
      </c>
      <c r="G2500">
        <v>32.297324999995901</v>
      </c>
    </row>
    <row r="2501" spans="1:7" x14ac:dyDescent="0.25">
      <c r="A2501">
        <v>25.090000000000099</v>
      </c>
      <c r="B2501">
        <v>0.82123649120330799</v>
      </c>
      <c r="C2501">
        <v>5.75160360336303</v>
      </c>
      <c r="D2501">
        <v>0.82123649120330799</v>
      </c>
      <c r="E2501">
        <v>28.743667782553299</v>
      </c>
      <c r="F2501">
        <v>242.03460919255301</v>
      </c>
      <c r="G2501">
        <v>32.307324999997903</v>
      </c>
    </row>
    <row r="2502" spans="1:7" x14ac:dyDescent="0.25">
      <c r="A2502">
        <v>25.099999999998499</v>
      </c>
      <c r="B2502">
        <v>0.82157617807388295</v>
      </c>
      <c r="C2502">
        <v>5.7524213790893501</v>
      </c>
      <c r="D2502">
        <v>0.82157617807388295</v>
      </c>
      <c r="E2502">
        <v>28.744007469423899</v>
      </c>
      <c r="F2502">
        <v>242.03494887942301</v>
      </c>
      <c r="G2502">
        <v>32.317324999996302</v>
      </c>
    </row>
    <row r="2503" spans="1:7" x14ac:dyDescent="0.25">
      <c r="A2503">
        <v>25.1100000000005</v>
      </c>
      <c r="B2503">
        <v>0.82193219661712602</v>
      </c>
      <c r="C2503">
        <v>5.7537961006164497</v>
      </c>
      <c r="D2503">
        <v>0.82193219661712602</v>
      </c>
      <c r="E2503">
        <v>28.7443634879671</v>
      </c>
      <c r="F2503">
        <v>242.03530489796699</v>
      </c>
      <c r="G2503">
        <v>32.327324999998297</v>
      </c>
    </row>
    <row r="2504" spans="1:7" x14ac:dyDescent="0.25">
      <c r="A2504">
        <v>25.1199999999989</v>
      </c>
      <c r="B2504">
        <v>0.82225829362869196</v>
      </c>
      <c r="C2504">
        <v>5.7551069259643501</v>
      </c>
      <c r="D2504">
        <v>0.82225829362869196</v>
      </c>
      <c r="E2504">
        <v>28.744689584978701</v>
      </c>
      <c r="F2504">
        <v>242.03563099497799</v>
      </c>
      <c r="G2504">
        <v>32.337324999996703</v>
      </c>
    </row>
    <row r="2505" spans="1:7" x14ac:dyDescent="0.25">
      <c r="A2505">
        <v>25.129999999997299</v>
      </c>
      <c r="B2505">
        <v>0.82260215282440097</v>
      </c>
      <c r="C2505">
        <v>5.75752449035644</v>
      </c>
      <c r="D2505">
        <v>0.82260215282440097</v>
      </c>
      <c r="E2505">
        <v>28.7450334441744</v>
      </c>
      <c r="F2505">
        <v>242.03597485417399</v>
      </c>
      <c r="G2505">
        <v>32.347324999995102</v>
      </c>
    </row>
    <row r="2506" spans="1:7" x14ac:dyDescent="0.25">
      <c r="A2506">
        <v>25.1399999999994</v>
      </c>
      <c r="B2506">
        <v>0.82291996479034402</v>
      </c>
      <c r="C2506">
        <v>5.75866603851318</v>
      </c>
      <c r="D2506">
        <v>0.82291996479034402</v>
      </c>
      <c r="E2506">
        <v>28.7453512561403</v>
      </c>
      <c r="F2506">
        <v>242.03629266614001</v>
      </c>
      <c r="G2506">
        <v>32.357324999997203</v>
      </c>
    </row>
    <row r="2507" spans="1:7" x14ac:dyDescent="0.25">
      <c r="A2507">
        <v>25.149999999997799</v>
      </c>
      <c r="B2507">
        <v>0.82320445775985696</v>
      </c>
      <c r="C2507">
        <v>5.7601213455200098</v>
      </c>
      <c r="D2507">
        <v>0.82320445775985696</v>
      </c>
      <c r="E2507">
        <v>28.745635749109901</v>
      </c>
      <c r="F2507">
        <v>242.03657715910899</v>
      </c>
      <c r="G2507">
        <v>32.367324999995603</v>
      </c>
    </row>
    <row r="2508" spans="1:7" x14ac:dyDescent="0.25">
      <c r="A2508">
        <v>25.159999999999801</v>
      </c>
      <c r="B2508">
        <v>0.82349532842636097</v>
      </c>
      <c r="C2508">
        <v>5.7617225646972603</v>
      </c>
      <c r="D2508">
        <v>0.82349532842636097</v>
      </c>
      <c r="E2508">
        <v>28.745926619776402</v>
      </c>
      <c r="F2508">
        <v>242.036868029776</v>
      </c>
      <c r="G2508">
        <v>32.377324999997597</v>
      </c>
    </row>
    <row r="2509" spans="1:7" x14ac:dyDescent="0.25">
      <c r="A2509">
        <v>25.1699999999982</v>
      </c>
      <c r="B2509">
        <v>0.82382363080978305</v>
      </c>
      <c r="C2509">
        <v>5.7631115913391104</v>
      </c>
      <c r="D2509">
        <v>0.82382363080978305</v>
      </c>
      <c r="E2509">
        <v>28.7462549221598</v>
      </c>
      <c r="F2509">
        <v>242.037196332159</v>
      </c>
      <c r="G2509">
        <v>32.387324999995997</v>
      </c>
    </row>
    <row r="2510" spans="1:7" x14ac:dyDescent="0.25">
      <c r="A2510">
        <v>25.180000000000199</v>
      </c>
      <c r="B2510">
        <v>0.82417416572570801</v>
      </c>
      <c r="C2510">
        <v>5.7642388343811</v>
      </c>
      <c r="D2510">
        <v>0.82417416572570801</v>
      </c>
      <c r="E2510">
        <v>28.746605457075699</v>
      </c>
      <c r="F2510">
        <v>242.03754686707501</v>
      </c>
      <c r="G2510">
        <v>32.397324999997998</v>
      </c>
    </row>
    <row r="2511" spans="1:7" x14ac:dyDescent="0.25">
      <c r="A2511">
        <v>25.189999999998602</v>
      </c>
      <c r="B2511">
        <v>0.82449251413345304</v>
      </c>
      <c r="C2511">
        <v>5.7653102874755797</v>
      </c>
      <c r="D2511">
        <v>0.82449251413345304</v>
      </c>
      <c r="E2511">
        <v>28.746923805483501</v>
      </c>
      <c r="F2511">
        <v>242.03786521548301</v>
      </c>
      <c r="G2511">
        <v>32.407324999996398</v>
      </c>
    </row>
    <row r="2512" spans="1:7" x14ac:dyDescent="0.25">
      <c r="A2512">
        <v>25.200000000000699</v>
      </c>
      <c r="B2512">
        <v>0.824779212474823</v>
      </c>
      <c r="C2512">
        <v>5.7674775123596103</v>
      </c>
      <c r="D2512">
        <v>0.824779212474823</v>
      </c>
      <c r="E2512">
        <v>28.7472105038248</v>
      </c>
      <c r="F2512">
        <v>242.03815191382401</v>
      </c>
      <c r="G2512">
        <v>32.417324999998499</v>
      </c>
    </row>
    <row r="2513" spans="1:7" x14ac:dyDescent="0.25">
      <c r="A2513">
        <v>25.209999999999098</v>
      </c>
      <c r="B2513">
        <v>0.825092554092407</v>
      </c>
      <c r="C2513">
        <v>5.7687177658081001</v>
      </c>
      <c r="D2513">
        <v>0.825092554092407</v>
      </c>
      <c r="E2513">
        <v>28.747523845442402</v>
      </c>
      <c r="F2513">
        <v>242.03846525544199</v>
      </c>
      <c r="G2513">
        <v>32.427324999996898</v>
      </c>
    </row>
    <row r="2514" spans="1:7" x14ac:dyDescent="0.25">
      <c r="A2514">
        <v>25.219999999997501</v>
      </c>
      <c r="B2514">
        <v>0.82539200782775801</v>
      </c>
      <c r="C2514">
        <v>5.76879835128784</v>
      </c>
      <c r="D2514">
        <v>0.82539200782775801</v>
      </c>
      <c r="E2514">
        <v>28.747823299177799</v>
      </c>
      <c r="F2514">
        <v>242.038764709177</v>
      </c>
      <c r="G2514">
        <v>32.437324999995298</v>
      </c>
    </row>
    <row r="2515" spans="1:7" x14ac:dyDescent="0.25">
      <c r="A2515">
        <v>25.229999999999499</v>
      </c>
      <c r="B2515">
        <v>0.82570648193359297</v>
      </c>
      <c r="C2515">
        <v>5.7698597908020002</v>
      </c>
      <c r="D2515">
        <v>0.82570648193359297</v>
      </c>
      <c r="E2515">
        <v>28.748137773283599</v>
      </c>
      <c r="F2515">
        <v>242.03907918328301</v>
      </c>
      <c r="G2515">
        <v>32.447324999997299</v>
      </c>
    </row>
    <row r="2516" spans="1:7" x14ac:dyDescent="0.25">
      <c r="A2516">
        <v>25.239999999997899</v>
      </c>
      <c r="B2516">
        <v>0.82602286338806097</v>
      </c>
      <c r="C2516">
        <v>5.7714662551879803</v>
      </c>
      <c r="D2516">
        <v>0.82602286338806097</v>
      </c>
      <c r="E2516">
        <v>28.748454154738099</v>
      </c>
      <c r="F2516">
        <v>242.03939556473799</v>
      </c>
      <c r="G2516">
        <v>32.457324999995699</v>
      </c>
    </row>
    <row r="2517" spans="1:7" x14ac:dyDescent="0.25">
      <c r="A2517">
        <v>25.25</v>
      </c>
      <c r="B2517">
        <v>0.82634568214416504</v>
      </c>
      <c r="C2517">
        <v>5.7732019424438397</v>
      </c>
      <c r="D2517">
        <v>0.82634568214416504</v>
      </c>
      <c r="E2517">
        <v>28.748776973494198</v>
      </c>
      <c r="F2517">
        <v>242.03971838349401</v>
      </c>
      <c r="G2517">
        <v>32.4673249999977</v>
      </c>
    </row>
    <row r="2518" spans="1:7" x14ac:dyDescent="0.25">
      <c r="A2518">
        <v>25.2599999999983</v>
      </c>
      <c r="B2518">
        <v>0.82665371894836404</v>
      </c>
      <c r="C2518">
        <v>5.77522850036621</v>
      </c>
      <c r="D2518">
        <v>0.82665371894836404</v>
      </c>
      <c r="E2518">
        <v>28.749085010298401</v>
      </c>
      <c r="F2518">
        <v>242.04002642029801</v>
      </c>
      <c r="G2518">
        <v>32.4773249999961</v>
      </c>
    </row>
    <row r="2519" spans="1:7" x14ac:dyDescent="0.25">
      <c r="A2519">
        <v>25.270000000000401</v>
      </c>
      <c r="B2519">
        <v>0.82695627212524403</v>
      </c>
      <c r="C2519">
        <v>5.7764477729797301</v>
      </c>
      <c r="D2519">
        <v>0.82695627212524403</v>
      </c>
      <c r="E2519">
        <v>28.749387563475199</v>
      </c>
      <c r="F2519">
        <v>242.040328973475</v>
      </c>
      <c r="G2519">
        <v>32.487324999998201</v>
      </c>
    </row>
    <row r="2520" spans="1:7" x14ac:dyDescent="0.25">
      <c r="A2520">
        <v>25.2799999999988</v>
      </c>
      <c r="B2520">
        <v>0.82724994421005205</v>
      </c>
      <c r="C2520">
        <v>5.7782354354858301</v>
      </c>
      <c r="D2520">
        <v>0.82724994421005205</v>
      </c>
      <c r="E2520">
        <v>28.7496812355601</v>
      </c>
      <c r="F2520">
        <v>242.04062264556001</v>
      </c>
      <c r="G2520">
        <v>32.4973249999966</v>
      </c>
    </row>
    <row r="2521" spans="1:7" x14ac:dyDescent="0.25">
      <c r="A2521">
        <v>25.2899999999972</v>
      </c>
      <c r="B2521">
        <v>0.827550768852233</v>
      </c>
      <c r="C2521">
        <v>5.7801971435546804</v>
      </c>
      <c r="D2521">
        <v>0.827550768852233</v>
      </c>
      <c r="E2521">
        <v>28.7499820602022</v>
      </c>
      <c r="F2521">
        <v>242.04092347020199</v>
      </c>
      <c r="G2521">
        <v>32.507324999994999</v>
      </c>
    </row>
    <row r="2522" spans="1:7" x14ac:dyDescent="0.25">
      <c r="A2522">
        <v>25.299999999999201</v>
      </c>
      <c r="B2522">
        <v>0.827844738960266</v>
      </c>
      <c r="C2522">
        <v>5.7809433937072701</v>
      </c>
      <c r="D2522">
        <v>0.827844738960266</v>
      </c>
      <c r="E2522">
        <v>28.7502760303103</v>
      </c>
      <c r="F2522">
        <v>242.04121744030999</v>
      </c>
      <c r="G2522">
        <v>32.517324999997001</v>
      </c>
    </row>
    <row r="2523" spans="1:7" x14ac:dyDescent="0.25">
      <c r="A2523">
        <v>25.309999999997601</v>
      </c>
      <c r="B2523">
        <v>0.82814031839370705</v>
      </c>
      <c r="C2523">
        <v>5.7824225425720197</v>
      </c>
      <c r="D2523">
        <v>0.82814031839370705</v>
      </c>
      <c r="E2523">
        <v>28.750571609743702</v>
      </c>
      <c r="F2523">
        <v>242.04151301974301</v>
      </c>
      <c r="G2523">
        <v>32.5273249999954</v>
      </c>
    </row>
    <row r="2524" spans="1:7" x14ac:dyDescent="0.25">
      <c r="A2524">
        <v>25.319999999999698</v>
      </c>
      <c r="B2524">
        <v>0.82843255996704102</v>
      </c>
      <c r="C2524">
        <v>5.7841954231262198</v>
      </c>
      <c r="D2524">
        <v>0.82843255996704102</v>
      </c>
      <c r="E2524">
        <v>28.750863851317</v>
      </c>
      <c r="F2524">
        <v>242.04180526131699</v>
      </c>
      <c r="G2524">
        <v>32.537324999997502</v>
      </c>
    </row>
    <row r="2525" spans="1:7" x14ac:dyDescent="0.25">
      <c r="A2525">
        <v>25.329999999998101</v>
      </c>
      <c r="B2525">
        <v>0.82875925302505404</v>
      </c>
      <c r="C2525">
        <v>5.7851104736328098</v>
      </c>
      <c r="D2525">
        <v>0.82875925302505404</v>
      </c>
      <c r="E2525">
        <v>28.751190544375099</v>
      </c>
      <c r="F2525">
        <v>242.04213195437501</v>
      </c>
      <c r="G2525">
        <v>32.547324999995901</v>
      </c>
    </row>
    <row r="2526" spans="1:7" x14ac:dyDescent="0.25">
      <c r="A2526">
        <v>25.340000000000099</v>
      </c>
      <c r="B2526">
        <v>0.82909423112869196</v>
      </c>
      <c r="C2526">
        <v>5.7863674163818297</v>
      </c>
      <c r="D2526">
        <v>0.82909423112869196</v>
      </c>
      <c r="E2526">
        <v>28.751525522478701</v>
      </c>
      <c r="F2526">
        <v>242.04246693247799</v>
      </c>
      <c r="G2526">
        <v>32.557324999997903</v>
      </c>
    </row>
    <row r="2527" spans="1:7" x14ac:dyDescent="0.25">
      <c r="A2527">
        <v>25.349999999998499</v>
      </c>
      <c r="B2527">
        <v>0.82940423488616899</v>
      </c>
      <c r="C2527">
        <v>5.7873039245605398</v>
      </c>
      <c r="D2527">
        <v>0.82940423488616899</v>
      </c>
      <c r="E2527">
        <v>28.751835526236199</v>
      </c>
      <c r="F2527">
        <v>242.04277693623601</v>
      </c>
      <c r="G2527">
        <v>32.567324999996302</v>
      </c>
    </row>
    <row r="2528" spans="1:7" x14ac:dyDescent="0.25">
      <c r="A2528">
        <v>25.3600000000005</v>
      </c>
      <c r="B2528">
        <v>0.82974392175674405</v>
      </c>
      <c r="C2528">
        <v>5.7870888710021902</v>
      </c>
      <c r="D2528">
        <v>0.82974392175674405</v>
      </c>
      <c r="E2528">
        <v>28.7521752131067</v>
      </c>
      <c r="F2528">
        <v>242.04311662310599</v>
      </c>
      <c r="G2528">
        <v>32.577324999998297</v>
      </c>
    </row>
    <row r="2529" spans="1:7" x14ac:dyDescent="0.25">
      <c r="A2529">
        <v>25.3699999999989</v>
      </c>
      <c r="B2529">
        <v>0.830072522163391</v>
      </c>
      <c r="C2529">
        <v>5.7875394821166903</v>
      </c>
      <c r="D2529">
        <v>0.830072522163391</v>
      </c>
      <c r="E2529">
        <v>28.7525038135134</v>
      </c>
      <c r="F2529">
        <v>242.043445223513</v>
      </c>
      <c r="G2529">
        <v>32.587324999996703</v>
      </c>
    </row>
    <row r="2530" spans="1:7" x14ac:dyDescent="0.25">
      <c r="A2530">
        <v>25.379999999997299</v>
      </c>
      <c r="B2530">
        <v>0.83039695024490301</v>
      </c>
      <c r="C2530">
        <v>5.7888445854187003</v>
      </c>
      <c r="D2530">
        <v>0.83039695024490301</v>
      </c>
      <c r="E2530">
        <v>28.752828241594901</v>
      </c>
      <c r="F2530">
        <v>242.043769651594</v>
      </c>
      <c r="G2530">
        <v>32.597324999995102</v>
      </c>
    </row>
    <row r="2531" spans="1:7" x14ac:dyDescent="0.25">
      <c r="A2531">
        <v>25.3899999999994</v>
      </c>
      <c r="B2531">
        <v>0.83069807291030795</v>
      </c>
      <c r="C2531">
        <v>5.7897629737854004</v>
      </c>
      <c r="D2531">
        <v>0.83069807291030795</v>
      </c>
      <c r="E2531">
        <v>28.7531293642603</v>
      </c>
      <c r="F2531">
        <v>242.04407077426001</v>
      </c>
      <c r="G2531">
        <v>32.607324999997203</v>
      </c>
    </row>
    <row r="2532" spans="1:7" x14ac:dyDescent="0.25">
      <c r="A2532">
        <v>25.399999999997799</v>
      </c>
      <c r="B2532">
        <v>0.830996453762054</v>
      </c>
      <c r="C2532">
        <v>5.7910571098327601</v>
      </c>
      <c r="D2532">
        <v>0.830996453762054</v>
      </c>
      <c r="E2532">
        <v>28.753427745112099</v>
      </c>
      <c r="F2532">
        <v>242.04436915511201</v>
      </c>
      <c r="G2532">
        <v>32.617324999995603</v>
      </c>
    </row>
    <row r="2533" spans="1:7" x14ac:dyDescent="0.25">
      <c r="A2533">
        <v>25.409999999999801</v>
      </c>
      <c r="B2533">
        <v>0.83127927780151301</v>
      </c>
      <c r="C2533">
        <v>5.7917160987854004</v>
      </c>
      <c r="D2533">
        <v>0.83127927780151301</v>
      </c>
      <c r="E2533">
        <v>28.753710569151501</v>
      </c>
      <c r="F2533">
        <v>242.04465197915101</v>
      </c>
      <c r="G2533">
        <v>32.627324999997597</v>
      </c>
    </row>
    <row r="2534" spans="1:7" x14ac:dyDescent="0.25">
      <c r="A2534">
        <v>25.4199999999982</v>
      </c>
      <c r="B2534">
        <v>0.83159321546554499</v>
      </c>
      <c r="C2534">
        <v>5.7924623489379803</v>
      </c>
      <c r="D2534">
        <v>0.83159321546554499</v>
      </c>
      <c r="E2534">
        <v>28.754024506815501</v>
      </c>
      <c r="F2534">
        <v>242.04496591681499</v>
      </c>
      <c r="G2534">
        <v>32.637324999995997</v>
      </c>
    </row>
    <row r="2535" spans="1:7" x14ac:dyDescent="0.25">
      <c r="A2535">
        <v>25.430000000000199</v>
      </c>
      <c r="B2535">
        <v>0.83194702863693204</v>
      </c>
      <c r="C2535">
        <v>5.7936139106750399</v>
      </c>
      <c r="D2535">
        <v>0.83194702863693204</v>
      </c>
      <c r="E2535">
        <v>28.754378319986898</v>
      </c>
      <c r="F2535">
        <v>242.04531972998601</v>
      </c>
      <c r="G2535">
        <v>32.647324999997998</v>
      </c>
    </row>
    <row r="2536" spans="1:7" x14ac:dyDescent="0.25">
      <c r="A2536">
        <v>25.439999999998602</v>
      </c>
      <c r="B2536">
        <v>0.83227449655532804</v>
      </c>
      <c r="C2536">
        <v>5.7955341339111301</v>
      </c>
      <c r="D2536">
        <v>0.83227449655532804</v>
      </c>
      <c r="E2536">
        <v>28.754705787905301</v>
      </c>
      <c r="F2536">
        <v>242.045647197905</v>
      </c>
      <c r="G2536">
        <v>32.657324999996398</v>
      </c>
    </row>
    <row r="2537" spans="1:7" x14ac:dyDescent="0.25">
      <c r="A2537">
        <v>25.450000000000699</v>
      </c>
      <c r="B2537">
        <v>0.83257675170898404</v>
      </c>
      <c r="C2537">
        <v>5.7962145805358798</v>
      </c>
      <c r="D2537">
        <v>0.83257675170898404</v>
      </c>
      <c r="E2537">
        <v>28.755008043059</v>
      </c>
      <c r="F2537">
        <v>242.045949453059</v>
      </c>
      <c r="G2537">
        <v>32.667324999998499</v>
      </c>
    </row>
    <row r="2538" spans="1:7" x14ac:dyDescent="0.25">
      <c r="A2538">
        <v>25.459999999999098</v>
      </c>
      <c r="B2538">
        <v>0.83287209272384599</v>
      </c>
      <c r="C2538">
        <v>5.7978448867797798</v>
      </c>
      <c r="D2538">
        <v>0.83287209272384599</v>
      </c>
      <c r="E2538">
        <v>28.755303384073802</v>
      </c>
      <c r="F2538">
        <v>242.046244794073</v>
      </c>
      <c r="G2538">
        <v>32.677324999996898</v>
      </c>
    </row>
    <row r="2539" spans="1:7" x14ac:dyDescent="0.25">
      <c r="A2539">
        <v>25.469999999997501</v>
      </c>
      <c r="B2539">
        <v>0.833166003227233</v>
      </c>
      <c r="C2539">
        <v>5.8000450134277299</v>
      </c>
      <c r="D2539">
        <v>0.833166003227233</v>
      </c>
      <c r="E2539">
        <v>28.7555972945772</v>
      </c>
      <c r="F2539">
        <v>242.04653870457699</v>
      </c>
      <c r="G2539">
        <v>32.687324999995298</v>
      </c>
    </row>
    <row r="2540" spans="1:7" x14ac:dyDescent="0.25">
      <c r="A2540">
        <v>25.479999999999499</v>
      </c>
      <c r="B2540">
        <v>0.83349293470382602</v>
      </c>
      <c r="C2540">
        <v>5.8014149665832502</v>
      </c>
      <c r="D2540">
        <v>0.83349293470382602</v>
      </c>
      <c r="E2540">
        <v>28.7559242260538</v>
      </c>
      <c r="F2540">
        <v>242.04686563605301</v>
      </c>
      <c r="G2540">
        <v>32.697324999997299</v>
      </c>
    </row>
    <row r="2541" spans="1:7" x14ac:dyDescent="0.25">
      <c r="A2541">
        <v>25.489999999997899</v>
      </c>
      <c r="B2541">
        <v>0.83382570743560702</v>
      </c>
      <c r="C2541">
        <v>5.8027157783508301</v>
      </c>
      <c r="D2541">
        <v>0.83382570743560702</v>
      </c>
      <c r="E2541">
        <v>28.756256998785599</v>
      </c>
      <c r="F2541">
        <v>242.04719840878499</v>
      </c>
      <c r="G2541">
        <v>32.707324999995699</v>
      </c>
    </row>
    <row r="2542" spans="1:7" x14ac:dyDescent="0.25">
      <c r="A2542">
        <v>25.5</v>
      </c>
      <c r="B2542">
        <v>0.83413934707641602</v>
      </c>
      <c r="C2542">
        <v>5.8026595115661603</v>
      </c>
      <c r="D2542">
        <v>0.83413934707641602</v>
      </c>
      <c r="E2542">
        <v>28.7565706384264</v>
      </c>
      <c r="F2542">
        <v>242.047512048426</v>
      </c>
      <c r="G2542">
        <v>32.7173249999977</v>
      </c>
    </row>
    <row r="2543" spans="1:7" x14ac:dyDescent="0.25">
      <c r="A2543">
        <v>25.5099999999983</v>
      </c>
      <c r="B2543">
        <v>0.83444571495056097</v>
      </c>
      <c r="C2543">
        <v>5.8049535751342702</v>
      </c>
      <c r="D2543">
        <v>0.83444571495056097</v>
      </c>
      <c r="E2543">
        <v>28.756877006300599</v>
      </c>
      <c r="F2543">
        <v>242.0478184163</v>
      </c>
      <c r="G2543">
        <v>32.7273249999961</v>
      </c>
    </row>
    <row r="2544" spans="1:7" x14ac:dyDescent="0.25">
      <c r="A2544">
        <v>25.520000000000401</v>
      </c>
      <c r="B2544">
        <v>0.834794580936431</v>
      </c>
      <c r="C2544">
        <v>5.8073005676269496</v>
      </c>
      <c r="D2544">
        <v>0.834794580936431</v>
      </c>
      <c r="E2544">
        <v>28.757225872286401</v>
      </c>
      <c r="F2544">
        <v>242.04816728228599</v>
      </c>
      <c r="G2544">
        <v>32.737324999998201</v>
      </c>
    </row>
    <row r="2545" spans="1:7" x14ac:dyDescent="0.25">
      <c r="A2545">
        <v>25.5299999999988</v>
      </c>
      <c r="B2545">
        <v>0.83514565229415805</v>
      </c>
      <c r="C2545">
        <v>5.8091039657592702</v>
      </c>
      <c r="D2545">
        <v>0.83514565229415805</v>
      </c>
      <c r="E2545">
        <v>28.757576943644199</v>
      </c>
      <c r="F2545">
        <v>242.048518353644</v>
      </c>
      <c r="G2545">
        <v>32.7473249999966</v>
      </c>
    </row>
    <row r="2546" spans="1:7" x14ac:dyDescent="0.25">
      <c r="A2546">
        <v>25.5399999999972</v>
      </c>
      <c r="B2546">
        <v>0.83548390865325906</v>
      </c>
      <c r="C2546">
        <v>5.8101816177368102</v>
      </c>
      <c r="D2546">
        <v>0.83548390865325906</v>
      </c>
      <c r="E2546">
        <v>28.7579152000033</v>
      </c>
      <c r="F2546">
        <v>242.04885661000301</v>
      </c>
      <c r="G2546">
        <v>32.757324999994999</v>
      </c>
    </row>
    <row r="2547" spans="1:7" x14ac:dyDescent="0.25">
      <c r="A2547">
        <v>25.549999999999201</v>
      </c>
      <c r="B2547">
        <v>0.83580559492111195</v>
      </c>
      <c r="C2547">
        <v>5.8119812011718697</v>
      </c>
      <c r="D2547">
        <v>0.83580559492111195</v>
      </c>
      <c r="E2547">
        <v>28.758236886271099</v>
      </c>
      <c r="F2547">
        <v>242.04917829627101</v>
      </c>
      <c r="G2547">
        <v>32.767324999997001</v>
      </c>
    </row>
    <row r="2548" spans="1:7" x14ac:dyDescent="0.25">
      <c r="A2548">
        <v>25.559999999997601</v>
      </c>
      <c r="B2548">
        <v>0.83610147237777699</v>
      </c>
      <c r="C2548">
        <v>5.81414794921875</v>
      </c>
      <c r="D2548">
        <v>0.83610147237777699</v>
      </c>
      <c r="E2548">
        <v>28.7585327637278</v>
      </c>
      <c r="F2548">
        <v>242.04947417372699</v>
      </c>
      <c r="G2548">
        <v>32.7773249999954</v>
      </c>
    </row>
    <row r="2549" spans="1:7" x14ac:dyDescent="0.25">
      <c r="A2549">
        <v>25.569999999999698</v>
      </c>
      <c r="B2549">
        <v>0.83644002676010099</v>
      </c>
      <c r="C2549">
        <v>5.8164505958557102</v>
      </c>
      <c r="D2549">
        <v>0.83644002676010099</v>
      </c>
      <c r="E2549">
        <v>28.758871318110099</v>
      </c>
      <c r="F2549">
        <v>242.04981272811</v>
      </c>
      <c r="G2549">
        <v>32.787324999997502</v>
      </c>
    </row>
    <row r="2550" spans="1:7" x14ac:dyDescent="0.25">
      <c r="A2550">
        <v>25.579999999998101</v>
      </c>
      <c r="B2550">
        <v>0.83680248260498002</v>
      </c>
      <c r="C2550">
        <v>5.8190960884094203</v>
      </c>
      <c r="D2550">
        <v>0.83680248260498002</v>
      </c>
      <c r="E2550">
        <v>28.759233773955</v>
      </c>
      <c r="F2550">
        <v>242.05017518395499</v>
      </c>
      <c r="G2550">
        <v>32.797324999995901</v>
      </c>
    </row>
    <row r="2551" spans="1:7" x14ac:dyDescent="0.25">
      <c r="A2551">
        <v>25.590000000000099</v>
      </c>
      <c r="B2551">
        <v>0.83713936805725098</v>
      </c>
      <c r="C2551">
        <v>5.8211164474487296</v>
      </c>
      <c r="D2551">
        <v>0.83713936805725098</v>
      </c>
      <c r="E2551">
        <v>28.759570659407299</v>
      </c>
      <c r="F2551">
        <v>242.05051206940701</v>
      </c>
      <c r="G2551">
        <v>32.807324999997903</v>
      </c>
    </row>
    <row r="2552" spans="1:7" x14ac:dyDescent="0.25">
      <c r="A2552">
        <v>25.599999999998499</v>
      </c>
      <c r="B2552">
        <v>0.83745855093002297</v>
      </c>
      <c r="C2552">
        <v>5.8236346244812003</v>
      </c>
      <c r="D2552">
        <v>0.83745855093002297</v>
      </c>
      <c r="E2552">
        <v>28.75988984228</v>
      </c>
      <c r="F2552">
        <v>242.05083125228001</v>
      </c>
      <c r="G2552">
        <v>32.817324999996302</v>
      </c>
    </row>
    <row r="2553" spans="1:7" x14ac:dyDescent="0.25">
      <c r="A2553">
        <v>25.6100000000005</v>
      </c>
      <c r="B2553">
        <v>0.83776193857192904</v>
      </c>
      <c r="C2553">
        <v>5.8243250846862704</v>
      </c>
      <c r="D2553">
        <v>0.83776193857192904</v>
      </c>
      <c r="E2553">
        <v>28.760193229921899</v>
      </c>
      <c r="F2553">
        <v>242.051134639921</v>
      </c>
      <c r="G2553">
        <v>32.827324999998297</v>
      </c>
    </row>
    <row r="2554" spans="1:7" x14ac:dyDescent="0.25">
      <c r="A2554">
        <v>25.6199999999989</v>
      </c>
      <c r="B2554">
        <v>0.83809465169906605</v>
      </c>
      <c r="C2554">
        <v>5.8264632225036603</v>
      </c>
      <c r="D2554">
        <v>0.83809465169906605</v>
      </c>
      <c r="E2554">
        <v>28.7605259430491</v>
      </c>
      <c r="F2554">
        <v>242.05146735304899</v>
      </c>
      <c r="G2554">
        <v>32.837324999996703</v>
      </c>
    </row>
    <row r="2555" spans="1:7" x14ac:dyDescent="0.25">
      <c r="A2555">
        <v>25.629999999997299</v>
      </c>
      <c r="B2555">
        <v>0.83843851089477495</v>
      </c>
      <c r="C2555">
        <v>5.8281116485595703</v>
      </c>
      <c r="D2555">
        <v>0.83843851089477495</v>
      </c>
      <c r="E2555">
        <v>28.760869802244802</v>
      </c>
      <c r="F2555">
        <v>242.05181121224399</v>
      </c>
      <c r="G2555">
        <v>32.847324999995102</v>
      </c>
    </row>
    <row r="2556" spans="1:7" x14ac:dyDescent="0.25">
      <c r="A2556">
        <v>25.6399999999994</v>
      </c>
      <c r="B2556">
        <v>0.83874934911727905</v>
      </c>
      <c r="C2556">
        <v>5.8295593261718697</v>
      </c>
      <c r="D2556">
        <v>0.83874934911727905</v>
      </c>
      <c r="E2556">
        <v>28.761180640467298</v>
      </c>
      <c r="F2556">
        <v>242.05212205046701</v>
      </c>
      <c r="G2556">
        <v>32.857324999997203</v>
      </c>
    </row>
    <row r="2557" spans="1:7" x14ac:dyDescent="0.25">
      <c r="A2557">
        <v>25.649999999997799</v>
      </c>
      <c r="B2557">
        <v>0.83906799554824796</v>
      </c>
      <c r="C2557">
        <v>5.8308563232421804</v>
      </c>
      <c r="D2557">
        <v>0.83906799554824796</v>
      </c>
      <c r="E2557">
        <v>28.7614992868982</v>
      </c>
      <c r="F2557">
        <v>242.052440696898</v>
      </c>
      <c r="G2557">
        <v>32.867324999995603</v>
      </c>
    </row>
    <row r="2558" spans="1:7" x14ac:dyDescent="0.25">
      <c r="A2558">
        <v>25.659999999999801</v>
      </c>
      <c r="B2558">
        <v>0.83940517902374201</v>
      </c>
      <c r="C2558">
        <v>5.83329010009765</v>
      </c>
      <c r="D2558">
        <v>0.83940517902374201</v>
      </c>
      <c r="E2558">
        <v>28.761836470373702</v>
      </c>
      <c r="F2558">
        <v>242.05277788037299</v>
      </c>
      <c r="G2558">
        <v>32.877324999997597</v>
      </c>
    </row>
    <row r="2559" spans="1:7" x14ac:dyDescent="0.25">
      <c r="A2559">
        <v>25.6699999999982</v>
      </c>
      <c r="B2559">
        <v>0.83971434831619196</v>
      </c>
      <c r="C2559">
        <v>5.8337368965148899</v>
      </c>
      <c r="D2559">
        <v>0.83971434831619196</v>
      </c>
      <c r="E2559">
        <v>28.762145639666201</v>
      </c>
      <c r="F2559">
        <v>242.053087049666</v>
      </c>
      <c r="G2559">
        <v>32.887324999995997</v>
      </c>
    </row>
    <row r="2560" spans="1:7" x14ac:dyDescent="0.25">
      <c r="A2560">
        <v>25.680000000000199</v>
      </c>
      <c r="B2560">
        <v>0.84002435207366899</v>
      </c>
      <c r="C2560">
        <v>5.8344216346740696</v>
      </c>
      <c r="D2560">
        <v>0.84002435207366899</v>
      </c>
      <c r="E2560">
        <v>28.762455643423699</v>
      </c>
      <c r="F2560">
        <v>242.053397053423</v>
      </c>
      <c r="G2560">
        <v>32.897324999997998</v>
      </c>
    </row>
    <row r="2561" spans="1:7" x14ac:dyDescent="0.25">
      <c r="A2561">
        <v>25.689999999998602</v>
      </c>
      <c r="B2561">
        <v>0.84036988019943204</v>
      </c>
      <c r="C2561">
        <v>5.8353929519653303</v>
      </c>
      <c r="D2561">
        <v>0.84036988019943204</v>
      </c>
      <c r="E2561">
        <v>28.762801171549398</v>
      </c>
      <c r="F2561">
        <v>242.05374258154899</v>
      </c>
      <c r="G2561">
        <v>32.907324999996398</v>
      </c>
    </row>
    <row r="2562" spans="1:7" x14ac:dyDescent="0.25">
      <c r="A2562">
        <v>25.700000000000699</v>
      </c>
      <c r="B2562">
        <v>0.84070122241973799</v>
      </c>
      <c r="C2562">
        <v>5.8366441726684499</v>
      </c>
      <c r="D2562">
        <v>0.84070122241973799</v>
      </c>
      <c r="E2562">
        <v>28.763132513769701</v>
      </c>
      <c r="F2562">
        <v>242.05407392376901</v>
      </c>
      <c r="G2562">
        <v>32.917324999998499</v>
      </c>
    </row>
    <row r="2563" spans="1:7" x14ac:dyDescent="0.25">
      <c r="A2563">
        <v>25.709999999999098</v>
      </c>
      <c r="B2563">
        <v>0.84102594852447499</v>
      </c>
      <c r="C2563">
        <v>5.8382072448730398</v>
      </c>
      <c r="D2563">
        <v>0.84102594852447499</v>
      </c>
      <c r="E2563">
        <v>28.763457239874501</v>
      </c>
      <c r="F2563">
        <v>242.054398649874</v>
      </c>
      <c r="G2563">
        <v>32.927324999996898</v>
      </c>
    </row>
    <row r="2564" spans="1:7" x14ac:dyDescent="0.25">
      <c r="A2564">
        <v>25.719999999997501</v>
      </c>
      <c r="B2564">
        <v>0.84134042263030995</v>
      </c>
      <c r="C2564">
        <v>5.8394308090209899</v>
      </c>
      <c r="D2564">
        <v>0.84134042263030995</v>
      </c>
      <c r="E2564">
        <v>28.763771713980301</v>
      </c>
      <c r="F2564">
        <v>242.05471312398001</v>
      </c>
      <c r="G2564">
        <v>32.937324999995298</v>
      </c>
    </row>
    <row r="2565" spans="1:7" x14ac:dyDescent="0.25">
      <c r="A2565">
        <v>25.729999999999499</v>
      </c>
      <c r="B2565">
        <v>0.84169924259185702</v>
      </c>
      <c r="C2565">
        <v>5.8416934013366602</v>
      </c>
      <c r="D2565">
        <v>0.84169924259185702</v>
      </c>
      <c r="E2565">
        <v>28.764130533941898</v>
      </c>
      <c r="F2565">
        <v>242.05507194394099</v>
      </c>
      <c r="G2565">
        <v>32.947324999997299</v>
      </c>
    </row>
    <row r="2566" spans="1:7" x14ac:dyDescent="0.25">
      <c r="A2566">
        <v>25.739999999997899</v>
      </c>
      <c r="B2566">
        <v>0.84206801652908303</v>
      </c>
      <c r="C2566">
        <v>5.8430986404418901</v>
      </c>
      <c r="D2566">
        <v>0.84206801652908303</v>
      </c>
      <c r="E2566">
        <v>28.764499307879099</v>
      </c>
      <c r="F2566">
        <v>242.05544071787901</v>
      </c>
      <c r="G2566">
        <v>32.957324999995699</v>
      </c>
    </row>
    <row r="2567" spans="1:7" x14ac:dyDescent="0.25">
      <c r="A2567">
        <v>25.75</v>
      </c>
      <c r="B2567">
        <v>0.84239691495895297</v>
      </c>
      <c r="C2567">
        <v>5.8442788124084402</v>
      </c>
      <c r="D2567">
        <v>0.84239691495895297</v>
      </c>
      <c r="E2567">
        <v>28.764828206309002</v>
      </c>
      <c r="F2567">
        <v>242.055769616308</v>
      </c>
      <c r="G2567">
        <v>32.9673249999977</v>
      </c>
    </row>
    <row r="2568" spans="1:7" x14ac:dyDescent="0.25">
      <c r="A2568">
        <v>25.7599999999983</v>
      </c>
      <c r="B2568">
        <v>0.84270912408828702</v>
      </c>
      <c r="C2568">
        <v>5.8447718620300204</v>
      </c>
      <c r="D2568">
        <v>0.84270912408828702</v>
      </c>
      <c r="E2568">
        <v>28.765140415438299</v>
      </c>
      <c r="F2568">
        <v>242.05608182543801</v>
      </c>
      <c r="G2568">
        <v>32.9773249999961</v>
      </c>
    </row>
    <row r="2569" spans="1:7" x14ac:dyDescent="0.25">
      <c r="A2569">
        <v>25.770000000000401</v>
      </c>
      <c r="B2569">
        <v>0.84304136037826505</v>
      </c>
      <c r="C2569">
        <v>5.8476686477661097</v>
      </c>
      <c r="D2569">
        <v>0.84304136037826505</v>
      </c>
      <c r="E2569">
        <v>28.765472651728299</v>
      </c>
      <c r="F2569">
        <v>242.05641406172799</v>
      </c>
      <c r="G2569">
        <v>32.987324999998201</v>
      </c>
    </row>
    <row r="2570" spans="1:7" x14ac:dyDescent="0.25">
      <c r="A2570">
        <v>25.7799999999988</v>
      </c>
      <c r="B2570">
        <v>0.84339380264282204</v>
      </c>
      <c r="C2570">
        <v>5.8496232032775799</v>
      </c>
      <c r="D2570">
        <v>0.84339380264282204</v>
      </c>
      <c r="E2570">
        <v>28.765825093992799</v>
      </c>
      <c r="F2570">
        <v>242.05676650399201</v>
      </c>
      <c r="G2570">
        <v>32.9973249999966</v>
      </c>
    </row>
    <row r="2571" spans="1:7" x14ac:dyDescent="0.25">
      <c r="A2571">
        <v>25.7899999999972</v>
      </c>
      <c r="B2571">
        <v>0.84373348951339699</v>
      </c>
      <c r="C2571">
        <v>5.8503346443176198</v>
      </c>
      <c r="D2571">
        <v>0.84373348951339699</v>
      </c>
      <c r="E2571">
        <v>28.766164780863399</v>
      </c>
      <c r="F2571">
        <v>242.05710619086301</v>
      </c>
      <c r="G2571">
        <v>33.007324999994999</v>
      </c>
    </row>
    <row r="2572" spans="1:7" x14ac:dyDescent="0.25">
      <c r="A2572">
        <v>25.799999999999201</v>
      </c>
      <c r="B2572">
        <v>0.84407317638397195</v>
      </c>
      <c r="C2572">
        <v>5.8520326614379803</v>
      </c>
      <c r="D2572">
        <v>0.84407317638397195</v>
      </c>
      <c r="E2572">
        <v>28.766504467733998</v>
      </c>
      <c r="F2572">
        <v>242.05744587773401</v>
      </c>
      <c r="G2572">
        <v>33.017324999997001</v>
      </c>
    </row>
    <row r="2573" spans="1:7" x14ac:dyDescent="0.25">
      <c r="A2573">
        <v>25.809999999997601</v>
      </c>
      <c r="B2573">
        <v>0.84440314769744795</v>
      </c>
      <c r="C2573">
        <v>5.8543953895568803</v>
      </c>
      <c r="D2573">
        <v>0.84440314769744795</v>
      </c>
      <c r="E2573">
        <v>28.7668344390474</v>
      </c>
      <c r="F2573">
        <v>242.057775849047</v>
      </c>
      <c r="G2573">
        <v>33.0273249999954</v>
      </c>
    </row>
    <row r="2574" spans="1:7" x14ac:dyDescent="0.25">
      <c r="A2574">
        <v>25.819999999999698</v>
      </c>
      <c r="B2574">
        <v>0.84475195407867398</v>
      </c>
      <c r="C2574">
        <v>5.8578228950500399</v>
      </c>
      <c r="D2574">
        <v>0.84475195407867398</v>
      </c>
      <c r="E2574">
        <v>28.767183245428701</v>
      </c>
      <c r="F2574">
        <v>242.058124655428</v>
      </c>
      <c r="G2574">
        <v>33.037324999997502</v>
      </c>
    </row>
    <row r="2575" spans="1:7" x14ac:dyDescent="0.25">
      <c r="A2575">
        <v>25.829999999998101</v>
      </c>
      <c r="B2575">
        <v>0.84512245655059803</v>
      </c>
      <c r="C2575">
        <v>5.8585610389709402</v>
      </c>
      <c r="D2575">
        <v>0.84512245655059803</v>
      </c>
      <c r="E2575">
        <v>28.7675537479006</v>
      </c>
      <c r="F2575">
        <v>242.05849515790001</v>
      </c>
      <c r="G2575">
        <v>33.047324999995901</v>
      </c>
    </row>
    <row r="2576" spans="1:7" x14ac:dyDescent="0.25">
      <c r="A2576">
        <v>25.840000000000099</v>
      </c>
      <c r="B2576">
        <v>0.84549927711486805</v>
      </c>
      <c r="C2576">
        <v>5.8593387603759703</v>
      </c>
      <c r="D2576">
        <v>0.84549927711486805</v>
      </c>
      <c r="E2576">
        <v>28.767930568464902</v>
      </c>
      <c r="F2576">
        <v>242.058871978464</v>
      </c>
      <c r="G2576">
        <v>33.057324999997903</v>
      </c>
    </row>
    <row r="2577" spans="1:7" x14ac:dyDescent="0.25">
      <c r="A2577">
        <v>25.849999999998499</v>
      </c>
      <c r="B2577">
        <v>0.84586447477340698</v>
      </c>
      <c r="C2577">
        <v>5.8614134788513104</v>
      </c>
      <c r="D2577">
        <v>0.84586447477340698</v>
      </c>
      <c r="E2577">
        <v>28.768295766123401</v>
      </c>
      <c r="F2577">
        <v>242.05923717612299</v>
      </c>
      <c r="G2577">
        <v>33.067324999996302</v>
      </c>
    </row>
    <row r="2578" spans="1:7" x14ac:dyDescent="0.25">
      <c r="A2578">
        <v>25.8600000000005</v>
      </c>
      <c r="B2578">
        <v>0.84621220827102595</v>
      </c>
      <c r="C2578">
        <v>5.8651409149169904</v>
      </c>
      <c r="D2578">
        <v>0.84621220827102595</v>
      </c>
      <c r="E2578">
        <v>28.768643499621</v>
      </c>
      <c r="F2578">
        <v>242.05958490962101</v>
      </c>
      <c r="G2578">
        <v>33.077324999998297</v>
      </c>
    </row>
    <row r="2579" spans="1:7" x14ac:dyDescent="0.25">
      <c r="A2579">
        <v>25.8699999999989</v>
      </c>
      <c r="B2579">
        <v>0.84658241271972601</v>
      </c>
      <c r="C2579">
        <v>5.86747121810913</v>
      </c>
      <c r="D2579">
        <v>0.84658241271972601</v>
      </c>
      <c r="E2579">
        <v>28.7690137040697</v>
      </c>
      <c r="F2579">
        <v>242.059955114069</v>
      </c>
      <c r="G2579">
        <v>33.087324999996703</v>
      </c>
    </row>
    <row r="2580" spans="1:7" x14ac:dyDescent="0.25">
      <c r="A2580">
        <v>25.879999999997299</v>
      </c>
      <c r="B2580">
        <v>0.84692764282226496</v>
      </c>
      <c r="C2580">
        <v>5.8690481185912997</v>
      </c>
      <c r="D2580">
        <v>0.84692764282226496</v>
      </c>
      <c r="E2580">
        <v>28.769358934172299</v>
      </c>
      <c r="F2580">
        <v>242.06030034417199</v>
      </c>
      <c r="G2580">
        <v>33.097324999995102</v>
      </c>
    </row>
    <row r="2581" spans="1:7" x14ac:dyDescent="0.25">
      <c r="A2581">
        <v>25.8899999999994</v>
      </c>
      <c r="B2581">
        <v>0.84731835126876798</v>
      </c>
      <c r="C2581">
        <v>5.8714714050292898</v>
      </c>
      <c r="D2581">
        <v>0.84731835126876798</v>
      </c>
      <c r="E2581">
        <v>28.769749642618802</v>
      </c>
      <c r="F2581">
        <v>242.06069105261801</v>
      </c>
      <c r="G2581">
        <v>33.107324999997203</v>
      </c>
    </row>
    <row r="2582" spans="1:7" x14ac:dyDescent="0.25">
      <c r="A2582">
        <v>25.899999999997799</v>
      </c>
      <c r="B2582">
        <v>0.84769546985626198</v>
      </c>
      <c r="C2582">
        <v>5.8742775917053196</v>
      </c>
      <c r="D2582">
        <v>0.84769546985626198</v>
      </c>
      <c r="E2582">
        <v>28.770126761206299</v>
      </c>
      <c r="F2582">
        <v>242.06106817120599</v>
      </c>
      <c r="G2582">
        <v>33.117324999995603</v>
      </c>
    </row>
    <row r="2583" spans="1:7" x14ac:dyDescent="0.25">
      <c r="A2583">
        <v>25.909999999999801</v>
      </c>
      <c r="B2583">
        <v>0.84809058904647805</v>
      </c>
      <c r="C2583">
        <v>5.8770470619201598</v>
      </c>
      <c r="D2583">
        <v>0.84809058904647805</v>
      </c>
      <c r="E2583">
        <v>28.770521880396501</v>
      </c>
      <c r="F2583">
        <v>242.06146329039601</v>
      </c>
      <c r="G2583">
        <v>33.127324999997597</v>
      </c>
    </row>
    <row r="2584" spans="1:7" x14ac:dyDescent="0.25">
      <c r="A2584">
        <v>25.9199999999982</v>
      </c>
      <c r="B2584">
        <v>0.84846383333206099</v>
      </c>
      <c r="C2584">
        <v>5.8783812522888104</v>
      </c>
      <c r="D2584">
        <v>0.84846383333206099</v>
      </c>
      <c r="E2584">
        <v>28.770895124682099</v>
      </c>
      <c r="F2584">
        <v>242.06183653468199</v>
      </c>
      <c r="G2584">
        <v>33.137324999995997</v>
      </c>
    </row>
    <row r="2585" spans="1:7" x14ac:dyDescent="0.25">
      <c r="A2585">
        <v>25.930000000000199</v>
      </c>
      <c r="B2585">
        <v>0.84880936145782404</v>
      </c>
      <c r="C2585">
        <v>5.8803915977478001</v>
      </c>
      <c r="D2585">
        <v>0.84880936145782404</v>
      </c>
      <c r="E2585">
        <v>28.771240652807801</v>
      </c>
      <c r="F2585">
        <v>242.06218206280701</v>
      </c>
      <c r="G2585">
        <v>33.147324999997998</v>
      </c>
    </row>
    <row r="2586" spans="1:7" x14ac:dyDescent="0.25">
      <c r="A2586">
        <v>25.939999999998602</v>
      </c>
      <c r="B2586">
        <v>0.84917759895324696</v>
      </c>
      <c r="C2586">
        <v>5.8824386596679599</v>
      </c>
      <c r="D2586">
        <v>0.84917759895324696</v>
      </c>
      <c r="E2586">
        <v>28.771608890303199</v>
      </c>
      <c r="F2586">
        <v>242.062550300303</v>
      </c>
      <c r="G2586">
        <v>33.157324999996398</v>
      </c>
    </row>
    <row r="2587" spans="1:7" x14ac:dyDescent="0.25">
      <c r="A2587">
        <v>25.950000000000699</v>
      </c>
      <c r="B2587">
        <v>0.84957385063171298</v>
      </c>
      <c r="C2587">
        <v>5.8859529495239196</v>
      </c>
      <c r="D2587">
        <v>0.84957385063171298</v>
      </c>
      <c r="E2587">
        <v>28.772005141981701</v>
      </c>
      <c r="F2587">
        <v>242.06294655198101</v>
      </c>
      <c r="G2587">
        <v>33.167324999998499</v>
      </c>
    </row>
    <row r="2588" spans="1:7" x14ac:dyDescent="0.25">
      <c r="A2588">
        <v>25.959999999999098</v>
      </c>
      <c r="B2588">
        <v>0.84995043277740401</v>
      </c>
      <c r="C2588">
        <v>5.8883557319641104</v>
      </c>
      <c r="D2588">
        <v>0.84995043277740401</v>
      </c>
      <c r="E2588">
        <v>28.772381724127399</v>
      </c>
      <c r="F2588">
        <v>242.06332313412699</v>
      </c>
      <c r="G2588">
        <v>33.177324999996898</v>
      </c>
    </row>
    <row r="2589" spans="1:7" x14ac:dyDescent="0.25">
      <c r="A2589">
        <v>25.969999999997501</v>
      </c>
      <c r="B2589">
        <v>0.85030233860015803</v>
      </c>
      <c r="C2589">
        <v>5.8902873992919904</v>
      </c>
      <c r="D2589">
        <v>0.85030233860015803</v>
      </c>
      <c r="E2589">
        <v>28.772733629950199</v>
      </c>
      <c r="F2589">
        <v>242.06367503995</v>
      </c>
      <c r="G2589">
        <v>33.187324999995298</v>
      </c>
    </row>
    <row r="2590" spans="1:7" x14ac:dyDescent="0.25">
      <c r="A2590">
        <v>25.979999999999499</v>
      </c>
      <c r="B2590">
        <v>0.85068333148956299</v>
      </c>
      <c r="C2590">
        <v>5.8906145095825098</v>
      </c>
      <c r="D2590">
        <v>0.85068333148956299</v>
      </c>
      <c r="E2590">
        <v>28.7731146228396</v>
      </c>
      <c r="F2590">
        <v>242.06405603283901</v>
      </c>
      <c r="G2590">
        <v>33.197324999997299</v>
      </c>
    </row>
    <row r="2591" spans="1:7" x14ac:dyDescent="0.25">
      <c r="A2591">
        <v>25.989999999997899</v>
      </c>
      <c r="B2591">
        <v>0.85105103254318204</v>
      </c>
      <c r="C2591">
        <v>5.8914303779601997</v>
      </c>
      <c r="D2591">
        <v>0.85105103254318204</v>
      </c>
      <c r="E2591">
        <v>28.773482323893202</v>
      </c>
      <c r="F2591">
        <v>242.06442373389299</v>
      </c>
      <c r="G2591">
        <v>33.207324999995699</v>
      </c>
    </row>
    <row r="2592" spans="1:7" x14ac:dyDescent="0.25">
      <c r="A2592">
        <v>26</v>
      </c>
      <c r="B2592">
        <v>0.85142207145690896</v>
      </c>
      <c r="C2592">
        <v>5.8946366310119602</v>
      </c>
      <c r="D2592">
        <v>0.85142207145690896</v>
      </c>
      <c r="E2592">
        <v>28.7738533628069</v>
      </c>
      <c r="F2592">
        <v>242.06479477280601</v>
      </c>
      <c r="G2592">
        <v>33.2173249999977</v>
      </c>
    </row>
    <row r="2593" spans="1:7" x14ac:dyDescent="0.25">
      <c r="A2593">
        <v>26.0099999999983</v>
      </c>
      <c r="B2593">
        <v>0.85179585218429499</v>
      </c>
      <c r="C2593">
        <v>5.8968834877014098</v>
      </c>
      <c r="D2593">
        <v>0.85179585218429499</v>
      </c>
      <c r="E2593">
        <v>28.774227143534301</v>
      </c>
      <c r="F2593">
        <v>242.06516855353399</v>
      </c>
      <c r="G2593">
        <v>33.2273249999961</v>
      </c>
    </row>
    <row r="2594" spans="1:7" x14ac:dyDescent="0.25">
      <c r="A2594">
        <v>26.020000000000401</v>
      </c>
      <c r="B2594">
        <v>0.85214632749557495</v>
      </c>
      <c r="C2594">
        <v>5.8984470367431596</v>
      </c>
      <c r="D2594">
        <v>0.85214632749557495</v>
      </c>
      <c r="E2594">
        <v>28.774577618845601</v>
      </c>
      <c r="F2594">
        <v>242.06551902884499</v>
      </c>
      <c r="G2594">
        <v>33.237324999998201</v>
      </c>
    </row>
    <row r="2595" spans="1:7" x14ac:dyDescent="0.25">
      <c r="A2595">
        <v>26.0299999999988</v>
      </c>
      <c r="B2595">
        <v>0.85249876976013095</v>
      </c>
      <c r="C2595">
        <v>5.90091848373413</v>
      </c>
      <c r="D2595">
        <v>0.85249876976013095</v>
      </c>
      <c r="E2595">
        <v>28.774930061110101</v>
      </c>
      <c r="F2595">
        <v>242.06587147111</v>
      </c>
      <c r="G2595">
        <v>33.2473249999966</v>
      </c>
    </row>
    <row r="2596" spans="1:7" x14ac:dyDescent="0.25">
      <c r="A2596">
        <v>26.0399999999972</v>
      </c>
      <c r="B2596">
        <v>0.85282737016677801</v>
      </c>
      <c r="C2596">
        <v>5.9031271934509197</v>
      </c>
      <c r="D2596">
        <v>0.85282737016677801</v>
      </c>
      <c r="E2596">
        <v>28.775258661516801</v>
      </c>
      <c r="F2596">
        <v>242.06620007151599</v>
      </c>
      <c r="G2596">
        <v>33.257324999994999</v>
      </c>
    </row>
    <row r="2597" spans="1:7" x14ac:dyDescent="0.25">
      <c r="A2597">
        <v>26.049999999999201</v>
      </c>
      <c r="B2597">
        <v>0.85316264629364003</v>
      </c>
      <c r="C2597">
        <v>5.9057707786559996</v>
      </c>
      <c r="D2597">
        <v>0.85316264629364003</v>
      </c>
      <c r="E2597">
        <v>28.775593937643599</v>
      </c>
      <c r="F2597">
        <v>242.066535347643</v>
      </c>
      <c r="G2597">
        <v>33.267324999997001</v>
      </c>
    </row>
    <row r="2598" spans="1:7" x14ac:dyDescent="0.25">
      <c r="A2598">
        <v>26.059999999997601</v>
      </c>
      <c r="B2598">
        <v>0.85353422164916903</v>
      </c>
      <c r="C2598">
        <v>5.9059925079345703</v>
      </c>
      <c r="D2598">
        <v>0.85353422164916903</v>
      </c>
      <c r="E2598">
        <v>28.7759655129992</v>
      </c>
      <c r="F2598">
        <v>242.06690692299901</v>
      </c>
      <c r="G2598">
        <v>33.2773249999954</v>
      </c>
    </row>
    <row r="2599" spans="1:7" x14ac:dyDescent="0.25">
      <c r="A2599">
        <v>26.069999999999698</v>
      </c>
      <c r="B2599">
        <v>0.85388523340225198</v>
      </c>
      <c r="C2599">
        <v>5.9068179130554102</v>
      </c>
      <c r="D2599">
        <v>0.85388523340225198</v>
      </c>
      <c r="E2599">
        <v>28.7763165247523</v>
      </c>
      <c r="F2599">
        <v>242.06725793475201</v>
      </c>
      <c r="G2599">
        <v>33.287324999997502</v>
      </c>
    </row>
    <row r="2600" spans="1:7" x14ac:dyDescent="0.25">
      <c r="A2600">
        <v>26.079999999998101</v>
      </c>
      <c r="B2600">
        <v>0.85423439741134599</v>
      </c>
      <c r="C2600">
        <v>5.9089426994323704</v>
      </c>
      <c r="D2600">
        <v>0.85423439741134599</v>
      </c>
      <c r="E2600">
        <v>28.776665688761302</v>
      </c>
      <c r="F2600">
        <v>242.06760709876099</v>
      </c>
      <c r="G2600">
        <v>33.297324999995901</v>
      </c>
    </row>
    <row r="2601" spans="1:7" x14ac:dyDescent="0.25">
      <c r="A2601">
        <v>26.090000000000099</v>
      </c>
      <c r="B2601">
        <v>0.85458821058273304</v>
      </c>
      <c r="C2601">
        <v>5.91153764724731</v>
      </c>
      <c r="D2601">
        <v>0.85458821058273304</v>
      </c>
      <c r="E2601">
        <v>28.777019501932699</v>
      </c>
      <c r="F2601">
        <v>242.067960911932</v>
      </c>
      <c r="G2601">
        <v>33.307324999997903</v>
      </c>
    </row>
    <row r="2602" spans="1:7" x14ac:dyDescent="0.25">
      <c r="A2602">
        <v>26.099999999998499</v>
      </c>
      <c r="B2602">
        <v>0.85491681098937899</v>
      </c>
      <c r="C2602">
        <v>5.91288089752197</v>
      </c>
      <c r="D2602">
        <v>0.85491681098937899</v>
      </c>
      <c r="E2602">
        <v>28.777348102339399</v>
      </c>
      <c r="F2602">
        <v>242.06828951233899</v>
      </c>
      <c r="G2602">
        <v>33.317324999996302</v>
      </c>
    </row>
    <row r="2603" spans="1:7" x14ac:dyDescent="0.25">
      <c r="A2603">
        <v>26.1100000000005</v>
      </c>
      <c r="B2603">
        <v>0.855257868766784</v>
      </c>
      <c r="C2603">
        <v>5.9135565757751403</v>
      </c>
      <c r="D2603">
        <v>0.855257868766784</v>
      </c>
      <c r="E2603">
        <v>28.7776891601168</v>
      </c>
      <c r="F2603">
        <v>242.068630570116</v>
      </c>
      <c r="G2603">
        <v>33.327324999998297</v>
      </c>
    </row>
    <row r="2604" spans="1:7" x14ac:dyDescent="0.25">
      <c r="A2604">
        <v>26.1199999999989</v>
      </c>
      <c r="B2604">
        <v>0.855560421943664</v>
      </c>
      <c r="C2604">
        <v>5.9135284423828098</v>
      </c>
      <c r="D2604">
        <v>0.855560421943664</v>
      </c>
      <c r="E2604">
        <v>28.777991713293702</v>
      </c>
      <c r="F2604">
        <v>242.06893312329299</v>
      </c>
      <c r="G2604">
        <v>33.337324999996703</v>
      </c>
    </row>
    <row r="2605" spans="1:7" x14ac:dyDescent="0.25">
      <c r="A2605">
        <v>26.129999999997299</v>
      </c>
      <c r="B2605">
        <v>0.85587626695632901</v>
      </c>
      <c r="C2605">
        <v>5.9144864082336399</v>
      </c>
      <c r="D2605">
        <v>0.85587626695632901</v>
      </c>
      <c r="E2605">
        <v>28.778307558306299</v>
      </c>
      <c r="F2605">
        <v>242.069248968306</v>
      </c>
      <c r="G2605">
        <v>33.347324999995102</v>
      </c>
    </row>
    <row r="2606" spans="1:7" x14ac:dyDescent="0.25">
      <c r="A2606">
        <v>26.1399999999994</v>
      </c>
      <c r="B2606">
        <v>0.85623228549957198</v>
      </c>
      <c r="C2606">
        <v>5.9175648689270002</v>
      </c>
      <c r="D2606">
        <v>0.85623228549957198</v>
      </c>
      <c r="E2606">
        <v>28.778663576849599</v>
      </c>
      <c r="F2606">
        <v>242.06960498684899</v>
      </c>
      <c r="G2606">
        <v>33.357324999997203</v>
      </c>
    </row>
    <row r="2607" spans="1:7" x14ac:dyDescent="0.25">
      <c r="A2607">
        <v>26.149999999997799</v>
      </c>
      <c r="B2607">
        <v>0.85655313730239802</v>
      </c>
      <c r="C2607">
        <v>5.9184083938598597</v>
      </c>
      <c r="D2607">
        <v>0.85655313730239802</v>
      </c>
      <c r="E2607">
        <v>28.7789844286524</v>
      </c>
      <c r="F2607">
        <v>242.06992583865201</v>
      </c>
      <c r="G2607">
        <v>33.367324999995603</v>
      </c>
    </row>
    <row r="2608" spans="1:7" x14ac:dyDescent="0.25">
      <c r="A2608">
        <v>26.159999999999801</v>
      </c>
      <c r="B2608">
        <v>0.85685676336288397</v>
      </c>
      <c r="C2608">
        <v>5.9193434715270898</v>
      </c>
      <c r="D2608">
        <v>0.85685676336288397</v>
      </c>
      <c r="E2608">
        <v>28.7792880547129</v>
      </c>
      <c r="F2608">
        <v>242.07022946471201</v>
      </c>
      <c r="G2608">
        <v>33.377324999997597</v>
      </c>
    </row>
    <row r="2609" spans="1:7" x14ac:dyDescent="0.25">
      <c r="A2609">
        <v>26.1699999999982</v>
      </c>
      <c r="B2609">
        <v>0.85718643665313698</v>
      </c>
      <c r="C2609">
        <v>5.9204993247985804</v>
      </c>
      <c r="D2609">
        <v>0.85718643665313698</v>
      </c>
      <c r="E2609">
        <v>28.7796177280031</v>
      </c>
      <c r="F2609">
        <v>242.07055913800301</v>
      </c>
      <c r="G2609">
        <v>33.387324999995997</v>
      </c>
    </row>
    <row r="2610" spans="1:7" x14ac:dyDescent="0.25">
      <c r="A2610">
        <v>26.180000000000199</v>
      </c>
      <c r="B2610">
        <v>0.85751229524612405</v>
      </c>
      <c r="C2610">
        <v>5.9227747917175204</v>
      </c>
      <c r="D2610">
        <v>0.85751229524612405</v>
      </c>
      <c r="E2610">
        <v>28.779943586596101</v>
      </c>
      <c r="F2610">
        <v>242.07088499659599</v>
      </c>
      <c r="G2610">
        <v>33.397324999997998</v>
      </c>
    </row>
    <row r="2611" spans="1:7" x14ac:dyDescent="0.25">
      <c r="A2611">
        <v>26.189999999998602</v>
      </c>
      <c r="B2611">
        <v>0.85783839225768999</v>
      </c>
      <c r="C2611">
        <v>5.9247894287109304</v>
      </c>
      <c r="D2611">
        <v>0.85783839225768999</v>
      </c>
      <c r="E2611">
        <v>28.780269683607699</v>
      </c>
      <c r="F2611">
        <v>242.07121109360699</v>
      </c>
      <c r="G2611">
        <v>33.407324999996398</v>
      </c>
    </row>
    <row r="2612" spans="1:7" x14ac:dyDescent="0.25">
      <c r="A2612">
        <v>26.200000000000699</v>
      </c>
      <c r="B2612">
        <v>0.85813647508621205</v>
      </c>
      <c r="C2612">
        <v>5.9258279800415004</v>
      </c>
      <c r="D2612">
        <v>0.85813647508621205</v>
      </c>
      <c r="E2612">
        <v>28.780567766436199</v>
      </c>
      <c r="F2612">
        <v>242.071509176436</v>
      </c>
      <c r="G2612">
        <v>33.417324999998499</v>
      </c>
    </row>
    <row r="2613" spans="1:7" x14ac:dyDescent="0.25">
      <c r="A2613">
        <v>26.209999999999098</v>
      </c>
      <c r="B2613">
        <v>0.85843873023986805</v>
      </c>
      <c r="C2613">
        <v>5.9269447326660103</v>
      </c>
      <c r="D2613">
        <v>0.85843873023986805</v>
      </c>
      <c r="E2613">
        <v>28.780870021589902</v>
      </c>
      <c r="F2613">
        <v>242.071811431589</v>
      </c>
      <c r="G2613">
        <v>33.427324999996898</v>
      </c>
    </row>
    <row r="2614" spans="1:7" x14ac:dyDescent="0.25">
      <c r="A2614">
        <v>26.219999999997501</v>
      </c>
      <c r="B2614">
        <v>0.85874098539352395</v>
      </c>
      <c r="C2614">
        <v>5.9287815093994096</v>
      </c>
      <c r="D2614">
        <v>0.85874098539352395</v>
      </c>
      <c r="E2614">
        <v>28.781172276743501</v>
      </c>
      <c r="F2614">
        <v>242.07211368674299</v>
      </c>
      <c r="G2614">
        <v>33.437324999995298</v>
      </c>
    </row>
    <row r="2615" spans="1:7" x14ac:dyDescent="0.25">
      <c r="A2615">
        <v>26.229999999999499</v>
      </c>
      <c r="B2615">
        <v>0.85904598236083896</v>
      </c>
      <c r="C2615">
        <v>5.9299807548522896</v>
      </c>
      <c r="D2615">
        <v>0.85904598236083896</v>
      </c>
      <c r="E2615">
        <v>28.781477273710799</v>
      </c>
      <c r="F2615">
        <v>242.07241868371</v>
      </c>
      <c r="G2615">
        <v>33.447324999997299</v>
      </c>
    </row>
    <row r="2616" spans="1:7" x14ac:dyDescent="0.25">
      <c r="A2616">
        <v>26.239999999997899</v>
      </c>
      <c r="B2616">
        <v>0.85935378074645996</v>
      </c>
      <c r="C2616">
        <v>5.9291610717773402</v>
      </c>
      <c r="D2616">
        <v>0.85935378074645996</v>
      </c>
      <c r="E2616">
        <v>28.7817850720965</v>
      </c>
      <c r="F2616">
        <v>242.07272648209599</v>
      </c>
      <c r="G2616">
        <v>33.457324999995699</v>
      </c>
    </row>
    <row r="2617" spans="1:7" x14ac:dyDescent="0.25">
      <c r="A2617">
        <v>26.25</v>
      </c>
      <c r="B2617">
        <v>0.85965746641159002</v>
      </c>
      <c r="C2617">
        <v>5.9290952682495099</v>
      </c>
      <c r="D2617">
        <v>0.85965746641159002</v>
      </c>
      <c r="E2617">
        <v>28.782088757761599</v>
      </c>
      <c r="F2617">
        <v>242.073030167761</v>
      </c>
      <c r="G2617">
        <v>33.4673249999977</v>
      </c>
    </row>
    <row r="2618" spans="1:7" x14ac:dyDescent="0.25">
      <c r="A2618">
        <v>26.2599999999983</v>
      </c>
      <c r="B2618">
        <v>0.85995304584503096</v>
      </c>
      <c r="C2618">
        <v>5.9308657646179102</v>
      </c>
      <c r="D2618">
        <v>0.85995304584503096</v>
      </c>
      <c r="E2618">
        <v>28.782384337195001</v>
      </c>
      <c r="F2618">
        <v>242.07332574719501</v>
      </c>
      <c r="G2618">
        <v>33.4773249999961</v>
      </c>
    </row>
    <row r="2619" spans="1:7" x14ac:dyDescent="0.25">
      <c r="A2619">
        <v>26.270000000000401</v>
      </c>
      <c r="B2619">
        <v>0.86025333404541005</v>
      </c>
      <c r="C2619">
        <v>5.9318737983703604</v>
      </c>
      <c r="D2619">
        <v>0.86025333404541005</v>
      </c>
      <c r="E2619">
        <v>28.782684625395401</v>
      </c>
      <c r="F2619">
        <v>242.07362603539499</v>
      </c>
      <c r="G2619">
        <v>33.487324999998201</v>
      </c>
    </row>
    <row r="2620" spans="1:7" x14ac:dyDescent="0.25">
      <c r="A2620">
        <v>26.2799999999988</v>
      </c>
      <c r="B2620">
        <v>0.86056977510452204</v>
      </c>
      <c r="C2620">
        <v>5.93269491195678</v>
      </c>
      <c r="D2620">
        <v>0.86056977510452204</v>
      </c>
      <c r="E2620">
        <v>28.783001066454499</v>
      </c>
      <c r="F2620">
        <v>242.07394247645399</v>
      </c>
      <c r="G2620">
        <v>33.4973249999966</v>
      </c>
    </row>
    <row r="2621" spans="1:7" x14ac:dyDescent="0.25">
      <c r="A2621">
        <v>26.2899999999972</v>
      </c>
      <c r="B2621">
        <v>0.86086952686309803</v>
      </c>
      <c r="C2621">
        <v>5.934326171875</v>
      </c>
      <c r="D2621">
        <v>0.86086952686309803</v>
      </c>
      <c r="E2621">
        <v>28.7833008182131</v>
      </c>
      <c r="F2621">
        <v>242.074242228213</v>
      </c>
      <c r="G2621">
        <v>33.507324999994999</v>
      </c>
    </row>
    <row r="2622" spans="1:7" x14ac:dyDescent="0.25">
      <c r="A2622">
        <v>26.299999999999201</v>
      </c>
      <c r="B2622">
        <v>0.86117815971374501</v>
      </c>
      <c r="C2622">
        <v>5.9343991279601997</v>
      </c>
      <c r="D2622">
        <v>0.86117815971374501</v>
      </c>
      <c r="E2622">
        <v>28.7836094510637</v>
      </c>
      <c r="F2622">
        <v>242.07455086106299</v>
      </c>
      <c r="G2622">
        <v>33.517324999997001</v>
      </c>
    </row>
    <row r="2623" spans="1:7" x14ac:dyDescent="0.25">
      <c r="A2623">
        <v>26.309999999997601</v>
      </c>
      <c r="B2623">
        <v>0.86148756742477395</v>
      </c>
      <c r="C2623">
        <v>5.9356269836425701</v>
      </c>
      <c r="D2623">
        <v>0.86148756742477395</v>
      </c>
      <c r="E2623">
        <v>28.7839188587748</v>
      </c>
      <c r="F2623">
        <v>242.07486026877399</v>
      </c>
      <c r="G2623">
        <v>33.5273249999954</v>
      </c>
    </row>
    <row r="2624" spans="1:7" x14ac:dyDescent="0.25">
      <c r="A2624">
        <v>26.319999999999698</v>
      </c>
      <c r="B2624">
        <v>0.86177903413772505</v>
      </c>
      <c r="C2624">
        <v>5.9375963211059499</v>
      </c>
      <c r="D2624">
        <v>0.86177903413772505</v>
      </c>
      <c r="E2624">
        <v>28.784210325487699</v>
      </c>
      <c r="F2624">
        <v>242.075151735487</v>
      </c>
      <c r="G2624">
        <v>33.537324999997502</v>
      </c>
    </row>
    <row r="2625" spans="1:7" x14ac:dyDescent="0.25">
      <c r="A2625">
        <v>26.329999999998101</v>
      </c>
      <c r="B2625">
        <v>0.86209434270858698</v>
      </c>
      <c r="C2625">
        <v>5.9388437271118102</v>
      </c>
      <c r="D2625">
        <v>0.86209434270858698</v>
      </c>
      <c r="E2625">
        <v>28.7845256340586</v>
      </c>
      <c r="F2625">
        <v>242.075467044058</v>
      </c>
      <c r="G2625">
        <v>33.547324999995901</v>
      </c>
    </row>
    <row r="2626" spans="1:7" x14ac:dyDescent="0.25">
      <c r="A2626">
        <v>26.340000000000099</v>
      </c>
      <c r="B2626">
        <v>0.86243873834609897</v>
      </c>
      <c r="C2626">
        <v>5.9405374526977504</v>
      </c>
      <c r="D2626">
        <v>0.86243873834609897</v>
      </c>
      <c r="E2626">
        <v>28.784870029696101</v>
      </c>
      <c r="F2626">
        <v>242.075811439696</v>
      </c>
      <c r="G2626">
        <v>33.557324999997903</v>
      </c>
    </row>
    <row r="2627" spans="1:7" x14ac:dyDescent="0.25">
      <c r="A2627">
        <v>26.349999999998499</v>
      </c>
      <c r="B2627">
        <v>0.86274099349975497</v>
      </c>
      <c r="C2627">
        <v>5.9419980049133301</v>
      </c>
      <c r="D2627">
        <v>0.86274099349975497</v>
      </c>
      <c r="E2627">
        <v>28.7851722848498</v>
      </c>
      <c r="F2627">
        <v>242.076113694849</v>
      </c>
      <c r="G2627">
        <v>33.567324999996302</v>
      </c>
    </row>
    <row r="2628" spans="1:7" x14ac:dyDescent="0.25">
      <c r="A2628">
        <v>26.3600000000005</v>
      </c>
      <c r="B2628">
        <v>0.86307203769683805</v>
      </c>
      <c r="C2628">
        <v>5.9425530433654696</v>
      </c>
      <c r="D2628">
        <v>0.86307203769683805</v>
      </c>
      <c r="E2628">
        <v>28.785503329046801</v>
      </c>
      <c r="F2628">
        <v>242.076444739046</v>
      </c>
      <c r="G2628">
        <v>33.577324999998297</v>
      </c>
    </row>
    <row r="2629" spans="1:7" x14ac:dyDescent="0.25">
      <c r="A2629">
        <v>26.3699999999989</v>
      </c>
      <c r="B2629">
        <v>0.86339372396469105</v>
      </c>
      <c r="C2629">
        <v>5.9445033073425204</v>
      </c>
      <c r="D2629">
        <v>0.86339372396469105</v>
      </c>
      <c r="E2629">
        <v>28.7858250153147</v>
      </c>
      <c r="F2629">
        <v>242.07676642531399</v>
      </c>
      <c r="G2629">
        <v>33.587324999996703</v>
      </c>
    </row>
    <row r="2630" spans="1:7" x14ac:dyDescent="0.25">
      <c r="A2630">
        <v>26.379999999997299</v>
      </c>
      <c r="B2630">
        <v>0.86369901895523005</v>
      </c>
      <c r="C2630">
        <v>5.94571781158447</v>
      </c>
      <c r="D2630">
        <v>0.86369901895523005</v>
      </c>
      <c r="E2630">
        <v>28.7861303103052</v>
      </c>
      <c r="F2630">
        <v>242.07707172030501</v>
      </c>
      <c r="G2630">
        <v>33.597324999995102</v>
      </c>
    </row>
    <row r="2631" spans="1:7" x14ac:dyDescent="0.25">
      <c r="A2631">
        <v>26.3899999999994</v>
      </c>
      <c r="B2631">
        <v>0.86400014162063599</v>
      </c>
      <c r="C2631">
        <v>5.9469470977783203</v>
      </c>
      <c r="D2631">
        <v>0.86400014162063599</v>
      </c>
      <c r="E2631">
        <v>28.786431432970598</v>
      </c>
      <c r="F2631">
        <v>242.07737284296999</v>
      </c>
      <c r="G2631">
        <v>33.607324999997203</v>
      </c>
    </row>
    <row r="2632" spans="1:7" x14ac:dyDescent="0.25">
      <c r="A2632">
        <v>26.399999999997799</v>
      </c>
      <c r="B2632">
        <v>0.86428689956664995</v>
      </c>
      <c r="C2632">
        <v>5.9472756385803196</v>
      </c>
      <c r="D2632">
        <v>0.86428689956664995</v>
      </c>
      <c r="E2632">
        <v>28.786718190916702</v>
      </c>
      <c r="F2632">
        <v>242.07765960091601</v>
      </c>
      <c r="G2632">
        <v>33.617324999995603</v>
      </c>
    </row>
    <row r="2633" spans="1:7" x14ac:dyDescent="0.25">
      <c r="A2633">
        <v>26.409999999999801</v>
      </c>
      <c r="B2633">
        <v>0.86460548639297397</v>
      </c>
      <c r="C2633">
        <v>5.94842529296875</v>
      </c>
      <c r="D2633">
        <v>0.86460548639297397</v>
      </c>
      <c r="E2633">
        <v>28.787036777743001</v>
      </c>
      <c r="F2633">
        <v>242.07797818774301</v>
      </c>
      <c r="G2633">
        <v>33.627324999997597</v>
      </c>
    </row>
    <row r="2634" spans="1:7" x14ac:dyDescent="0.25">
      <c r="A2634">
        <v>26.4199999999982</v>
      </c>
      <c r="B2634">
        <v>0.86494934558868397</v>
      </c>
      <c r="C2634">
        <v>5.9491047859191797</v>
      </c>
      <c r="D2634">
        <v>0.86494934558868397</v>
      </c>
      <c r="E2634">
        <v>28.7873806369387</v>
      </c>
      <c r="F2634">
        <v>242.07832204693801</v>
      </c>
      <c r="G2634">
        <v>33.637324999995997</v>
      </c>
    </row>
    <row r="2635" spans="1:7" x14ac:dyDescent="0.25">
      <c r="A2635">
        <v>26.430000000000199</v>
      </c>
      <c r="B2635">
        <v>0.86528074741363503</v>
      </c>
      <c r="C2635">
        <v>5.9512639045715297</v>
      </c>
      <c r="D2635">
        <v>0.86528074741363503</v>
      </c>
      <c r="E2635">
        <v>28.787712038763601</v>
      </c>
      <c r="F2635">
        <v>242.07865344876299</v>
      </c>
      <c r="G2635">
        <v>33.647324999997998</v>
      </c>
    </row>
    <row r="2636" spans="1:7" x14ac:dyDescent="0.25">
      <c r="A2636">
        <v>26.439999999998602</v>
      </c>
      <c r="B2636">
        <v>0.86560130119323697</v>
      </c>
      <c r="C2636">
        <v>5.9535593986511204</v>
      </c>
      <c r="D2636">
        <v>0.86560130119323697</v>
      </c>
      <c r="E2636">
        <v>28.7880325925432</v>
      </c>
      <c r="F2636">
        <v>242.07897400254299</v>
      </c>
      <c r="G2636">
        <v>33.657324999996398</v>
      </c>
    </row>
    <row r="2637" spans="1:7" x14ac:dyDescent="0.25">
      <c r="A2637">
        <v>26.450000000000699</v>
      </c>
      <c r="B2637">
        <v>0.86591184139251698</v>
      </c>
      <c r="C2637">
        <v>5.9536461830139098</v>
      </c>
      <c r="D2637">
        <v>0.86591184139251698</v>
      </c>
      <c r="E2637">
        <v>28.788343132742501</v>
      </c>
      <c r="F2637">
        <v>242.07928454274199</v>
      </c>
      <c r="G2637">
        <v>33.667324999998499</v>
      </c>
    </row>
    <row r="2638" spans="1:7" x14ac:dyDescent="0.25">
      <c r="A2638">
        <v>26.459999999999098</v>
      </c>
      <c r="B2638">
        <v>0.86618661880493097</v>
      </c>
      <c r="C2638">
        <v>5.9535570144653303</v>
      </c>
      <c r="D2638">
        <v>0.86618661880493097</v>
      </c>
      <c r="E2638">
        <v>28.788617910154901</v>
      </c>
      <c r="F2638">
        <v>242.079559320154</v>
      </c>
      <c r="G2638">
        <v>33.677324999996898</v>
      </c>
    </row>
    <row r="2639" spans="1:7" x14ac:dyDescent="0.25">
      <c r="A2639">
        <v>26.469999999997501</v>
      </c>
      <c r="B2639">
        <v>0.866493880748748</v>
      </c>
      <c r="C2639">
        <v>5.9542808532714799</v>
      </c>
      <c r="D2639">
        <v>0.866493880748748</v>
      </c>
      <c r="E2639">
        <v>28.7889251720988</v>
      </c>
      <c r="F2639">
        <v>242.07986658209799</v>
      </c>
      <c r="G2639">
        <v>33.687324999995298</v>
      </c>
    </row>
    <row r="2640" spans="1:7" x14ac:dyDescent="0.25">
      <c r="A2640">
        <v>26.479999999999499</v>
      </c>
      <c r="B2640">
        <v>0.86683636903762795</v>
      </c>
      <c r="C2640">
        <v>5.9555978775024396</v>
      </c>
      <c r="D2640">
        <v>0.86683636903762795</v>
      </c>
      <c r="E2640">
        <v>28.789267660387601</v>
      </c>
      <c r="F2640">
        <v>242.08020907038701</v>
      </c>
      <c r="G2640">
        <v>33.697324999997299</v>
      </c>
    </row>
    <row r="2641" spans="1:7" x14ac:dyDescent="0.25">
      <c r="A2641">
        <v>26.489999999997899</v>
      </c>
      <c r="B2641">
        <v>0.86715692281723</v>
      </c>
      <c r="C2641">
        <v>5.9569530487060502</v>
      </c>
      <c r="D2641">
        <v>0.86715692281723</v>
      </c>
      <c r="E2641">
        <v>28.7895882141672</v>
      </c>
      <c r="F2641">
        <v>242.08052962416701</v>
      </c>
      <c r="G2641">
        <v>33.707324999995699</v>
      </c>
    </row>
    <row r="2642" spans="1:7" x14ac:dyDescent="0.25">
      <c r="A2642">
        <v>26.5</v>
      </c>
      <c r="B2642">
        <v>0.86746162176132202</v>
      </c>
      <c r="C2642">
        <v>5.9596419334411603</v>
      </c>
      <c r="D2642">
        <v>0.86746162176132202</v>
      </c>
      <c r="E2642">
        <v>28.789892913111299</v>
      </c>
      <c r="F2642">
        <v>242.08083432311099</v>
      </c>
      <c r="G2642">
        <v>33.7173249999977</v>
      </c>
    </row>
    <row r="2643" spans="1:7" x14ac:dyDescent="0.25">
      <c r="A2643">
        <v>26.5099999999983</v>
      </c>
      <c r="B2643">
        <v>0.86779719591140703</v>
      </c>
      <c r="C2643">
        <v>5.9607772827148402</v>
      </c>
      <c r="D2643">
        <v>0.86779719591140703</v>
      </c>
      <c r="E2643">
        <v>28.790228487261398</v>
      </c>
      <c r="F2643">
        <v>242.08116989726099</v>
      </c>
      <c r="G2643">
        <v>33.7273249999961</v>
      </c>
    </row>
    <row r="2644" spans="1:7" x14ac:dyDescent="0.25">
      <c r="A2644">
        <v>26.520000000000401</v>
      </c>
      <c r="B2644">
        <v>0.86814099550247104</v>
      </c>
      <c r="C2644">
        <v>5.9613842964172301</v>
      </c>
      <c r="D2644">
        <v>0.86814099550247104</v>
      </c>
      <c r="E2644">
        <v>28.790572286852498</v>
      </c>
      <c r="F2644">
        <v>242.081513696852</v>
      </c>
      <c r="G2644">
        <v>33.737324999998201</v>
      </c>
    </row>
    <row r="2645" spans="1:7" x14ac:dyDescent="0.25">
      <c r="A2645">
        <v>26.5299999999988</v>
      </c>
      <c r="B2645">
        <v>0.86847102642059304</v>
      </c>
      <c r="C2645">
        <v>5.96160459518432</v>
      </c>
      <c r="D2645">
        <v>0.86847102642059304</v>
      </c>
      <c r="E2645">
        <v>28.790902317770598</v>
      </c>
      <c r="F2645">
        <v>242.08184372777001</v>
      </c>
      <c r="G2645">
        <v>33.7473249999966</v>
      </c>
    </row>
    <row r="2646" spans="1:7" x14ac:dyDescent="0.25">
      <c r="A2646">
        <v>26.5399999999972</v>
      </c>
      <c r="B2646">
        <v>0.86877936124801602</v>
      </c>
      <c r="C2646">
        <v>5.9632749557495099</v>
      </c>
      <c r="D2646">
        <v>0.86877936124801602</v>
      </c>
      <c r="E2646">
        <v>28.791210652598</v>
      </c>
      <c r="F2646">
        <v>242.082152062598</v>
      </c>
      <c r="G2646">
        <v>33.757324999994999</v>
      </c>
    </row>
    <row r="2647" spans="1:7" x14ac:dyDescent="0.25">
      <c r="A2647">
        <v>26.549999999999201</v>
      </c>
      <c r="B2647">
        <v>0.86908912658691395</v>
      </c>
      <c r="C2647">
        <v>5.9655289649963299</v>
      </c>
      <c r="D2647">
        <v>0.86908912658691395</v>
      </c>
      <c r="E2647">
        <v>28.791520417936901</v>
      </c>
      <c r="F2647">
        <v>242.08246182793599</v>
      </c>
      <c r="G2647">
        <v>33.767324999997001</v>
      </c>
    </row>
    <row r="2648" spans="1:7" x14ac:dyDescent="0.25">
      <c r="A2648">
        <v>26.559999999997601</v>
      </c>
      <c r="B2648">
        <v>0.86944544315338101</v>
      </c>
      <c r="C2648">
        <v>5.9686679840087802</v>
      </c>
      <c r="D2648">
        <v>0.86944544315338101</v>
      </c>
      <c r="E2648">
        <v>28.791876734503401</v>
      </c>
      <c r="F2648">
        <v>242.08281814450299</v>
      </c>
      <c r="G2648">
        <v>33.7773249999954</v>
      </c>
    </row>
    <row r="2649" spans="1:7" x14ac:dyDescent="0.25">
      <c r="A2649">
        <v>26.569999999999698</v>
      </c>
      <c r="B2649">
        <v>0.86978286504745395</v>
      </c>
      <c r="C2649">
        <v>5.9697790145873997</v>
      </c>
      <c r="D2649">
        <v>0.86978286504745395</v>
      </c>
      <c r="E2649">
        <v>28.792214156397499</v>
      </c>
      <c r="F2649">
        <v>242.08315556639701</v>
      </c>
      <c r="G2649">
        <v>33.787324999997502</v>
      </c>
    </row>
    <row r="2650" spans="1:7" x14ac:dyDescent="0.25">
      <c r="A2650">
        <v>26.579999999998101</v>
      </c>
      <c r="B2650">
        <v>0.87008512020110995</v>
      </c>
      <c r="C2650">
        <v>5.9715914726257298</v>
      </c>
      <c r="D2650">
        <v>0.87008512020110995</v>
      </c>
      <c r="E2650">
        <v>28.792516411551102</v>
      </c>
      <c r="F2650">
        <v>242.08345782155101</v>
      </c>
      <c r="G2650">
        <v>33.797324999995901</v>
      </c>
    </row>
    <row r="2651" spans="1:7" x14ac:dyDescent="0.25">
      <c r="A2651">
        <v>26.590000000000099</v>
      </c>
      <c r="B2651">
        <v>0.87039959430694502</v>
      </c>
      <c r="C2651">
        <v>5.9719986915588299</v>
      </c>
      <c r="D2651">
        <v>0.87039959430694502</v>
      </c>
      <c r="E2651">
        <v>28.792830885656901</v>
      </c>
      <c r="F2651">
        <v>242.08377229565599</v>
      </c>
      <c r="G2651">
        <v>33.807324999997903</v>
      </c>
    </row>
    <row r="2652" spans="1:7" x14ac:dyDescent="0.25">
      <c r="A2652">
        <v>26.599999999998499</v>
      </c>
      <c r="B2652">
        <v>0.87075841426849299</v>
      </c>
      <c r="C2652">
        <v>5.9723539352416903</v>
      </c>
      <c r="D2652">
        <v>0.87075841426849299</v>
      </c>
      <c r="E2652">
        <v>28.793189705618499</v>
      </c>
      <c r="F2652">
        <v>242.08413111561799</v>
      </c>
      <c r="G2652">
        <v>33.817324999996302</v>
      </c>
    </row>
    <row r="2653" spans="1:7" x14ac:dyDescent="0.25">
      <c r="A2653">
        <v>26.6100000000005</v>
      </c>
      <c r="B2653">
        <v>0.87109422683715798</v>
      </c>
      <c r="C2653">
        <v>5.9741802215576101</v>
      </c>
      <c r="D2653">
        <v>0.87109422683715798</v>
      </c>
      <c r="E2653">
        <v>28.793525518187199</v>
      </c>
      <c r="F2653">
        <v>242.084466928187</v>
      </c>
      <c r="G2653">
        <v>33.827324999998297</v>
      </c>
    </row>
    <row r="2654" spans="1:7" x14ac:dyDescent="0.25">
      <c r="A2654">
        <v>26.6199999999989</v>
      </c>
      <c r="B2654">
        <v>0.87142169475555398</v>
      </c>
      <c r="C2654">
        <v>5.9754877090454102</v>
      </c>
      <c r="D2654">
        <v>0.87142169475555398</v>
      </c>
      <c r="E2654">
        <v>28.793852986105598</v>
      </c>
      <c r="F2654">
        <v>242.084794396105</v>
      </c>
      <c r="G2654">
        <v>33.837324999996703</v>
      </c>
    </row>
    <row r="2655" spans="1:7" x14ac:dyDescent="0.25">
      <c r="A2655">
        <v>26.629999999997299</v>
      </c>
      <c r="B2655">
        <v>0.87172675132751398</v>
      </c>
      <c r="C2655">
        <v>5.9772958755493102</v>
      </c>
      <c r="D2655">
        <v>0.87172675132751398</v>
      </c>
      <c r="E2655">
        <v>28.794158042677498</v>
      </c>
      <c r="F2655">
        <v>242.08509945267701</v>
      </c>
      <c r="G2655">
        <v>33.847324999995102</v>
      </c>
    </row>
    <row r="2656" spans="1:7" x14ac:dyDescent="0.25">
      <c r="A2656">
        <v>26.6399999999994</v>
      </c>
      <c r="B2656">
        <v>0.87207114696502597</v>
      </c>
      <c r="C2656">
        <v>5.9784064292907697</v>
      </c>
      <c r="D2656">
        <v>0.87207114696502597</v>
      </c>
      <c r="E2656">
        <v>28.794502438315</v>
      </c>
      <c r="F2656">
        <v>242.08544384831501</v>
      </c>
      <c r="G2656">
        <v>33.857324999997203</v>
      </c>
    </row>
    <row r="2657" spans="1:7" x14ac:dyDescent="0.25">
      <c r="A2657">
        <v>26.649999999997799</v>
      </c>
      <c r="B2657">
        <v>0.87241584062576205</v>
      </c>
      <c r="C2657">
        <v>5.98011970520019</v>
      </c>
      <c r="D2657">
        <v>0.87241584062576205</v>
      </c>
      <c r="E2657">
        <v>28.7948471319758</v>
      </c>
      <c r="F2657">
        <v>242.08578854197501</v>
      </c>
      <c r="G2657">
        <v>33.867324999995603</v>
      </c>
    </row>
    <row r="2658" spans="1:7" x14ac:dyDescent="0.25">
      <c r="A2658">
        <v>26.659999999999801</v>
      </c>
      <c r="B2658">
        <v>0.87273716926574696</v>
      </c>
      <c r="C2658">
        <v>5.9806919097900302</v>
      </c>
      <c r="D2658">
        <v>0.87273716926574696</v>
      </c>
      <c r="E2658">
        <v>28.795168460615699</v>
      </c>
      <c r="F2658">
        <v>242.08610987061499</v>
      </c>
      <c r="G2658">
        <v>33.877324999997597</v>
      </c>
    </row>
    <row r="2659" spans="1:7" x14ac:dyDescent="0.25">
      <c r="A2659">
        <v>26.6699999999982</v>
      </c>
      <c r="B2659">
        <v>0.87305217981338501</v>
      </c>
      <c r="C2659">
        <v>5.98182821273803</v>
      </c>
      <c r="D2659">
        <v>0.87305217981338501</v>
      </c>
      <c r="E2659">
        <v>28.795483471163401</v>
      </c>
      <c r="F2659">
        <v>242.086424881163</v>
      </c>
      <c r="G2659">
        <v>33.887324999995997</v>
      </c>
    </row>
    <row r="2660" spans="1:7" x14ac:dyDescent="0.25">
      <c r="A2660">
        <v>26.680000000000199</v>
      </c>
      <c r="B2660">
        <v>0.87337219715118397</v>
      </c>
      <c r="C2660">
        <v>5.9833788871765101</v>
      </c>
      <c r="D2660">
        <v>0.87337219715118397</v>
      </c>
      <c r="E2660">
        <v>28.7958034885012</v>
      </c>
      <c r="F2660">
        <v>242.086744898501</v>
      </c>
      <c r="G2660">
        <v>33.897324999997998</v>
      </c>
    </row>
    <row r="2661" spans="1:7" x14ac:dyDescent="0.25">
      <c r="A2661">
        <v>26.689999999998602</v>
      </c>
      <c r="B2661">
        <v>0.87370914220809903</v>
      </c>
      <c r="C2661">
        <v>5.9853014945983798</v>
      </c>
      <c r="D2661">
        <v>0.87370914220809903</v>
      </c>
      <c r="E2661">
        <v>28.796140433558101</v>
      </c>
      <c r="F2661">
        <v>242.087081843558</v>
      </c>
      <c r="G2661">
        <v>33.907324999996398</v>
      </c>
    </row>
    <row r="2662" spans="1:7" x14ac:dyDescent="0.25">
      <c r="A2662">
        <v>26.700000000000699</v>
      </c>
      <c r="B2662">
        <v>0.87402552366256703</v>
      </c>
      <c r="C2662">
        <v>5.98738288879394</v>
      </c>
      <c r="D2662">
        <v>0.87402552366256703</v>
      </c>
      <c r="E2662">
        <v>28.796456815012601</v>
      </c>
      <c r="F2662">
        <v>242.08739822501201</v>
      </c>
      <c r="G2662">
        <v>33.917324999998499</v>
      </c>
    </row>
    <row r="2663" spans="1:7" x14ac:dyDescent="0.25">
      <c r="A2663">
        <v>26.709999999999098</v>
      </c>
      <c r="B2663">
        <v>0.87434548139572099</v>
      </c>
      <c r="C2663">
        <v>5.9883880615234304</v>
      </c>
      <c r="D2663">
        <v>0.87434548139572099</v>
      </c>
      <c r="E2663">
        <v>28.796776772745702</v>
      </c>
      <c r="F2663">
        <v>242.08771818274499</v>
      </c>
      <c r="G2663">
        <v>33.927324999996898</v>
      </c>
    </row>
    <row r="2664" spans="1:7" x14ac:dyDescent="0.25">
      <c r="A2664">
        <v>26.719999999997501</v>
      </c>
      <c r="B2664">
        <v>0.87468934059143</v>
      </c>
      <c r="C2664">
        <v>5.9903292655944798</v>
      </c>
      <c r="D2664">
        <v>0.87468934059143</v>
      </c>
      <c r="E2664">
        <v>28.7971206319414</v>
      </c>
      <c r="F2664">
        <v>242.08806204194099</v>
      </c>
      <c r="G2664">
        <v>33.937324999995298</v>
      </c>
    </row>
    <row r="2665" spans="1:7" x14ac:dyDescent="0.25">
      <c r="A2665">
        <v>26.729999999999499</v>
      </c>
      <c r="B2665">
        <v>0.87501794099807695</v>
      </c>
      <c r="C2665">
        <v>5.9924597740173304</v>
      </c>
      <c r="D2665">
        <v>0.87501794099807695</v>
      </c>
      <c r="E2665">
        <v>28.7974492323481</v>
      </c>
      <c r="F2665">
        <v>242.088390642348</v>
      </c>
      <c r="G2665">
        <v>33.947324999997299</v>
      </c>
    </row>
    <row r="2666" spans="1:7" x14ac:dyDescent="0.25">
      <c r="A2666">
        <v>26.739999999997899</v>
      </c>
      <c r="B2666">
        <v>0.875327408313751</v>
      </c>
      <c r="C2666">
        <v>5.9937105178832999</v>
      </c>
      <c r="D2666">
        <v>0.875327408313751</v>
      </c>
      <c r="E2666">
        <v>28.797758699663799</v>
      </c>
      <c r="F2666">
        <v>242.08870010966299</v>
      </c>
      <c r="G2666">
        <v>33.957324999995699</v>
      </c>
    </row>
    <row r="2667" spans="1:7" x14ac:dyDescent="0.25">
      <c r="A2667">
        <v>26.75</v>
      </c>
      <c r="B2667">
        <v>0.87567877769470204</v>
      </c>
      <c r="C2667">
        <v>5.9960951805114702</v>
      </c>
      <c r="D2667">
        <v>0.87567877769470204</v>
      </c>
      <c r="E2667">
        <v>28.7981100690447</v>
      </c>
      <c r="F2667">
        <v>242.089051479044</v>
      </c>
      <c r="G2667">
        <v>33.9673249999977</v>
      </c>
    </row>
    <row r="2668" spans="1:7" x14ac:dyDescent="0.25">
      <c r="A2668">
        <v>26.7599999999983</v>
      </c>
      <c r="B2668">
        <v>0.87604230642318703</v>
      </c>
      <c r="C2668">
        <v>5.9989657402038503</v>
      </c>
      <c r="D2668">
        <v>0.87604230642318703</v>
      </c>
      <c r="E2668">
        <v>28.798473597773199</v>
      </c>
      <c r="F2668">
        <v>242.089415007773</v>
      </c>
      <c r="G2668">
        <v>33.9773249999961</v>
      </c>
    </row>
    <row r="2669" spans="1:7" x14ac:dyDescent="0.25">
      <c r="A2669">
        <v>26.770000000000401</v>
      </c>
      <c r="B2669">
        <v>0.87640166282653797</v>
      </c>
      <c r="C2669">
        <v>6.0006766319274902</v>
      </c>
      <c r="D2669">
        <v>0.87640166282653797</v>
      </c>
      <c r="E2669">
        <v>28.7988329541765</v>
      </c>
      <c r="F2669">
        <v>242.08977436417601</v>
      </c>
      <c r="G2669">
        <v>33.987324999998201</v>
      </c>
    </row>
    <row r="2670" spans="1:7" x14ac:dyDescent="0.25">
      <c r="A2670">
        <v>26.7799999999988</v>
      </c>
      <c r="B2670">
        <v>0.87673997879028298</v>
      </c>
      <c r="C2670">
        <v>6.0015683174133301</v>
      </c>
      <c r="D2670">
        <v>0.87673997879028298</v>
      </c>
      <c r="E2670">
        <v>28.799171270140299</v>
      </c>
      <c r="F2670">
        <v>242.09011268014001</v>
      </c>
      <c r="G2670">
        <v>33.9973249999966</v>
      </c>
    </row>
    <row r="2671" spans="1:7" x14ac:dyDescent="0.25">
      <c r="A2671">
        <v>26.7899999999972</v>
      </c>
      <c r="B2671">
        <v>0.87705218791961603</v>
      </c>
      <c r="C2671">
        <v>6.0033502578735298</v>
      </c>
      <c r="D2671">
        <v>0.87705218791961603</v>
      </c>
      <c r="E2671">
        <v>28.7994834792696</v>
      </c>
      <c r="F2671">
        <v>242.090424889269</v>
      </c>
      <c r="G2671">
        <v>34.007324999994999</v>
      </c>
    </row>
    <row r="2672" spans="1:7" x14ac:dyDescent="0.25">
      <c r="A2672">
        <v>26.799999999999201</v>
      </c>
      <c r="B2672">
        <v>0.87738436460494995</v>
      </c>
      <c r="C2672">
        <v>6.0068168640136701</v>
      </c>
      <c r="D2672">
        <v>0.87738436460494995</v>
      </c>
      <c r="E2672">
        <v>28.799815655955001</v>
      </c>
      <c r="F2672">
        <v>242.09075706595399</v>
      </c>
      <c r="G2672">
        <v>34.017324999997001</v>
      </c>
    </row>
    <row r="2673" spans="1:7" x14ac:dyDescent="0.25">
      <c r="A2673">
        <v>26.809999999997601</v>
      </c>
      <c r="B2673">
        <v>0.87774485349655096</v>
      </c>
      <c r="C2673">
        <v>6.0096769332885698</v>
      </c>
      <c r="D2673">
        <v>0.87774485349655096</v>
      </c>
      <c r="E2673">
        <v>28.800176144846599</v>
      </c>
      <c r="F2673">
        <v>242.09111755484599</v>
      </c>
      <c r="G2673">
        <v>34.0273249999954</v>
      </c>
    </row>
    <row r="2674" spans="1:7" x14ac:dyDescent="0.25">
      <c r="A2674">
        <v>26.819999999999698</v>
      </c>
      <c r="B2674">
        <v>0.87811619043350198</v>
      </c>
      <c r="C2674">
        <v>6.0122876167297301</v>
      </c>
      <c r="D2674">
        <v>0.87811619043350198</v>
      </c>
      <c r="E2674">
        <v>28.8005474817835</v>
      </c>
      <c r="F2674">
        <v>242.091488891783</v>
      </c>
      <c r="G2674">
        <v>34.037324999997502</v>
      </c>
    </row>
    <row r="2675" spans="1:7" x14ac:dyDescent="0.25">
      <c r="A2675">
        <v>26.829999999998101</v>
      </c>
      <c r="B2675">
        <v>0.87849217653274503</v>
      </c>
      <c r="C2675">
        <v>6.0146942138671804</v>
      </c>
      <c r="D2675">
        <v>0.87849217653274503</v>
      </c>
      <c r="E2675">
        <v>28.800923467882701</v>
      </c>
      <c r="F2675">
        <v>242.09186487788199</v>
      </c>
      <c r="G2675">
        <v>34.047324999995901</v>
      </c>
    </row>
    <row r="2676" spans="1:7" x14ac:dyDescent="0.25">
      <c r="A2676">
        <v>26.840000000000099</v>
      </c>
      <c r="B2676">
        <v>0.87885266542434604</v>
      </c>
      <c r="C2676">
        <v>6.0186252593994096</v>
      </c>
      <c r="D2676">
        <v>0.87885266542434604</v>
      </c>
      <c r="E2676">
        <v>28.801283956774299</v>
      </c>
      <c r="F2676">
        <v>242.09222536677399</v>
      </c>
      <c r="G2676">
        <v>34.057324999997903</v>
      </c>
    </row>
    <row r="2677" spans="1:7" x14ac:dyDescent="0.25">
      <c r="A2677">
        <v>26.849999999998499</v>
      </c>
      <c r="B2677">
        <v>0.87920928001403797</v>
      </c>
      <c r="C2677">
        <v>6.0202746391296298</v>
      </c>
      <c r="D2677">
        <v>0.87920928001403797</v>
      </c>
      <c r="E2677">
        <v>28.801640571364</v>
      </c>
      <c r="F2677">
        <v>242.09258198136399</v>
      </c>
      <c r="G2677">
        <v>34.067324999996302</v>
      </c>
    </row>
    <row r="2678" spans="1:7" x14ac:dyDescent="0.25">
      <c r="A2678">
        <v>26.8600000000005</v>
      </c>
      <c r="B2678">
        <v>0.87955564260482699</v>
      </c>
      <c r="C2678">
        <v>6.0212898254394496</v>
      </c>
      <c r="D2678">
        <v>0.87955564260482699</v>
      </c>
      <c r="E2678">
        <v>28.801986933954801</v>
      </c>
      <c r="F2678">
        <v>242.09292834395399</v>
      </c>
      <c r="G2678">
        <v>34.077324999998297</v>
      </c>
    </row>
    <row r="2679" spans="1:7" x14ac:dyDescent="0.25">
      <c r="A2679">
        <v>26.8699999999989</v>
      </c>
      <c r="B2679">
        <v>0.87992554903030396</v>
      </c>
      <c r="C2679">
        <v>6.0232825279235804</v>
      </c>
      <c r="D2679">
        <v>0.87992554903030396</v>
      </c>
      <c r="E2679">
        <v>28.802356840380298</v>
      </c>
      <c r="F2679">
        <v>242.09329825038</v>
      </c>
      <c r="G2679">
        <v>34.087324999996703</v>
      </c>
    </row>
    <row r="2680" spans="1:7" x14ac:dyDescent="0.25">
      <c r="A2680">
        <v>26.879999999997299</v>
      </c>
      <c r="B2680">
        <v>0.88029181957244795</v>
      </c>
      <c r="C2680">
        <v>6.0265321731567303</v>
      </c>
      <c r="D2680">
        <v>0.88029181957244795</v>
      </c>
      <c r="E2680">
        <v>28.8027231109224</v>
      </c>
      <c r="F2680">
        <v>242.093664520922</v>
      </c>
      <c r="G2680">
        <v>34.097324999995102</v>
      </c>
    </row>
    <row r="2681" spans="1:7" x14ac:dyDescent="0.25">
      <c r="A2681">
        <v>26.8899999999994</v>
      </c>
      <c r="B2681">
        <v>0.88066589832305897</v>
      </c>
      <c r="C2681">
        <v>6.0293278694152797</v>
      </c>
      <c r="D2681">
        <v>0.88066589832305897</v>
      </c>
      <c r="E2681">
        <v>28.8030971896731</v>
      </c>
      <c r="F2681">
        <v>242.09403859967301</v>
      </c>
      <c r="G2681">
        <v>34.107324999997203</v>
      </c>
    </row>
    <row r="2682" spans="1:7" x14ac:dyDescent="0.25">
      <c r="A2682">
        <v>26.899999999997799</v>
      </c>
      <c r="B2682">
        <v>0.88102972507476796</v>
      </c>
      <c r="C2682">
        <v>6.0302491188049299</v>
      </c>
      <c r="D2682">
        <v>0.88102972507476796</v>
      </c>
      <c r="E2682">
        <v>28.803461016424801</v>
      </c>
      <c r="F2682">
        <v>242.09440242642401</v>
      </c>
      <c r="G2682">
        <v>34.117324999995603</v>
      </c>
    </row>
    <row r="2683" spans="1:7" x14ac:dyDescent="0.25">
      <c r="A2683">
        <v>26.909999999999801</v>
      </c>
      <c r="B2683">
        <v>0.88138967752456598</v>
      </c>
      <c r="C2683">
        <v>6.0317206382751403</v>
      </c>
      <c r="D2683">
        <v>0.88138967752456598</v>
      </c>
      <c r="E2683">
        <v>28.8038209688746</v>
      </c>
      <c r="F2683">
        <v>242.09476237887401</v>
      </c>
      <c r="G2683">
        <v>34.127324999997597</v>
      </c>
    </row>
    <row r="2684" spans="1:7" x14ac:dyDescent="0.25">
      <c r="A2684">
        <v>26.9199999999982</v>
      </c>
      <c r="B2684">
        <v>0.88177090883255005</v>
      </c>
      <c r="C2684">
        <v>6.0338320732116602</v>
      </c>
      <c r="D2684">
        <v>0.88177090883255005</v>
      </c>
      <c r="E2684">
        <v>28.804202200182601</v>
      </c>
      <c r="F2684">
        <v>242.09514361018199</v>
      </c>
      <c r="G2684">
        <v>34.137324999995997</v>
      </c>
    </row>
    <row r="2685" spans="1:7" x14ac:dyDescent="0.25">
      <c r="A2685">
        <v>26.930000000000199</v>
      </c>
      <c r="B2685">
        <v>0.882160544395446</v>
      </c>
      <c r="C2685">
        <v>6.0359401702880797</v>
      </c>
      <c r="D2685">
        <v>0.882160544395446</v>
      </c>
      <c r="E2685">
        <v>28.804591835745398</v>
      </c>
      <c r="F2685">
        <v>242.095533245745</v>
      </c>
      <c r="G2685">
        <v>34.147324999997998</v>
      </c>
    </row>
    <row r="2686" spans="1:7" x14ac:dyDescent="0.25">
      <c r="A2686">
        <v>26.939999999998602</v>
      </c>
      <c r="B2686">
        <v>0.88252437114715498</v>
      </c>
      <c r="C2686">
        <v>6.0364108085632298</v>
      </c>
      <c r="D2686">
        <v>0.88252437114715498</v>
      </c>
      <c r="E2686">
        <v>28.8049556624972</v>
      </c>
      <c r="F2686">
        <v>242.095897072497</v>
      </c>
      <c r="G2686">
        <v>34.157324999996398</v>
      </c>
    </row>
    <row r="2687" spans="1:7" x14ac:dyDescent="0.25">
      <c r="A2687">
        <v>26.950000000000699</v>
      </c>
      <c r="B2687">
        <v>0.88288289308547896</v>
      </c>
      <c r="C2687">
        <v>6.03810358047485</v>
      </c>
      <c r="D2687">
        <v>0.88288289308547896</v>
      </c>
      <c r="E2687">
        <v>28.805314184435499</v>
      </c>
      <c r="F2687">
        <v>242.09625559443501</v>
      </c>
      <c r="G2687">
        <v>34.167324999998499</v>
      </c>
    </row>
    <row r="2688" spans="1:7" x14ac:dyDescent="0.25">
      <c r="A2688">
        <v>26.959999999999098</v>
      </c>
      <c r="B2688">
        <v>0.88326418399810702</v>
      </c>
      <c r="C2688">
        <v>6.0392909049987704</v>
      </c>
      <c r="D2688">
        <v>0.88326418399810702</v>
      </c>
      <c r="E2688">
        <v>28.805695475348099</v>
      </c>
      <c r="F2688">
        <v>242.096636885348</v>
      </c>
      <c r="G2688">
        <v>34.177324999996898</v>
      </c>
    </row>
    <row r="2689" spans="1:7" x14ac:dyDescent="0.25">
      <c r="A2689">
        <v>26.969999999997501</v>
      </c>
      <c r="B2689">
        <v>0.88363075256347601</v>
      </c>
      <c r="C2689">
        <v>6.0399985313415501</v>
      </c>
      <c r="D2689">
        <v>0.88363075256347601</v>
      </c>
      <c r="E2689">
        <v>28.806062043913499</v>
      </c>
      <c r="F2689">
        <v>242.097003453913</v>
      </c>
      <c r="G2689">
        <v>34.187324999995298</v>
      </c>
    </row>
    <row r="2690" spans="1:7" x14ac:dyDescent="0.25">
      <c r="A2690">
        <v>26.979999999999499</v>
      </c>
      <c r="B2690">
        <v>0.88397985696792603</v>
      </c>
      <c r="C2690">
        <v>6.0415930747985804</v>
      </c>
      <c r="D2690">
        <v>0.88397985696792603</v>
      </c>
      <c r="E2690">
        <v>28.806411148317899</v>
      </c>
      <c r="F2690">
        <v>242.097352558317</v>
      </c>
      <c r="G2690">
        <v>34.197324999997299</v>
      </c>
    </row>
    <row r="2691" spans="1:7" x14ac:dyDescent="0.25">
      <c r="A2691">
        <v>26.989999999997899</v>
      </c>
      <c r="B2691">
        <v>0.884371697902679</v>
      </c>
      <c r="C2691">
        <v>6.0437898635864196</v>
      </c>
      <c r="D2691">
        <v>0.884371697902679</v>
      </c>
      <c r="E2691">
        <v>28.806802989252699</v>
      </c>
      <c r="F2691">
        <v>242.09774439925201</v>
      </c>
      <c r="G2691">
        <v>34.207324999995699</v>
      </c>
    </row>
    <row r="2692" spans="1:7" x14ac:dyDescent="0.25">
      <c r="A2692">
        <v>27</v>
      </c>
      <c r="B2692">
        <v>0.88474661111831598</v>
      </c>
      <c r="C2692">
        <v>6.0468611717224103</v>
      </c>
      <c r="D2692">
        <v>0.88474661111831598</v>
      </c>
      <c r="E2692">
        <v>28.8071779024683</v>
      </c>
      <c r="F2692">
        <v>242.09811931246799</v>
      </c>
      <c r="G2692">
        <v>34.2173249999977</v>
      </c>
    </row>
    <row r="2693" spans="1:7" x14ac:dyDescent="0.25">
      <c r="A2693">
        <v>27.0099999999983</v>
      </c>
      <c r="B2693">
        <v>0.88511401414871205</v>
      </c>
      <c r="C2693">
        <v>6.0494656562805096</v>
      </c>
      <c r="D2693">
        <v>0.88511401414871205</v>
      </c>
      <c r="E2693">
        <v>28.807545305498699</v>
      </c>
      <c r="F2693">
        <v>242.09848671549801</v>
      </c>
      <c r="G2693">
        <v>34.2273249999961</v>
      </c>
    </row>
    <row r="2694" spans="1:7" x14ac:dyDescent="0.25">
      <c r="A2694">
        <v>27.020000000000401</v>
      </c>
      <c r="B2694">
        <v>0.88547062873840299</v>
      </c>
      <c r="C2694">
        <v>6.0503849983215297</v>
      </c>
      <c r="D2694">
        <v>0.88547062873840299</v>
      </c>
      <c r="E2694">
        <v>28.807901920088401</v>
      </c>
      <c r="F2694">
        <v>242.09884333008799</v>
      </c>
      <c r="G2694">
        <v>34.237324999998201</v>
      </c>
    </row>
    <row r="2695" spans="1:7" x14ac:dyDescent="0.25">
      <c r="A2695">
        <v>27.0299999999988</v>
      </c>
      <c r="B2695">
        <v>0.88580614328384399</v>
      </c>
      <c r="C2695">
        <v>6.0511527061462402</v>
      </c>
      <c r="D2695">
        <v>0.88580614328384399</v>
      </c>
      <c r="E2695">
        <v>28.808237434633799</v>
      </c>
      <c r="F2695">
        <v>242.099178844633</v>
      </c>
      <c r="G2695">
        <v>34.2473249999966</v>
      </c>
    </row>
    <row r="2696" spans="1:7" x14ac:dyDescent="0.25">
      <c r="A2696">
        <v>27.0399999999972</v>
      </c>
      <c r="B2696">
        <v>0.88616466522216797</v>
      </c>
      <c r="C2696">
        <v>6.0534987449645898</v>
      </c>
      <c r="D2696">
        <v>0.88616466522216797</v>
      </c>
      <c r="E2696">
        <v>28.808595956572201</v>
      </c>
      <c r="F2696">
        <v>242.09953736657201</v>
      </c>
      <c r="G2696">
        <v>34.257324999994999</v>
      </c>
    </row>
    <row r="2697" spans="1:7" x14ac:dyDescent="0.25">
      <c r="A2697">
        <v>27.049999999999201</v>
      </c>
      <c r="B2697">
        <v>0.88652014732360795</v>
      </c>
      <c r="C2697">
        <v>6.0547499656677202</v>
      </c>
      <c r="D2697">
        <v>0.88652014732360795</v>
      </c>
      <c r="E2697">
        <v>28.808951438673599</v>
      </c>
      <c r="F2697">
        <v>242.09989284867299</v>
      </c>
      <c r="G2697">
        <v>34.267324999997001</v>
      </c>
    </row>
    <row r="2698" spans="1:7" x14ac:dyDescent="0.25">
      <c r="A2698">
        <v>27.059999999997601</v>
      </c>
      <c r="B2698">
        <v>0.88686096668243397</v>
      </c>
      <c r="C2698">
        <v>6.0565547943115199</v>
      </c>
      <c r="D2698">
        <v>0.88686096668243397</v>
      </c>
      <c r="E2698">
        <v>28.8092922580324</v>
      </c>
      <c r="F2698">
        <v>242.10023366803199</v>
      </c>
      <c r="G2698">
        <v>34.2773249999954</v>
      </c>
    </row>
    <row r="2699" spans="1:7" x14ac:dyDescent="0.25">
      <c r="A2699">
        <v>27.069999999999698</v>
      </c>
      <c r="B2699">
        <v>0.88721477985382002</v>
      </c>
      <c r="C2699">
        <v>6.0595178604125897</v>
      </c>
      <c r="D2699">
        <v>0.88721477985382002</v>
      </c>
      <c r="E2699">
        <v>28.809646071203801</v>
      </c>
      <c r="F2699">
        <v>242.10058748120301</v>
      </c>
      <c r="G2699">
        <v>34.287324999997502</v>
      </c>
    </row>
    <row r="2700" spans="1:7" x14ac:dyDescent="0.25">
      <c r="A2700">
        <v>27.079999999998101</v>
      </c>
      <c r="B2700">
        <v>0.88752561807632402</v>
      </c>
      <c r="C2700">
        <v>6.0608830451965297</v>
      </c>
      <c r="D2700">
        <v>0.88752561807632402</v>
      </c>
      <c r="E2700">
        <v>28.809956909426301</v>
      </c>
      <c r="F2700">
        <v>242.10089831942599</v>
      </c>
      <c r="G2700">
        <v>34.297324999995901</v>
      </c>
    </row>
    <row r="2701" spans="1:7" x14ac:dyDescent="0.25">
      <c r="A2701">
        <v>27.090000000000099</v>
      </c>
      <c r="B2701">
        <v>0.88787144422531095</v>
      </c>
      <c r="C2701">
        <v>6.0620131492614702</v>
      </c>
      <c r="D2701">
        <v>0.88787144422531095</v>
      </c>
      <c r="E2701">
        <v>28.810302735575299</v>
      </c>
      <c r="F2701">
        <v>242.10124414557501</v>
      </c>
      <c r="G2701">
        <v>34.307324999997903</v>
      </c>
    </row>
    <row r="2702" spans="1:7" x14ac:dyDescent="0.25">
      <c r="A2702">
        <v>27.099999999998499</v>
      </c>
      <c r="B2702">
        <v>0.88823664188384999</v>
      </c>
      <c r="C2702">
        <v>6.0615949630737296</v>
      </c>
      <c r="D2702">
        <v>0.88823664188384999</v>
      </c>
      <c r="E2702">
        <v>28.810667933233901</v>
      </c>
      <c r="F2702">
        <v>242.10160934323301</v>
      </c>
      <c r="G2702">
        <v>34.317324999996302</v>
      </c>
    </row>
    <row r="2703" spans="1:7" x14ac:dyDescent="0.25">
      <c r="A2703">
        <v>27.1100000000005</v>
      </c>
      <c r="B2703">
        <v>0.88857632875442505</v>
      </c>
      <c r="C2703">
        <v>6.0623488426208398</v>
      </c>
      <c r="D2703">
        <v>0.88857632875442505</v>
      </c>
      <c r="E2703">
        <v>28.811007620104402</v>
      </c>
      <c r="F2703">
        <v>242.10194903010401</v>
      </c>
      <c r="G2703">
        <v>34.327324999998297</v>
      </c>
    </row>
    <row r="2704" spans="1:7" x14ac:dyDescent="0.25">
      <c r="A2704">
        <v>27.1199999999989</v>
      </c>
      <c r="B2704">
        <v>0.88892960548400801</v>
      </c>
      <c r="C2704">
        <v>6.0638852119445801</v>
      </c>
      <c r="D2704">
        <v>0.88892960548400801</v>
      </c>
      <c r="E2704">
        <v>28.811360896834</v>
      </c>
      <c r="F2704">
        <v>242.10230230683399</v>
      </c>
      <c r="G2704">
        <v>34.337324999996703</v>
      </c>
    </row>
    <row r="2705" spans="1:7" x14ac:dyDescent="0.25">
      <c r="A2705">
        <v>27.129999999997299</v>
      </c>
      <c r="B2705">
        <v>0.88925319910049405</v>
      </c>
      <c r="C2705">
        <v>6.06536817550659</v>
      </c>
      <c r="D2705">
        <v>0.88925319910049405</v>
      </c>
      <c r="E2705">
        <v>28.811684490450499</v>
      </c>
      <c r="F2705">
        <v>242.10262590044999</v>
      </c>
      <c r="G2705">
        <v>34.347324999995102</v>
      </c>
    </row>
    <row r="2706" spans="1:7" x14ac:dyDescent="0.25">
      <c r="A2706">
        <v>27.1399999999994</v>
      </c>
      <c r="B2706">
        <v>0.88956212997436501</v>
      </c>
      <c r="C2706">
        <v>6.0644555091857901</v>
      </c>
      <c r="D2706">
        <v>0.88956212997436501</v>
      </c>
      <c r="E2706">
        <v>28.811993421324399</v>
      </c>
      <c r="F2706">
        <v>242.10293483132401</v>
      </c>
      <c r="G2706">
        <v>34.357324999997203</v>
      </c>
    </row>
    <row r="2707" spans="1:7" x14ac:dyDescent="0.25">
      <c r="A2707">
        <v>27.149999999997799</v>
      </c>
      <c r="B2707">
        <v>0.88989484310150102</v>
      </c>
      <c r="C2707">
        <v>6.0648074150085396</v>
      </c>
      <c r="D2707">
        <v>0.88989484310150102</v>
      </c>
      <c r="E2707">
        <v>28.812326134451499</v>
      </c>
      <c r="F2707">
        <v>242.103267544451</v>
      </c>
      <c r="G2707">
        <v>34.367324999995603</v>
      </c>
    </row>
    <row r="2708" spans="1:7" x14ac:dyDescent="0.25">
      <c r="A2708">
        <v>27.159999999999801</v>
      </c>
      <c r="B2708">
        <v>0.89021539688110296</v>
      </c>
      <c r="C2708">
        <v>6.06622266769409</v>
      </c>
      <c r="D2708">
        <v>0.89021539688110296</v>
      </c>
      <c r="E2708">
        <v>28.812646688231101</v>
      </c>
      <c r="F2708">
        <v>242.103588098231</v>
      </c>
      <c r="G2708">
        <v>34.377324999997597</v>
      </c>
    </row>
    <row r="2709" spans="1:7" x14ac:dyDescent="0.25">
      <c r="A2709">
        <v>27.1699999999982</v>
      </c>
      <c r="B2709">
        <v>0.890491902828216</v>
      </c>
      <c r="C2709">
        <v>6.06829786300659</v>
      </c>
      <c r="D2709">
        <v>0.890491902828216</v>
      </c>
      <c r="E2709">
        <v>28.8129231941782</v>
      </c>
      <c r="F2709">
        <v>242.103864604178</v>
      </c>
      <c r="G2709">
        <v>34.387324999995997</v>
      </c>
    </row>
    <row r="2710" spans="1:7" x14ac:dyDescent="0.25">
      <c r="A2710">
        <v>27.180000000000199</v>
      </c>
      <c r="B2710">
        <v>0.89077025651931696</v>
      </c>
      <c r="C2710">
        <v>6.0694265365600497</v>
      </c>
      <c r="D2710">
        <v>0.89077025651931696</v>
      </c>
      <c r="E2710">
        <v>28.813201547869301</v>
      </c>
      <c r="F2710">
        <v>242.10414295786899</v>
      </c>
      <c r="G2710">
        <v>34.397324999997998</v>
      </c>
    </row>
    <row r="2711" spans="1:7" x14ac:dyDescent="0.25">
      <c r="A2711">
        <v>27.189999999998602</v>
      </c>
      <c r="B2711">
        <v>0.89106529951095503</v>
      </c>
      <c r="C2711">
        <v>6.0705699920654199</v>
      </c>
      <c r="D2711">
        <v>0.89106529951095503</v>
      </c>
      <c r="E2711">
        <v>28.813496590861</v>
      </c>
      <c r="F2711">
        <v>242.10443800086</v>
      </c>
      <c r="G2711">
        <v>34.407324999996398</v>
      </c>
    </row>
    <row r="2712" spans="1:7" x14ac:dyDescent="0.25">
      <c r="A2712">
        <v>27.200000000000699</v>
      </c>
      <c r="B2712">
        <v>0.89136344194412198</v>
      </c>
      <c r="C2712">
        <v>6.0715446472167898</v>
      </c>
      <c r="D2712">
        <v>0.89136344194412198</v>
      </c>
      <c r="E2712">
        <v>28.813794733294099</v>
      </c>
      <c r="F2712">
        <v>242.10473614329399</v>
      </c>
      <c r="G2712">
        <v>34.417324999998499</v>
      </c>
    </row>
    <row r="2713" spans="1:7" x14ac:dyDescent="0.25">
      <c r="A2713">
        <v>27.209999999999098</v>
      </c>
      <c r="B2713">
        <v>0.89168620109558105</v>
      </c>
      <c r="C2713">
        <v>6.0720267295837402</v>
      </c>
      <c r="D2713">
        <v>0.89168620109558105</v>
      </c>
      <c r="E2713">
        <v>28.8141174924456</v>
      </c>
      <c r="F2713">
        <v>242.10505890244499</v>
      </c>
      <c r="G2713">
        <v>34.427324999996898</v>
      </c>
    </row>
    <row r="2714" spans="1:7" x14ac:dyDescent="0.25">
      <c r="A2714">
        <v>27.219999999997501</v>
      </c>
      <c r="B2714">
        <v>0.89201337099075295</v>
      </c>
      <c r="C2714">
        <v>6.0737142562866202</v>
      </c>
      <c r="D2714">
        <v>0.89201337099075295</v>
      </c>
      <c r="E2714">
        <v>28.814444662340801</v>
      </c>
      <c r="F2714">
        <v>242.10538607234</v>
      </c>
      <c r="G2714">
        <v>34.437324999995298</v>
      </c>
    </row>
    <row r="2715" spans="1:7" x14ac:dyDescent="0.25">
      <c r="A2715">
        <v>27.229999999999499</v>
      </c>
      <c r="B2715">
        <v>0.89233922958374001</v>
      </c>
      <c r="C2715">
        <v>6.0754079818725497</v>
      </c>
      <c r="D2715">
        <v>0.89233922958374001</v>
      </c>
      <c r="E2715">
        <v>28.814770520933699</v>
      </c>
      <c r="F2715">
        <v>242.10571193093301</v>
      </c>
      <c r="G2715">
        <v>34.447324999997299</v>
      </c>
    </row>
    <row r="2716" spans="1:7" x14ac:dyDescent="0.25">
      <c r="A2716">
        <v>27.239999999997899</v>
      </c>
      <c r="B2716">
        <v>0.89267474412918002</v>
      </c>
      <c r="C2716">
        <v>6.0789012908935502</v>
      </c>
      <c r="D2716">
        <v>0.89267474412918002</v>
      </c>
      <c r="E2716">
        <v>28.8151060354792</v>
      </c>
      <c r="F2716">
        <v>242.10604744547899</v>
      </c>
      <c r="G2716">
        <v>34.457324999995699</v>
      </c>
    </row>
    <row r="2717" spans="1:7" x14ac:dyDescent="0.25">
      <c r="A2717">
        <v>27.25</v>
      </c>
      <c r="B2717">
        <v>0.89298838376998901</v>
      </c>
      <c r="C2717">
        <v>6.0811829566955504</v>
      </c>
      <c r="D2717">
        <v>0.89298838376998901</v>
      </c>
      <c r="E2717">
        <v>28.815419675120001</v>
      </c>
      <c r="F2717">
        <v>242.10636108512</v>
      </c>
      <c r="G2717">
        <v>34.4673249999977</v>
      </c>
    </row>
    <row r="2718" spans="1:7" x14ac:dyDescent="0.25">
      <c r="A2718">
        <v>27.2599999999983</v>
      </c>
      <c r="B2718">
        <v>0.89329200983047397</v>
      </c>
      <c r="C2718">
        <v>6.0819878578186</v>
      </c>
      <c r="D2718">
        <v>0.89329200983047397</v>
      </c>
      <c r="E2718">
        <v>28.815723301180501</v>
      </c>
      <c r="F2718">
        <v>242.10666471118</v>
      </c>
      <c r="G2718">
        <v>34.4773249999961</v>
      </c>
    </row>
    <row r="2719" spans="1:7" x14ac:dyDescent="0.25">
      <c r="A2719">
        <v>27.270000000000401</v>
      </c>
      <c r="B2719">
        <v>0.89360117912292403</v>
      </c>
      <c r="C2719">
        <v>6.0831384658813397</v>
      </c>
      <c r="D2719">
        <v>0.89360117912292403</v>
      </c>
      <c r="E2719">
        <v>28.816032470472901</v>
      </c>
      <c r="F2719">
        <v>242.106973880472</v>
      </c>
      <c r="G2719">
        <v>34.487324999998201</v>
      </c>
    </row>
    <row r="2720" spans="1:7" x14ac:dyDescent="0.25">
      <c r="A2720">
        <v>27.2799999999988</v>
      </c>
      <c r="B2720">
        <v>0.89389264583587602</v>
      </c>
      <c r="C2720">
        <v>6.0840106010437003</v>
      </c>
      <c r="D2720">
        <v>0.89389264583587602</v>
      </c>
      <c r="E2720">
        <v>28.816323937185899</v>
      </c>
      <c r="F2720">
        <v>242.10726534718501</v>
      </c>
      <c r="G2720">
        <v>34.4973249999966</v>
      </c>
    </row>
    <row r="2721" spans="1:7" x14ac:dyDescent="0.25">
      <c r="A2721">
        <v>27.2899999999972</v>
      </c>
      <c r="B2721">
        <v>0.89418625831604004</v>
      </c>
      <c r="C2721">
        <v>6.0845007896423304</v>
      </c>
      <c r="D2721">
        <v>0.89418625831604004</v>
      </c>
      <c r="E2721">
        <v>28.816617549665999</v>
      </c>
      <c r="F2721">
        <v>242.10755895966599</v>
      </c>
      <c r="G2721">
        <v>34.507324999994999</v>
      </c>
    </row>
    <row r="2722" spans="1:7" x14ac:dyDescent="0.25">
      <c r="A2722">
        <v>27.299999999999201</v>
      </c>
      <c r="B2722">
        <v>0.89447909593582098</v>
      </c>
      <c r="C2722">
        <v>6.0861940383911097</v>
      </c>
      <c r="D2722">
        <v>0.89447909593582098</v>
      </c>
      <c r="E2722">
        <v>28.816910387285802</v>
      </c>
      <c r="F2722">
        <v>242.10785179728501</v>
      </c>
      <c r="G2722">
        <v>34.517324999997001</v>
      </c>
    </row>
    <row r="2723" spans="1:7" x14ac:dyDescent="0.25">
      <c r="A2723">
        <v>27.309999999997601</v>
      </c>
      <c r="B2723">
        <v>0.89476191997527998</v>
      </c>
      <c r="C2723">
        <v>6.0875687599182102</v>
      </c>
      <c r="D2723">
        <v>0.89476191997527998</v>
      </c>
      <c r="E2723">
        <v>28.8171932113253</v>
      </c>
      <c r="F2723">
        <v>242.10813462132501</v>
      </c>
      <c r="G2723">
        <v>34.5273249999954</v>
      </c>
    </row>
    <row r="2724" spans="1:7" x14ac:dyDescent="0.25">
      <c r="A2724">
        <v>27.319999999999698</v>
      </c>
      <c r="B2724">
        <v>0.89507722854614202</v>
      </c>
      <c r="C2724">
        <v>6.0894975662231401</v>
      </c>
      <c r="D2724">
        <v>0.89507722854614202</v>
      </c>
      <c r="E2724">
        <v>28.817508519896101</v>
      </c>
      <c r="F2724">
        <v>242.10844992989601</v>
      </c>
      <c r="G2724">
        <v>34.537324999997502</v>
      </c>
    </row>
    <row r="2725" spans="1:7" x14ac:dyDescent="0.25">
      <c r="A2725">
        <v>27.329999999998101</v>
      </c>
      <c r="B2725">
        <v>0.89542025327682495</v>
      </c>
      <c r="C2725">
        <v>6.0909743309020898</v>
      </c>
      <c r="D2725">
        <v>0.89542025327682495</v>
      </c>
      <c r="E2725">
        <v>28.817851544626802</v>
      </c>
      <c r="F2725">
        <v>242.10879295462601</v>
      </c>
      <c r="G2725">
        <v>34.547324999995901</v>
      </c>
    </row>
    <row r="2726" spans="1:7" x14ac:dyDescent="0.25">
      <c r="A2726">
        <v>27.340000000000099</v>
      </c>
      <c r="B2726">
        <v>0.89572638273239102</v>
      </c>
      <c r="C2726">
        <v>6.0906224250793404</v>
      </c>
      <c r="D2726">
        <v>0.89572638273239102</v>
      </c>
      <c r="E2726">
        <v>28.8181576740824</v>
      </c>
      <c r="F2726">
        <v>242.109099084082</v>
      </c>
      <c r="G2726">
        <v>34.557324999997903</v>
      </c>
    </row>
    <row r="2727" spans="1:7" x14ac:dyDescent="0.25">
      <c r="A2727">
        <v>27.349999999998499</v>
      </c>
      <c r="B2727">
        <v>0.89605498313903797</v>
      </c>
      <c r="C2727">
        <v>6.0911297798156703</v>
      </c>
      <c r="D2727">
        <v>0.89605498313903797</v>
      </c>
      <c r="E2727">
        <v>28.818486274489</v>
      </c>
      <c r="F2727">
        <v>242.10942768448899</v>
      </c>
      <c r="G2727">
        <v>34.567324999996302</v>
      </c>
    </row>
    <row r="2728" spans="1:7" x14ac:dyDescent="0.25">
      <c r="A2728">
        <v>27.3600000000005</v>
      </c>
      <c r="B2728">
        <v>0.89636999368667603</v>
      </c>
      <c r="C2728">
        <v>6.09388828277587</v>
      </c>
      <c r="D2728">
        <v>0.89636999368667603</v>
      </c>
      <c r="E2728">
        <v>28.818801285036699</v>
      </c>
      <c r="F2728">
        <v>242.109742695036</v>
      </c>
      <c r="G2728">
        <v>34.577324999998297</v>
      </c>
    </row>
    <row r="2729" spans="1:7" x14ac:dyDescent="0.25">
      <c r="A2729">
        <v>27.3699999999989</v>
      </c>
      <c r="B2729">
        <v>0.89668333530426003</v>
      </c>
      <c r="C2729">
        <v>6.0964941978454501</v>
      </c>
      <c r="D2729">
        <v>0.89668333530426003</v>
      </c>
      <c r="E2729">
        <v>28.819114626654301</v>
      </c>
      <c r="F2729">
        <v>242.11005603665399</v>
      </c>
      <c r="G2729">
        <v>34.587324999996703</v>
      </c>
    </row>
    <row r="2730" spans="1:7" x14ac:dyDescent="0.25">
      <c r="A2730">
        <v>27.379999999997299</v>
      </c>
      <c r="B2730">
        <v>0.89699113368988004</v>
      </c>
      <c r="C2730">
        <v>6.0983529090881303</v>
      </c>
      <c r="D2730">
        <v>0.89699113368988004</v>
      </c>
      <c r="E2730">
        <v>28.8194224250399</v>
      </c>
      <c r="F2730">
        <v>242.11036383503901</v>
      </c>
      <c r="G2730">
        <v>34.597324999995102</v>
      </c>
    </row>
    <row r="2731" spans="1:7" x14ac:dyDescent="0.25">
      <c r="A2731">
        <v>27.3899999999994</v>
      </c>
      <c r="B2731">
        <v>0.89728397130966098</v>
      </c>
      <c r="C2731">
        <v>6.1003561019897399</v>
      </c>
      <c r="D2731">
        <v>0.89728397130966098</v>
      </c>
      <c r="E2731">
        <v>28.819715262659699</v>
      </c>
      <c r="F2731">
        <v>242.11065667265899</v>
      </c>
      <c r="G2731">
        <v>34.607324999997203</v>
      </c>
    </row>
    <row r="2732" spans="1:7" x14ac:dyDescent="0.25">
      <c r="A2732">
        <v>27.399999999997799</v>
      </c>
      <c r="B2732">
        <v>0.89759093523025502</v>
      </c>
      <c r="C2732">
        <v>6.1023917198181099</v>
      </c>
      <c r="D2732">
        <v>0.89759093523025502</v>
      </c>
      <c r="E2732">
        <v>28.820022226580299</v>
      </c>
      <c r="F2732">
        <v>242.11096363658001</v>
      </c>
      <c r="G2732">
        <v>34.617324999995603</v>
      </c>
    </row>
    <row r="2733" spans="1:7" x14ac:dyDescent="0.25">
      <c r="A2733">
        <v>27.409999999999801</v>
      </c>
      <c r="B2733">
        <v>0.89792835712432795</v>
      </c>
      <c r="C2733">
        <v>6.1047878265380797</v>
      </c>
      <c r="D2733">
        <v>0.89792835712432795</v>
      </c>
      <c r="E2733">
        <v>28.820359648474302</v>
      </c>
      <c r="F2733">
        <v>242.111301058474</v>
      </c>
      <c r="G2733">
        <v>34.627324999997597</v>
      </c>
    </row>
    <row r="2734" spans="1:7" x14ac:dyDescent="0.25">
      <c r="A2734">
        <v>27.4199999999982</v>
      </c>
      <c r="B2734">
        <v>0.89824837446212702</v>
      </c>
      <c r="C2734">
        <v>6.1062092781066797</v>
      </c>
      <c r="D2734">
        <v>0.89824837446212702</v>
      </c>
      <c r="E2734">
        <v>28.820679665812101</v>
      </c>
      <c r="F2734">
        <v>242.111621075812</v>
      </c>
      <c r="G2734">
        <v>34.637324999995997</v>
      </c>
    </row>
    <row r="2735" spans="1:7" x14ac:dyDescent="0.25">
      <c r="A2735">
        <v>27.430000000000199</v>
      </c>
      <c r="B2735">
        <v>0.89856201410293501</v>
      </c>
      <c r="C2735">
        <v>6.1067490577697701</v>
      </c>
      <c r="D2735">
        <v>0.89856201410293501</v>
      </c>
      <c r="E2735">
        <v>28.820993305452902</v>
      </c>
      <c r="F2735">
        <v>242.11193471545201</v>
      </c>
      <c r="G2735">
        <v>34.647324999997998</v>
      </c>
    </row>
    <row r="2736" spans="1:7" x14ac:dyDescent="0.25">
      <c r="A2736">
        <v>27.439999999998602</v>
      </c>
      <c r="B2736">
        <v>0.89887118339538497</v>
      </c>
      <c r="C2736">
        <v>6.1077723503112704</v>
      </c>
      <c r="D2736">
        <v>0.89887118339538497</v>
      </c>
      <c r="E2736">
        <v>28.821302474745401</v>
      </c>
      <c r="F2736">
        <v>242.112243884745</v>
      </c>
      <c r="G2736">
        <v>34.657324999996398</v>
      </c>
    </row>
    <row r="2737" spans="1:7" x14ac:dyDescent="0.25">
      <c r="A2737">
        <v>27.450000000000699</v>
      </c>
      <c r="B2737">
        <v>0.89918285608291604</v>
      </c>
      <c r="C2737">
        <v>6.1084461212158203</v>
      </c>
      <c r="D2737">
        <v>0.89918285608291604</v>
      </c>
      <c r="E2737">
        <v>28.8216141474329</v>
      </c>
      <c r="F2737">
        <v>242.11255555743199</v>
      </c>
      <c r="G2737">
        <v>34.667324999998499</v>
      </c>
    </row>
    <row r="2738" spans="1:7" x14ac:dyDescent="0.25">
      <c r="A2738">
        <v>27.459999999999098</v>
      </c>
      <c r="B2738">
        <v>0.89951282739639205</v>
      </c>
      <c r="C2738">
        <v>6.1096858978271396</v>
      </c>
      <c r="D2738">
        <v>0.89951282739639205</v>
      </c>
      <c r="E2738">
        <v>28.821944118746401</v>
      </c>
      <c r="F2738">
        <v>242.11288552874601</v>
      </c>
      <c r="G2738">
        <v>34.677324999996898</v>
      </c>
    </row>
    <row r="2739" spans="1:7" x14ac:dyDescent="0.25">
      <c r="A2739">
        <v>27.469999999997501</v>
      </c>
      <c r="B2739">
        <v>0.89983481168746904</v>
      </c>
      <c r="C2739">
        <v>6.1094942092895499</v>
      </c>
      <c r="D2739">
        <v>0.89983481168746904</v>
      </c>
      <c r="E2739">
        <v>28.822266103037499</v>
      </c>
      <c r="F2739">
        <v>242.113207513037</v>
      </c>
      <c r="G2739">
        <v>34.687324999995298</v>
      </c>
    </row>
    <row r="2740" spans="1:7" x14ac:dyDescent="0.25">
      <c r="A2740">
        <v>27.479999999999499</v>
      </c>
      <c r="B2740">
        <v>0.90014535188674905</v>
      </c>
      <c r="C2740">
        <v>6.1112461090087802</v>
      </c>
      <c r="D2740">
        <v>0.90014535188674905</v>
      </c>
      <c r="E2740">
        <v>28.8225766432368</v>
      </c>
      <c r="F2740">
        <v>242.11351805323599</v>
      </c>
      <c r="G2740">
        <v>34.697324999997299</v>
      </c>
    </row>
    <row r="2741" spans="1:7" x14ac:dyDescent="0.25">
      <c r="A2741">
        <v>27.489999999997899</v>
      </c>
      <c r="B2741">
        <v>0.90045428276062001</v>
      </c>
      <c r="C2741">
        <v>6.11211681365966</v>
      </c>
      <c r="D2741">
        <v>0.90045428276062001</v>
      </c>
      <c r="E2741">
        <v>28.8228855741106</v>
      </c>
      <c r="F2741">
        <v>242.11382698411001</v>
      </c>
      <c r="G2741">
        <v>34.707324999995699</v>
      </c>
    </row>
    <row r="2742" spans="1:7" x14ac:dyDescent="0.25">
      <c r="A2742">
        <v>27.5</v>
      </c>
      <c r="B2742">
        <v>0.90079671144485396</v>
      </c>
      <c r="C2742">
        <v>6.1125741004943803</v>
      </c>
      <c r="D2742">
        <v>0.90079671144485396</v>
      </c>
      <c r="E2742">
        <v>28.823228002794899</v>
      </c>
      <c r="F2742">
        <v>242.11416941279401</v>
      </c>
      <c r="G2742">
        <v>34.7173249999977</v>
      </c>
    </row>
    <row r="2743" spans="1:7" x14ac:dyDescent="0.25">
      <c r="A2743">
        <v>27.5099999999983</v>
      </c>
      <c r="B2743">
        <v>0.90113502740859897</v>
      </c>
      <c r="C2743">
        <v>6.11323690414428</v>
      </c>
      <c r="D2743">
        <v>0.90113502740859897</v>
      </c>
      <c r="E2743">
        <v>28.823566318758601</v>
      </c>
      <c r="F2743">
        <v>242.11450772875801</v>
      </c>
      <c r="G2743">
        <v>34.7273249999961</v>
      </c>
    </row>
    <row r="2744" spans="1:7" x14ac:dyDescent="0.25">
      <c r="A2744">
        <v>27.520000000000401</v>
      </c>
      <c r="B2744">
        <v>0.90145975351333596</v>
      </c>
      <c r="C2744">
        <v>6.1147465705871502</v>
      </c>
      <c r="D2744">
        <v>0.90145975351333596</v>
      </c>
      <c r="E2744">
        <v>28.823891044863299</v>
      </c>
      <c r="F2744">
        <v>242.11483245486301</v>
      </c>
      <c r="G2744">
        <v>34.737324999998201</v>
      </c>
    </row>
    <row r="2745" spans="1:7" x14ac:dyDescent="0.25">
      <c r="A2745">
        <v>27.5299999999988</v>
      </c>
      <c r="B2745">
        <v>0.90175646543502797</v>
      </c>
      <c r="C2745">
        <v>6.1168956756591699</v>
      </c>
      <c r="D2745">
        <v>0.90175646543502797</v>
      </c>
      <c r="E2745">
        <v>28.824187756785001</v>
      </c>
      <c r="F2745">
        <v>242.11512916678501</v>
      </c>
      <c r="G2745">
        <v>34.7473249999966</v>
      </c>
    </row>
    <row r="2746" spans="1:7" x14ac:dyDescent="0.25">
      <c r="A2746">
        <v>27.5399999999972</v>
      </c>
      <c r="B2746">
        <v>0.90210223197937001</v>
      </c>
      <c r="C2746">
        <v>6.1187586784362704</v>
      </c>
      <c r="D2746">
        <v>0.90210223197937001</v>
      </c>
      <c r="E2746">
        <v>28.8245335233294</v>
      </c>
      <c r="F2746">
        <v>242.11547493332901</v>
      </c>
      <c r="G2746">
        <v>34.757324999994999</v>
      </c>
    </row>
    <row r="2747" spans="1:7" x14ac:dyDescent="0.25">
      <c r="A2747">
        <v>27.549999999999201</v>
      </c>
      <c r="B2747">
        <v>0.90245109796524003</v>
      </c>
      <c r="C2747">
        <v>6.1215925216674796</v>
      </c>
      <c r="D2747">
        <v>0.90245109796524003</v>
      </c>
      <c r="E2747">
        <v>28.824882389315199</v>
      </c>
      <c r="F2747">
        <v>242.115823799315</v>
      </c>
      <c r="G2747">
        <v>34.767324999997001</v>
      </c>
    </row>
    <row r="2748" spans="1:7" x14ac:dyDescent="0.25">
      <c r="A2748">
        <v>27.559999999997601</v>
      </c>
      <c r="B2748">
        <v>0.90278607606887795</v>
      </c>
      <c r="C2748">
        <v>6.1231880187988201</v>
      </c>
      <c r="D2748">
        <v>0.90278607606887795</v>
      </c>
      <c r="E2748">
        <v>28.825217367418901</v>
      </c>
      <c r="F2748">
        <v>242.11615877741801</v>
      </c>
      <c r="G2748">
        <v>34.7773249999954</v>
      </c>
    </row>
    <row r="2749" spans="1:7" x14ac:dyDescent="0.25">
      <c r="A2749">
        <v>27.569999999999698</v>
      </c>
      <c r="B2749">
        <v>0.90309882164001398</v>
      </c>
      <c r="C2749">
        <v>6.1248874664306596</v>
      </c>
      <c r="D2749">
        <v>0.90309882164001398</v>
      </c>
      <c r="E2749">
        <v>28.825530112989998</v>
      </c>
      <c r="F2749">
        <v>242.11647152299</v>
      </c>
      <c r="G2749">
        <v>34.787324999997502</v>
      </c>
    </row>
    <row r="2750" spans="1:7" x14ac:dyDescent="0.25">
      <c r="A2750">
        <v>27.579999999998101</v>
      </c>
      <c r="B2750">
        <v>0.90341132879257202</v>
      </c>
      <c r="C2750">
        <v>6.1260895729064897</v>
      </c>
      <c r="D2750">
        <v>0.90341132879257202</v>
      </c>
      <c r="E2750">
        <v>28.825842620142598</v>
      </c>
      <c r="F2750">
        <v>242.11678403014201</v>
      </c>
      <c r="G2750">
        <v>34.797324999995901</v>
      </c>
    </row>
    <row r="2751" spans="1:7" x14ac:dyDescent="0.25">
      <c r="A2751">
        <v>27.590000000000099</v>
      </c>
      <c r="B2751">
        <v>0.90375131368636996</v>
      </c>
      <c r="C2751">
        <v>6.1277151107787997</v>
      </c>
      <c r="D2751">
        <v>0.90375131368636996</v>
      </c>
      <c r="E2751">
        <v>28.826182605036401</v>
      </c>
      <c r="F2751">
        <v>242.11712401503601</v>
      </c>
      <c r="G2751">
        <v>34.807324999997903</v>
      </c>
    </row>
    <row r="2752" spans="1:7" x14ac:dyDescent="0.25">
      <c r="A2752">
        <v>27.599999999998499</v>
      </c>
      <c r="B2752">
        <v>0.90409654378890902</v>
      </c>
      <c r="C2752">
        <v>6.1297345161437899</v>
      </c>
      <c r="D2752">
        <v>0.90409654378890902</v>
      </c>
      <c r="E2752">
        <v>28.826527835138901</v>
      </c>
      <c r="F2752">
        <v>242.11746924513801</v>
      </c>
      <c r="G2752">
        <v>34.817324999996302</v>
      </c>
    </row>
    <row r="2753" spans="1:7" x14ac:dyDescent="0.25">
      <c r="A2753">
        <v>27.6100000000005</v>
      </c>
      <c r="B2753">
        <v>0.90442401170730502</v>
      </c>
      <c r="C2753">
        <v>6.1309943199157697</v>
      </c>
      <c r="D2753">
        <v>0.90442401170730502</v>
      </c>
      <c r="E2753">
        <v>28.8268553030573</v>
      </c>
      <c r="F2753">
        <v>242.117796713057</v>
      </c>
      <c r="G2753">
        <v>34.827324999998297</v>
      </c>
    </row>
    <row r="2754" spans="1:7" x14ac:dyDescent="0.25">
      <c r="A2754">
        <v>27.6199999999989</v>
      </c>
      <c r="B2754">
        <v>0.90472626686096103</v>
      </c>
      <c r="C2754">
        <v>6.1322546005248997</v>
      </c>
      <c r="D2754">
        <v>0.90472626686096103</v>
      </c>
      <c r="E2754">
        <v>28.827157558210999</v>
      </c>
      <c r="F2754">
        <v>242.118098968211</v>
      </c>
      <c r="G2754">
        <v>34.837324999996703</v>
      </c>
    </row>
    <row r="2755" spans="1:7" x14ac:dyDescent="0.25">
      <c r="A2755">
        <v>27.629999999997299</v>
      </c>
      <c r="B2755">
        <v>0.90506124496459905</v>
      </c>
      <c r="C2755">
        <v>6.1339650154113698</v>
      </c>
      <c r="D2755">
        <v>0.90506124496459905</v>
      </c>
      <c r="E2755">
        <v>28.827492536314601</v>
      </c>
      <c r="F2755">
        <v>242.11843394631401</v>
      </c>
      <c r="G2755">
        <v>34.847324999995102</v>
      </c>
    </row>
    <row r="2756" spans="1:7" x14ac:dyDescent="0.25">
      <c r="A2756">
        <v>27.6399999999994</v>
      </c>
      <c r="B2756">
        <v>0.90540814399719205</v>
      </c>
      <c r="C2756">
        <v>6.1360416412353498</v>
      </c>
      <c r="D2756">
        <v>0.90540814399719205</v>
      </c>
      <c r="E2756">
        <v>28.827839435347201</v>
      </c>
      <c r="F2756">
        <v>242.118780845347</v>
      </c>
      <c r="G2756">
        <v>34.857324999997203</v>
      </c>
    </row>
    <row r="2757" spans="1:7" x14ac:dyDescent="0.25">
      <c r="A2757">
        <v>27.649999999997799</v>
      </c>
      <c r="B2757">
        <v>0.90572869777679399</v>
      </c>
      <c r="C2757">
        <v>6.1382040977478001</v>
      </c>
      <c r="D2757">
        <v>0.90572869777679399</v>
      </c>
      <c r="E2757">
        <v>28.828159989126799</v>
      </c>
      <c r="F2757">
        <v>242.11910139912601</v>
      </c>
      <c r="G2757">
        <v>34.867324999995603</v>
      </c>
    </row>
    <row r="2758" spans="1:7" x14ac:dyDescent="0.25">
      <c r="A2758">
        <v>27.659999999999801</v>
      </c>
      <c r="B2758">
        <v>0.90604978799819902</v>
      </c>
      <c r="C2758">
        <v>6.1408791542053196</v>
      </c>
      <c r="D2758">
        <v>0.90604978799819902</v>
      </c>
      <c r="E2758">
        <v>28.828481079348201</v>
      </c>
      <c r="F2758">
        <v>242.11942248934801</v>
      </c>
      <c r="G2758">
        <v>34.877324999997597</v>
      </c>
    </row>
    <row r="2759" spans="1:7" x14ac:dyDescent="0.25">
      <c r="A2759">
        <v>27.6699999999982</v>
      </c>
      <c r="B2759">
        <v>0.906388700008392</v>
      </c>
      <c r="C2759">
        <v>6.1427721977233798</v>
      </c>
      <c r="D2759">
        <v>0.906388700008392</v>
      </c>
      <c r="E2759">
        <v>28.828819991358401</v>
      </c>
      <c r="F2759">
        <v>242.11976140135801</v>
      </c>
      <c r="G2759">
        <v>34.887324999995997</v>
      </c>
    </row>
    <row r="2760" spans="1:7" x14ac:dyDescent="0.25">
      <c r="A2760">
        <v>27.680000000000199</v>
      </c>
      <c r="B2760">
        <v>0.90671563148498502</v>
      </c>
      <c r="C2760">
        <v>6.1438422203063903</v>
      </c>
      <c r="D2760">
        <v>0.90671563148498502</v>
      </c>
      <c r="E2760">
        <v>28.829146922835001</v>
      </c>
      <c r="F2760">
        <v>242.120088332835</v>
      </c>
      <c r="G2760">
        <v>34.897324999997998</v>
      </c>
    </row>
    <row r="2761" spans="1:7" x14ac:dyDescent="0.25">
      <c r="A2761">
        <v>27.689999999998602</v>
      </c>
      <c r="B2761">
        <v>0.90703058242797796</v>
      </c>
      <c r="C2761">
        <v>6.1463732719421298</v>
      </c>
      <c r="D2761">
        <v>0.90703058242797796</v>
      </c>
      <c r="E2761">
        <v>28.829461873778001</v>
      </c>
      <c r="F2761">
        <v>242.12040328377799</v>
      </c>
      <c r="G2761">
        <v>34.907324999996398</v>
      </c>
    </row>
    <row r="2762" spans="1:7" x14ac:dyDescent="0.25">
      <c r="A2762">
        <v>27.700000000000699</v>
      </c>
      <c r="B2762">
        <v>0.90735447406768799</v>
      </c>
      <c r="C2762">
        <v>6.1480755805969203</v>
      </c>
      <c r="D2762">
        <v>0.90735447406768799</v>
      </c>
      <c r="E2762">
        <v>28.8297857654177</v>
      </c>
      <c r="F2762">
        <v>242.12072717541699</v>
      </c>
      <c r="G2762">
        <v>34.917324999998499</v>
      </c>
    </row>
    <row r="2763" spans="1:7" x14ac:dyDescent="0.25">
      <c r="A2763">
        <v>27.709999999999098</v>
      </c>
      <c r="B2763">
        <v>0.90770000219345004</v>
      </c>
      <c r="C2763">
        <v>6.1510353088378897</v>
      </c>
      <c r="D2763">
        <v>0.90770000219345004</v>
      </c>
      <c r="E2763">
        <v>28.830131293543499</v>
      </c>
      <c r="F2763">
        <v>242.12107270354301</v>
      </c>
      <c r="G2763">
        <v>34.927324999996898</v>
      </c>
    </row>
    <row r="2764" spans="1:7" x14ac:dyDescent="0.25">
      <c r="A2764">
        <v>27.719999999997501</v>
      </c>
      <c r="B2764">
        <v>0.90804803371429399</v>
      </c>
      <c r="C2764">
        <v>6.1525697708129803</v>
      </c>
      <c r="D2764">
        <v>0.90804803371429399</v>
      </c>
      <c r="E2764">
        <v>28.830479325064299</v>
      </c>
      <c r="F2764">
        <v>242.12142073506399</v>
      </c>
      <c r="G2764">
        <v>34.937324999995298</v>
      </c>
    </row>
    <row r="2765" spans="1:7" x14ac:dyDescent="0.25">
      <c r="A2765">
        <v>27.729999999999499</v>
      </c>
      <c r="B2765">
        <v>0.90837103128433205</v>
      </c>
      <c r="C2765">
        <v>6.1540427207946697</v>
      </c>
      <c r="D2765">
        <v>0.90837103128433205</v>
      </c>
      <c r="E2765">
        <v>28.830802322634302</v>
      </c>
      <c r="F2765">
        <v>242.121743732634</v>
      </c>
      <c r="G2765">
        <v>34.947324999997299</v>
      </c>
    </row>
    <row r="2766" spans="1:7" x14ac:dyDescent="0.25">
      <c r="A2766">
        <v>27.739999999997899</v>
      </c>
      <c r="B2766">
        <v>0.90870380401611295</v>
      </c>
      <c r="C2766">
        <v>6.1548709869384703</v>
      </c>
      <c r="D2766">
        <v>0.90870380401611295</v>
      </c>
      <c r="E2766">
        <v>28.831135095366101</v>
      </c>
      <c r="F2766">
        <v>242.12207650536601</v>
      </c>
      <c r="G2766">
        <v>34.957324999995699</v>
      </c>
    </row>
    <row r="2767" spans="1:7" x14ac:dyDescent="0.25">
      <c r="A2767">
        <v>27.75</v>
      </c>
      <c r="B2767">
        <v>0.90905845165252597</v>
      </c>
      <c r="C2767">
        <v>6.1561865806579501</v>
      </c>
      <c r="D2767">
        <v>0.90905845165252597</v>
      </c>
      <c r="E2767">
        <v>28.8314897430025</v>
      </c>
      <c r="F2767">
        <v>242.122431153002</v>
      </c>
      <c r="G2767">
        <v>34.9673249999977</v>
      </c>
    </row>
    <row r="2768" spans="1:7" x14ac:dyDescent="0.25">
      <c r="A2768">
        <v>27.7599999999983</v>
      </c>
      <c r="B2768">
        <v>0.90942424535751298</v>
      </c>
      <c r="C2768">
        <v>6.1572031974792401</v>
      </c>
      <c r="D2768">
        <v>0.90942424535751298</v>
      </c>
      <c r="E2768">
        <v>28.831855536707501</v>
      </c>
      <c r="F2768">
        <v>242.12279694670701</v>
      </c>
      <c r="G2768">
        <v>34.9773249999961</v>
      </c>
    </row>
    <row r="2769" spans="1:7" x14ac:dyDescent="0.25">
      <c r="A2769">
        <v>27.770000000000401</v>
      </c>
      <c r="B2769">
        <v>0.90977835655212402</v>
      </c>
      <c r="C2769">
        <v>6.1586980819702104</v>
      </c>
      <c r="D2769">
        <v>0.90977835655212402</v>
      </c>
      <c r="E2769">
        <v>28.832209647902101</v>
      </c>
      <c r="F2769">
        <v>242.12315105790199</v>
      </c>
      <c r="G2769">
        <v>34.987324999998201</v>
      </c>
    </row>
    <row r="2770" spans="1:7" x14ac:dyDescent="0.25">
      <c r="A2770">
        <v>27.7799999999988</v>
      </c>
      <c r="B2770">
        <v>0.91012912988662698</v>
      </c>
      <c r="C2770">
        <v>6.1611790657043404</v>
      </c>
      <c r="D2770">
        <v>0.91012912988662698</v>
      </c>
      <c r="E2770">
        <v>28.8325604212366</v>
      </c>
      <c r="F2770">
        <v>242.12350183123601</v>
      </c>
      <c r="G2770">
        <v>34.9973249999966</v>
      </c>
    </row>
    <row r="2771" spans="1:7" x14ac:dyDescent="0.25">
      <c r="A2771">
        <v>27.7899999999972</v>
      </c>
      <c r="B2771">
        <v>0.91044801473617498</v>
      </c>
      <c r="C2771">
        <v>6.1623682975768999</v>
      </c>
      <c r="D2771">
        <v>0.91044801473617498</v>
      </c>
      <c r="E2771">
        <v>28.832879306086198</v>
      </c>
      <c r="F2771">
        <v>242.12382071608599</v>
      </c>
      <c r="G2771">
        <v>35.007324999994999</v>
      </c>
    </row>
    <row r="2772" spans="1:7" x14ac:dyDescent="0.25">
      <c r="A2772">
        <v>27.799999999999201</v>
      </c>
      <c r="B2772">
        <v>0.91076022386550903</v>
      </c>
      <c r="C2772">
        <v>6.1644830703735298</v>
      </c>
      <c r="D2772">
        <v>0.91076022386550903</v>
      </c>
      <c r="E2772">
        <v>28.8331915152155</v>
      </c>
      <c r="F2772">
        <v>242.12413292521501</v>
      </c>
      <c r="G2772">
        <v>35.017324999997001</v>
      </c>
    </row>
    <row r="2773" spans="1:7" x14ac:dyDescent="0.25">
      <c r="A2773">
        <v>27.809999999997601</v>
      </c>
      <c r="B2773">
        <v>0.91109800338745095</v>
      </c>
      <c r="C2773">
        <v>6.1670894622802699</v>
      </c>
      <c r="D2773">
        <v>0.91109800338745095</v>
      </c>
      <c r="E2773">
        <v>28.833529294737499</v>
      </c>
      <c r="F2773">
        <v>242.12447070473701</v>
      </c>
      <c r="G2773">
        <v>35.0273249999954</v>
      </c>
    </row>
    <row r="2774" spans="1:7" x14ac:dyDescent="0.25">
      <c r="A2774">
        <v>27.819999999999698</v>
      </c>
      <c r="B2774">
        <v>0.91146790981292702</v>
      </c>
      <c r="C2774">
        <v>6.1696505546569798</v>
      </c>
      <c r="D2774">
        <v>0.91146790981292702</v>
      </c>
      <c r="E2774">
        <v>28.8338992011629</v>
      </c>
      <c r="F2774">
        <v>242.124840611162</v>
      </c>
      <c r="G2774">
        <v>35.037324999997502</v>
      </c>
    </row>
    <row r="2775" spans="1:7" x14ac:dyDescent="0.25">
      <c r="A2775">
        <v>27.829999999998101</v>
      </c>
      <c r="B2775">
        <v>0.91184806823730402</v>
      </c>
      <c r="C2775">
        <v>6.1707968711853001</v>
      </c>
      <c r="D2775">
        <v>0.91184806823730402</v>
      </c>
      <c r="E2775">
        <v>28.834279359587299</v>
      </c>
      <c r="F2775">
        <v>242.125220769587</v>
      </c>
      <c r="G2775">
        <v>35.047324999995901</v>
      </c>
    </row>
    <row r="2776" spans="1:7" x14ac:dyDescent="0.25">
      <c r="A2776">
        <v>27.840000000000099</v>
      </c>
      <c r="B2776">
        <v>0.91221272945403997</v>
      </c>
      <c r="C2776">
        <v>6.1733250617980904</v>
      </c>
      <c r="D2776">
        <v>0.91221272945403997</v>
      </c>
      <c r="E2776">
        <v>28.834644020803999</v>
      </c>
      <c r="F2776">
        <v>242.12558543080399</v>
      </c>
      <c r="G2776">
        <v>35.057324999997903</v>
      </c>
    </row>
    <row r="2777" spans="1:7" x14ac:dyDescent="0.25">
      <c r="A2777">
        <v>27.849999999998499</v>
      </c>
      <c r="B2777">
        <v>0.91257178783416704</v>
      </c>
      <c r="C2777">
        <v>6.1753306388854901</v>
      </c>
      <c r="D2777">
        <v>0.91257178783416704</v>
      </c>
      <c r="E2777">
        <v>28.835003079184201</v>
      </c>
      <c r="F2777">
        <v>242.12594448918401</v>
      </c>
      <c r="G2777">
        <v>35.067324999996302</v>
      </c>
    </row>
    <row r="2778" spans="1:7" x14ac:dyDescent="0.25">
      <c r="A2778">
        <v>27.8600000000005</v>
      </c>
      <c r="B2778">
        <v>0.91294479370117099</v>
      </c>
      <c r="C2778">
        <v>6.1777286529540998</v>
      </c>
      <c r="D2778">
        <v>0.91294479370117099</v>
      </c>
      <c r="E2778">
        <v>28.835376085051202</v>
      </c>
      <c r="F2778">
        <v>242.12631749505101</v>
      </c>
      <c r="G2778">
        <v>35.077324999998297</v>
      </c>
    </row>
    <row r="2779" spans="1:7" x14ac:dyDescent="0.25">
      <c r="A2779">
        <v>27.8699999999989</v>
      </c>
      <c r="B2779">
        <v>0.91329169273376398</v>
      </c>
      <c r="C2779">
        <v>6.1794495582580504</v>
      </c>
      <c r="D2779">
        <v>0.91329169273376398</v>
      </c>
      <c r="E2779">
        <v>28.835722984083802</v>
      </c>
      <c r="F2779">
        <v>242.12666439408301</v>
      </c>
      <c r="G2779">
        <v>35.087324999996703</v>
      </c>
    </row>
    <row r="2780" spans="1:7" x14ac:dyDescent="0.25">
      <c r="A2780">
        <v>27.879999999997299</v>
      </c>
      <c r="B2780">
        <v>0.91363382339477495</v>
      </c>
      <c r="C2780">
        <v>6.1812858581542898</v>
      </c>
      <c r="D2780">
        <v>0.91363382339477495</v>
      </c>
      <c r="E2780">
        <v>28.836065114744802</v>
      </c>
      <c r="F2780">
        <v>242.12700652474399</v>
      </c>
      <c r="G2780">
        <v>35.097324999995102</v>
      </c>
    </row>
    <row r="2781" spans="1:7" x14ac:dyDescent="0.25">
      <c r="A2781">
        <v>27.8899999999994</v>
      </c>
      <c r="B2781">
        <v>0.91399019956588701</v>
      </c>
      <c r="C2781">
        <v>6.1836156845092702</v>
      </c>
      <c r="D2781">
        <v>0.91399019956588701</v>
      </c>
      <c r="E2781">
        <v>28.8364214909159</v>
      </c>
      <c r="F2781">
        <v>242.12736290091499</v>
      </c>
      <c r="G2781">
        <v>35.107324999997203</v>
      </c>
    </row>
    <row r="2782" spans="1:7" x14ac:dyDescent="0.25">
      <c r="A2782">
        <v>27.899999999997799</v>
      </c>
      <c r="B2782">
        <v>0.91436672210693304</v>
      </c>
      <c r="C2782">
        <v>6.1867585182189897</v>
      </c>
      <c r="D2782">
        <v>0.91436672210693304</v>
      </c>
      <c r="E2782">
        <v>28.8367980134569</v>
      </c>
      <c r="F2782">
        <v>242.12773942345601</v>
      </c>
      <c r="G2782">
        <v>35.117324999995603</v>
      </c>
    </row>
    <row r="2783" spans="1:7" x14ac:dyDescent="0.25">
      <c r="A2783">
        <v>27.909999999999801</v>
      </c>
      <c r="B2783">
        <v>0.91478681564330999</v>
      </c>
      <c r="C2783">
        <v>6.1883063316345197</v>
      </c>
      <c r="D2783">
        <v>0.91478681564330999</v>
      </c>
      <c r="E2783">
        <v>28.837218106993301</v>
      </c>
      <c r="F2783">
        <v>242.12815951699301</v>
      </c>
      <c r="G2783">
        <v>35.127324999997597</v>
      </c>
    </row>
    <row r="2784" spans="1:7" x14ac:dyDescent="0.25">
      <c r="A2784">
        <v>27.9199999999982</v>
      </c>
      <c r="B2784">
        <v>0.91519892215728704</v>
      </c>
      <c r="C2784">
        <v>6.1889662742614702</v>
      </c>
      <c r="D2784">
        <v>0.91519892215728704</v>
      </c>
      <c r="E2784">
        <v>28.8376302135073</v>
      </c>
      <c r="F2784">
        <v>242.12857162350701</v>
      </c>
      <c r="G2784">
        <v>35.137324999995997</v>
      </c>
    </row>
    <row r="2785" spans="1:7" x14ac:dyDescent="0.25">
      <c r="A2785">
        <v>27.930000000000199</v>
      </c>
      <c r="B2785">
        <v>0.91556936502456598</v>
      </c>
      <c r="C2785">
        <v>6.1907701492309499</v>
      </c>
      <c r="D2785">
        <v>0.91556936502456598</v>
      </c>
      <c r="E2785">
        <v>28.8380006563746</v>
      </c>
      <c r="F2785">
        <v>242.12894206637401</v>
      </c>
      <c r="G2785">
        <v>35.147324999997998</v>
      </c>
    </row>
    <row r="2786" spans="1:7" x14ac:dyDescent="0.25">
      <c r="A2786">
        <v>27.939999999998602</v>
      </c>
      <c r="B2786">
        <v>0.915946245193481</v>
      </c>
      <c r="C2786">
        <v>6.1925692558288503</v>
      </c>
      <c r="D2786">
        <v>0.915946245193481</v>
      </c>
      <c r="E2786">
        <v>28.838377536543501</v>
      </c>
      <c r="F2786">
        <v>242.12931894654301</v>
      </c>
      <c r="G2786">
        <v>35.157324999996398</v>
      </c>
    </row>
    <row r="2787" spans="1:7" x14ac:dyDescent="0.25">
      <c r="A2787">
        <v>27.950000000000699</v>
      </c>
      <c r="B2787">
        <v>0.91632747650146396</v>
      </c>
      <c r="C2787">
        <v>6.1939778327941797</v>
      </c>
      <c r="D2787">
        <v>0.91632747650146396</v>
      </c>
      <c r="E2787">
        <v>28.838758767851498</v>
      </c>
      <c r="F2787">
        <v>242.12970017785099</v>
      </c>
      <c r="G2787">
        <v>35.167324999998499</v>
      </c>
    </row>
    <row r="2788" spans="1:7" x14ac:dyDescent="0.25">
      <c r="A2788">
        <v>27.959999999999098</v>
      </c>
      <c r="B2788">
        <v>0.91669934988021795</v>
      </c>
      <c r="C2788">
        <v>6.1959776878356898</v>
      </c>
      <c r="D2788">
        <v>0.91669934988021795</v>
      </c>
      <c r="E2788">
        <v>28.839130641230199</v>
      </c>
      <c r="F2788">
        <v>242.13007205123</v>
      </c>
      <c r="G2788">
        <v>35.177324999996898</v>
      </c>
    </row>
    <row r="2789" spans="1:7" x14ac:dyDescent="0.25">
      <c r="A2789">
        <v>27.969999999997501</v>
      </c>
      <c r="B2789">
        <v>0.91707092523574796</v>
      </c>
      <c r="C2789">
        <v>6.1987552642822203</v>
      </c>
      <c r="D2789">
        <v>0.91707092523574796</v>
      </c>
      <c r="E2789">
        <v>28.8395022165857</v>
      </c>
      <c r="F2789">
        <v>242.13044362658499</v>
      </c>
      <c r="G2789">
        <v>35.187324999995298</v>
      </c>
    </row>
    <row r="2790" spans="1:7" x14ac:dyDescent="0.25">
      <c r="A2790">
        <v>27.979999999999499</v>
      </c>
      <c r="B2790">
        <v>0.91743004322052002</v>
      </c>
      <c r="C2790">
        <v>6.1996221542358301</v>
      </c>
      <c r="D2790">
        <v>0.91743004322052002</v>
      </c>
      <c r="E2790">
        <v>28.8398613345705</v>
      </c>
      <c r="F2790">
        <v>242.13080274456999</v>
      </c>
      <c r="G2790">
        <v>35.197324999997299</v>
      </c>
    </row>
    <row r="2791" spans="1:7" x14ac:dyDescent="0.25">
      <c r="A2791">
        <v>27.989999999997899</v>
      </c>
      <c r="B2791">
        <v>0.91779190301895097</v>
      </c>
      <c r="C2791">
        <v>6.2005558013915998</v>
      </c>
      <c r="D2791">
        <v>0.91779190301895097</v>
      </c>
      <c r="E2791">
        <v>28.840223194368999</v>
      </c>
      <c r="F2791">
        <v>242.131164604368</v>
      </c>
      <c r="G2791">
        <v>35.207324999995699</v>
      </c>
    </row>
    <row r="2792" spans="1:7" x14ac:dyDescent="0.25">
      <c r="A2792">
        <v>28</v>
      </c>
      <c r="B2792">
        <v>0.91812074184417702</v>
      </c>
      <c r="C2792">
        <v>6.2027912139892498</v>
      </c>
      <c r="D2792">
        <v>0.91812074184417702</v>
      </c>
      <c r="E2792">
        <v>28.8405520331942</v>
      </c>
      <c r="F2792">
        <v>242.13149344319399</v>
      </c>
      <c r="G2792">
        <v>35.2173249999977</v>
      </c>
    </row>
    <row r="2793" spans="1:7" x14ac:dyDescent="0.25">
      <c r="A2793">
        <v>28.0099999999983</v>
      </c>
      <c r="B2793">
        <v>0.91846847534179599</v>
      </c>
      <c r="C2793">
        <v>6.2035574913024902</v>
      </c>
      <c r="D2793">
        <v>0.91846847534179599</v>
      </c>
      <c r="E2793">
        <v>28.840899766691798</v>
      </c>
      <c r="F2793">
        <v>242.13184117669101</v>
      </c>
      <c r="G2793">
        <v>35.2273249999961</v>
      </c>
    </row>
    <row r="2794" spans="1:7" x14ac:dyDescent="0.25">
      <c r="A2794">
        <v>28.020000000000401</v>
      </c>
      <c r="B2794">
        <v>0.91883176565170199</v>
      </c>
      <c r="C2794">
        <v>6.2053108215331996</v>
      </c>
      <c r="D2794">
        <v>0.91883176565170199</v>
      </c>
      <c r="E2794">
        <v>28.841263057001701</v>
      </c>
      <c r="F2794">
        <v>242.132204467001</v>
      </c>
      <c r="G2794">
        <v>35.237324999998201</v>
      </c>
    </row>
    <row r="2795" spans="1:7" x14ac:dyDescent="0.25">
      <c r="A2795">
        <v>28.0299999999988</v>
      </c>
      <c r="B2795">
        <v>0.91917586326599099</v>
      </c>
      <c r="C2795">
        <v>6.2080650329589799</v>
      </c>
      <c r="D2795">
        <v>0.91917586326599099</v>
      </c>
      <c r="E2795">
        <v>28.841607154616</v>
      </c>
      <c r="F2795">
        <v>242.132548564616</v>
      </c>
      <c r="G2795">
        <v>35.2473249999966</v>
      </c>
    </row>
    <row r="2796" spans="1:7" x14ac:dyDescent="0.25">
      <c r="A2796">
        <v>28.0399999999972</v>
      </c>
      <c r="B2796">
        <v>0.91953194141387895</v>
      </c>
      <c r="C2796">
        <v>6.21081113815307</v>
      </c>
      <c r="D2796">
        <v>0.91953194141387895</v>
      </c>
      <c r="E2796">
        <v>28.841963232763899</v>
      </c>
      <c r="F2796">
        <v>242.13290464276301</v>
      </c>
      <c r="G2796">
        <v>35.257324999994999</v>
      </c>
    </row>
    <row r="2797" spans="1:7" x14ac:dyDescent="0.25">
      <c r="A2797">
        <v>28.049999999999201</v>
      </c>
      <c r="B2797">
        <v>0.91988825798034601</v>
      </c>
      <c r="C2797">
        <v>6.2131690979003897</v>
      </c>
      <c r="D2797">
        <v>0.91988825798034601</v>
      </c>
      <c r="E2797">
        <v>28.842319549330298</v>
      </c>
      <c r="F2797">
        <v>242.13326095932999</v>
      </c>
      <c r="G2797">
        <v>35.267324999997001</v>
      </c>
    </row>
    <row r="2798" spans="1:7" x14ac:dyDescent="0.25">
      <c r="A2798">
        <v>28.059999999997601</v>
      </c>
      <c r="B2798">
        <v>0.92023932933807295</v>
      </c>
      <c r="C2798">
        <v>6.2137427330017001</v>
      </c>
      <c r="D2798">
        <v>0.92023932933807295</v>
      </c>
      <c r="E2798">
        <v>28.8426706206881</v>
      </c>
      <c r="F2798">
        <v>242.133612030688</v>
      </c>
      <c r="G2798">
        <v>35.2773249999954</v>
      </c>
    </row>
    <row r="2799" spans="1:7" x14ac:dyDescent="0.25">
      <c r="A2799">
        <v>28.069999999999698</v>
      </c>
      <c r="B2799">
        <v>0.92058706283569303</v>
      </c>
      <c r="C2799">
        <v>6.21451616287231</v>
      </c>
      <c r="D2799">
        <v>0.92058706283569303</v>
      </c>
      <c r="E2799">
        <v>28.843018354185698</v>
      </c>
      <c r="F2799">
        <v>242.13395976418499</v>
      </c>
      <c r="G2799">
        <v>35.287324999997502</v>
      </c>
    </row>
    <row r="2800" spans="1:7" x14ac:dyDescent="0.25">
      <c r="A2800">
        <v>28.079999999998101</v>
      </c>
      <c r="B2800">
        <v>0.92092144489288297</v>
      </c>
      <c r="C2800">
        <v>6.2171421051025302</v>
      </c>
      <c r="D2800">
        <v>0.92092144489288297</v>
      </c>
      <c r="E2800">
        <v>28.843352736242899</v>
      </c>
      <c r="F2800">
        <v>242.13429414624201</v>
      </c>
      <c r="G2800">
        <v>35.297324999995901</v>
      </c>
    </row>
    <row r="2801" spans="1:7" x14ac:dyDescent="0.25">
      <c r="A2801">
        <v>28.090000000000099</v>
      </c>
      <c r="B2801">
        <v>0.92125034332275302</v>
      </c>
      <c r="C2801">
        <v>6.2197613716125399</v>
      </c>
      <c r="D2801">
        <v>0.92125034332275302</v>
      </c>
      <c r="E2801">
        <v>28.843681634672802</v>
      </c>
      <c r="F2801">
        <v>242.134623044672</v>
      </c>
      <c r="G2801">
        <v>35.307324999997903</v>
      </c>
    </row>
    <row r="2802" spans="1:7" x14ac:dyDescent="0.25">
      <c r="A2802">
        <v>28.099999999998499</v>
      </c>
      <c r="B2802">
        <v>0.92155671119689897</v>
      </c>
      <c r="C2802">
        <v>6.2199106216430602</v>
      </c>
      <c r="D2802">
        <v>0.92155671119689897</v>
      </c>
      <c r="E2802">
        <v>28.843988002546901</v>
      </c>
      <c r="F2802">
        <v>242.134929412546</v>
      </c>
      <c r="G2802">
        <v>35.317324999996302</v>
      </c>
    </row>
    <row r="2803" spans="1:7" x14ac:dyDescent="0.25">
      <c r="A2803">
        <v>28.1100000000005</v>
      </c>
      <c r="B2803">
        <v>0.92188090085983199</v>
      </c>
      <c r="C2803">
        <v>6.22196245193481</v>
      </c>
      <c r="D2803">
        <v>0.92188090085983199</v>
      </c>
      <c r="E2803">
        <v>28.844312192209799</v>
      </c>
      <c r="F2803">
        <v>242.13525360220899</v>
      </c>
      <c r="G2803">
        <v>35.327324999998297</v>
      </c>
    </row>
    <row r="2804" spans="1:7" x14ac:dyDescent="0.25">
      <c r="A2804">
        <v>28.1199999999989</v>
      </c>
      <c r="B2804">
        <v>0.922221720218658</v>
      </c>
      <c r="C2804">
        <v>6.2224349975585902</v>
      </c>
      <c r="D2804">
        <v>0.922221720218658</v>
      </c>
      <c r="E2804">
        <v>28.844653011568699</v>
      </c>
      <c r="F2804">
        <v>242.13559442156799</v>
      </c>
      <c r="G2804">
        <v>35.337324999996703</v>
      </c>
    </row>
    <row r="2805" spans="1:7" x14ac:dyDescent="0.25">
      <c r="A2805">
        <v>28.129999999997299</v>
      </c>
      <c r="B2805">
        <v>0.922574162483215</v>
      </c>
      <c r="C2805">
        <v>6.22312307357788</v>
      </c>
      <c r="D2805">
        <v>0.922574162483215</v>
      </c>
      <c r="E2805">
        <v>28.845005453833199</v>
      </c>
      <c r="F2805">
        <v>242.135946863833</v>
      </c>
      <c r="G2805">
        <v>35.347324999995102</v>
      </c>
    </row>
    <row r="2806" spans="1:7" x14ac:dyDescent="0.25">
      <c r="A2806">
        <v>28.1399999999994</v>
      </c>
      <c r="B2806">
        <v>0.92290270328521695</v>
      </c>
      <c r="C2806">
        <v>6.2240328788757298</v>
      </c>
      <c r="D2806">
        <v>0.92290270328521695</v>
      </c>
      <c r="E2806">
        <v>28.845333994635201</v>
      </c>
      <c r="F2806">
        <v>242.136275404635</v>
      </c>
      <c r="G2806">
        <v>35.357324999997203</v>
      </c>
    </row>
    <row r="2807" spans="1:7" x14ac:dyDescent="0.25">
      <c r="A2807">
        <v>28.149999999997799</v>
      </c>
      <c r="B2807">
        <v>0.923214972019195</v>
      </c>
      <c r="C2807">
        <v>6.2248396873474103</v>
      </c>
      <c r="D2807">
        <v>0.923214972019195</v>
      </c>
      <c r="E2807">
        <v>28.845646263369201</v>
      </c>
      <c r="F2807">
        <v>242.13658767336901</v>
      </c>
      <c r="G2807">
        <v>35.367324999995603</v>
      </c>
    </row>
    <row r="2808" spans="1:7" x14ac:dyDescent="0.25">
      <c r="A2808">
        <v>28.159999999999801</v>
      </c>
      <c r="B2808">
        <v>0.92354881763458196</v>
      </c>
      <c r="C2808">
        <v>6.2246708869934002</v>
      </c>
      <c r="D2808">
        <v>0.92354881763458196</v>
      </c>
      <c r="E2808">
        <v>28.845980108984602</v>
      </c>
      <c r="F2808">
        <v>242.136921518984</v>
      </c>
      <c r="G2808">
        <v>35.377324999997597</v>
      </c>
    </row>
    <row r="2809" spans="1:7" x14ac:dyDescent="0.25">
      <c r="A2809">
        <v>28.1699999999982</v>
      </c>
      <c r="B2809">
        <v>0.92385858297348</v>
      </c>
      <c r="C2809">
        <v>6.22590732574462</v>
      </c>
      <c r="D2809">
        <v>0.92385858297348</v>
      </c>
      <c r="E2809">
        <v>28.846289874323499</v>
      </c>
      <c r="F2809">
        <v>242.13723128432301</v>
      </c>
      <c r="G2809">
        <v>35.387324999995997</v>
      </c>
    </row>
    <row r="2810" spans="1:7" x14ac:dyDescent="0.25">
      <c r="A2810">
        <v>28.180000000000199</v>
      </c>
      <c r="B2810">
        <v>0.92412751913070601</v>
      </c>
      <c r="C2810">
        <v>6.2277450561523402</v>
      </c>
      <c r="D2810">
        <v>0.92412751913070601</v>
      </c>
      <c r="E2810">
        <v>28.846558810480701</v>
      </c>
      <c r="F2810">
        <v>242.13750022048001</v>
      </c>
      <c r="G2810">
        <v>35.397324999997998</v>
      </c>
    </row>
    <row r="2811" spans="1:7" x14ac:dyDescent="0.25">
      <c r="A2811">
        <v>28.189999999998602</v>
      </c>
      <c r="B2811">
        <v>0.92441982030868497</v>
      </c>
      <c r="C2811">
        <v>6.2285261154174796</v>
      </c>
      <c r="D2811">
        <v>0.92441982030868497</v>
      </c>
      <c r="E2811">
        <v>28.846851111658701</v>
      </c>
      <c r="F2811">
        <v>242.13779252165801</v>
      </c>
      <c r="G2811">
        <v>35.407324999996398</v>
      </c>
    </row>
    <row r="2812" spans="1:7" x14ac:dyDescent="0.25">
      <c r="A2812">
        <v>28.200000000000699</v>
      </c>
      <c r="B2812">
        <v>0.92471927404403598</v>
      </c>
      <c r="C2812">
        <v>6.2292370796203604</v>
      </c>
      <c r="D2812">
        <v>0.92471927404403598</v>
      </c>
      <c r="E2812">
        <v>28.847150565393999</v>
      </c>
      <c r="F2812">
        <v>242.13809197539399</v>
      </c>
      <c r="G2812">
        <v>35.417324999998499</v>
      </c>
    </row>
    <row r="2813" spans="1:7" x14ac:dyDescent="0.25">
      <c r="A2813">
        <v>28.209999999999098</v>
      </c>
      <c r="B2813">
        <v>0.92501598596572798</v>
      </c>
      <c r="C2813">
        <v>6.22938776016235</v>
      </c>
      <c r="D2813">
        <v>0.92501598596572798</v>
      </c>
      <c r="E2813">
        <v>28.847447277315698</v>
      </c>
      <c r="F2813">
        <v>242.138388687315</v>
      </c>
      <c r="G2813">
        <v>35.427324999996898</v>
      </c>
    </row>
    <row r="2814" spans="1:7" x14ac:dyDescent="0.25">
      <c r="A2814">
        <v>28.219999999997501</v>
      </c>
      <c r="B2814">
        <v>0.92532104253768899</v>
      </c>
      <c r="C2814">
        <v>6.2310261726379297</v>
      </c>
      <c r="D2814">
        <v>0.92532104253768899</v>
      </c>
      <c r="E2814">
        <v>28.847752333887701</v>
      </c>
      <c r="F2814">
        <v>242.13869374388699</v>
      </c>
      <c r="G2814">
        <v>35.437324999995298</v>
      </c>
    </row>
    <row r="2815" spans="1:7" x14ac:dyDescent="0.25">
      <c r="A2815">
        <v>28.229999999999499</v>
      </c>
      <c r="B2815">
        <v>0.92563438415527299</v>
      </c>
      <c r="C2815">
        <v>6.2319254875183097</v>
      </c>
      <c r="D2815">
        <v>0.92563438415527299</v>
      </c>
      <c r="E2815">
        <v>28.8480656755053</v>
      </c>
      <c r="F2815">
        <v>242.139007085505</v>
      </c>
      <c r="G2815">
        <v>35.447324999997299</v>
      </c>
    </row>
    <row r="2816" spans="1:7" x14ac:dyDescent="0.25">
      <c r="A2816">
        <v>28.239999999997899</v>
      </c>
      <c r="B2816">
        <v>0.92594605684280396</v>
      </c>
      <c r="C2816">
        <v>6.2334218025207502</v>
      </c>
      <c r="D2816">
        <v>0.92594605684280396</v>
      </c>
      <c r="E2816">
        <v>28.848377348192798</v>
      </c>
      <c r="F2816">
        <v>242.13931875819199</v>
      </c>
      <c r="G2816">
        <v>35.457324999995699</v>
      </c>
    </row>
    <row r="2817" spans="1:7" x14ac:dyDescent="0.25">
      <c r="A2817">
        <v>28.25</v>
      </c>
      <c r="B2817">
        <v>0.92627078294753995</v>
      </c>
      <c r="C2817">
        <v>6.2343163490295401</v>
      </c>
      <c r="D2817">
        <v>0.92627078294753995</v>
      </c>
      <c r="E2817">
        <v>28.848702074297499</v>
      </c>
      <c r="F2817">
        <v>242.13964348429701</v>
      </c>
      <c r="G2817">
        <v>35.4673249999977</v>
      </c>
    </row>
    <row r="2818" spans="1:7" x14ac:dyDescent="0.25">
      <c r="A2818">
        <v>28.2599999999983</v>
      </c>
      <c r="B2818">
        <v>0.92658269405364901</v>
      </c>
      <c r="C2818">
        <v>6.23662900924682</v>
      </c>
      <c r="D2818">
        <v>0.92658269405364901</v>
      </c>
      <c r="E2818">
        <v>28.849013985403701</v>
      </c>
      <c r="F2818">
        <v>242.13995539540301</v>
      </c>
      <c r="G2818">
        <v>35.4773249999961</v>
      </c>
    </row>
    <row r="2819" spans="1:7" x14ac:dyDescent="0.25">
      <c r="A2819">
        <v>28.270000000000401</v>
      </c>
      <c r="B2819">
        <v>0.92689579725265503</v>
      </c>
      <c r="C2819">
        <v>6.2382311820983798</v>
      </c>
      <c r="D2819">
        <v>0.92689579725265503</v>
      </c>
      <c r="E2819">
        <v>28.849327088602699</v>
      </c>
      <c r="F2819">
        <v>242.14026849860201</v>
      </c>
      <c r="G2819">
        <v>35.487324999998201</v>
      </c>
    </row>
    <row r="2820" spans="1:7" x14ac:dyDescent="0.25">
      <c r="A2820">
        <v>28.2799999999988</v>
      </c>
      <c r="B2820">
        <v>0.92719721794128396</v>
      </c>
      <c r="C2820">
        <v>6.2378149032592702</v>
      </c>
      <c r="D2820">
        <v>0.92719721794128396</v>
      </c>
      <c r="E2820">
        <v>28.8496285092913</v>
      </c>
      <c r="F2820">
        <v>242.14056991929101</v>
      </c>
      <c r="G2820">
        <v>35.4973249999966</v>
      </c>
    </row>
    <row r="2821" spans="1:7" x14ac:dyDescent="0.25">
      <c r="A2821">
        <v>28.2899999999972</v>
      </c>
      <c r="B2821">
        <v>0.92748671770095803</v>
      </c>
      <c r="C2821">
        <v>6.2394075393676696</v>
      </c>
      <c r="D2821">
        <v>0.92748671770095803</v>
      </c>
      <c r="E2821">
        <v>28.849918009050999</v>
      </c>
      <c r="F2821">
        <v>242.14085941905</v>
      </c>
      <c r="G2821">
        <v>35.507324999994999</v>
      </c>
    </row>
    <row r="2822" spans="1:7" x14ac:dyDescent="0.25">
      <c r="A2822">
        <v>28.299999999999201</v>
      </c>
      <c r="B2822">
        <v>0.92782193422317505</v>
      </c>
      <c r="C2822">
        <v>6.2404527664184499</v>
      </c>
      <c r="D2822">
        <v>0.92782193422317505</v>
      </c>
      <c r="E2822">
        <v>28.850253225573201</v>
      </c>
      <c r="F2822">
        <v>242.14119463557299</v>
      </c>
      <c r="G2822">
        <v>35.517324999997001</v>
      </c>
    </row>
    <row r="2823" spans="1:7" x14ac:dyDescent="0.25">
      <c r="A2823">
        <v>28.309999999997601</v>
      </c>
      <c r="B2823">
        <v>0.92812168598175004</v>
      </c>
      <c r="C2823">
        <v>6.2417783737182599</v>
      </c>
      <c r="D2823">
        <v>0.92812168598175004</v>
      </c>
      <c r="E2823">
        <v>28.850552977331802</v>
      </c>
      <c r="F2823">
        <v>242.14149438733099</v>
      </c>
      <c r="G2823">
        <v>35.5273249999954</v>
      </c>
    </row>
    <row r="2824" spans="1:7" x14ac:dyDescent="0.25">
      <c r="A2824">
        <v>28.319999999999698</v>
      </c>
      <c r="B2824">
        <v>0.92845255136489802</v>
      </c>
      <c r="C2824">
        <v>6.2441158294677699</v>
      </c>
      <c r="D2824">
        <v>0.92845255136489802</v>
      </c>
      <c r="E2824">
        <v>28.8508838427149</v>
      </c>
      <c r="F2824">
        <v>242.141825252714</v>
      </c>
      <c r="G2824">
        <v>35.537324999997502</v>
      </c>
    </row>
    <row r="2825" spans="1:7" x14ac:dyDescent="0.25">
      <c r="A2825">
        <v>28.329999999998101</v>
      </c>
      <c r="B2825">
        <v>0.928791403770446</v>
      </c>
      <c r="C2825">
        <v>6.2470564842224103</v>
      </c>
      <c r="D2825">
        <v>0.928791403770446</v>
      </c>
      <c r="E2825">
        <v>28.851222695120398</v>
      </c>
      <c r="F2825">
        <v>242.14216410512</v>
      </c>
      <c r="G2825">
        <v>35.547324999995901</v>
      </c>
    </row>
    <row r="2826" spans="1:7" x14ac:dyDescent="0.25">
      <c r="A2826">
        <v>28.340000000000099</v>
      </c>
      <c r="B2826">
        <v>0.92907035350799505</v>
      </c>
      <c r="C2826">
        <v>6.2480497360229403</v>
      </c>
      <c r="D2826">
        <v>0.92907035350799505</v>
      </c>
      <c r="E2826">
        <v>28.851501644858001</v>
      </c>
      <c r="F2826">
        <v>242.14244305485801</v>
      </c>
      <c r="G2826">
        <v>35.557324999997903</v>
      </c>
    </row>
    <row r="2827" spans="1:7" x14ac:dyDescent="0.25">
      <c r="A2827">
        <v>28.349999999998499</v>
      </c>
      <c r="B2827">
        <v>0.92937648296356201</v>
      </c>
      <c r="C2827">
        <v>6.2484569549560502</v>
      </c>
      <c r="D2827">
        <v>0.92937648296356201</v>
      </c>
      <c r="E2827">
        <v>28.851807774313599</v>
      </c>
      <c r="F2827">
        <v>242.142749184313</v>
      </c>
      <c r="G2827">
        <v>35.567324999996302</v>
      </c>
    </row>
    <row r="2828" spans="1:7" x14ac:dyDescent="0.25">
      <c r="A2828">
        <v>28.3600000000005</v>
      </c>
      <c r="B2828">
        <v>0.92969787120819003</v>
      </c>
      <c r="C2828">
        <v>6.2492222785949698</v>
      </c>
      <c r="D2828">
        <v>0.92969787120819003</v>
      </c>
      <c r="E2828">
        <v>28.852129162558199</v>
      </c>
      <c r="F2828">
        <v>242.143070572558</v>
      </c>
      <c r="G2828">
        <v>35.577324999998297</v>
      </c>
    </row>
    <row r="2829" spans="1:7" x14ac:dyDescent="0.25">
      <c r="A2829">
        <v>28.3699999999989</v>
      </c>
      <c r="B2829">
        <v>0.93000066280364901</v>
      </c>
      <c r="C2829">
        <v>6.2496352195739702</v>
      </c>
      <c r="D2829">
        <v>0.93000066280364901</v>
      </c>
      <c r="E2829">
        <v>28.852431954153701</v>
      </c>
      <c r="F2829">
        <v>242.14337336415301</v>
      </c>
      <c r="G2829">
        <v>35.587324999996703</v>
      </c>
    </row>
    <row r="2830" spans="1:7" x14ac:dyDescent="0.25">
      <c r="A2830">
        <v>28.379999999997299</v>
      </c>
      <c r="B2830">
        <v>0.93029433488845803</v>
      </c>
      <c r="C2830">
        <v>6.2525272369384703</v>
      </c>
      <c r="D2830">
        <v>0.93029433488845803</v>
      </c>
      <c r="E2830">
        <v>28.852725626238499</v>
      </c>
      <c r="F2830">
        <v>242.14366703623801</v>
      </c>
      <c r="G2830">
        <v>35.597324999995102</v>
      </c>
    </row>
    <row r="2831" spans="1:7" x14ac:dyDescent="0.25">
      <c r="A2831">
        <v>28.3899999999994</v>
      </c>
      <c r="B2831">
        <v>0.930616796016693</v>
      </c>
      <c r="C2831">
        <v>6.2529568672180096</v>
      </c>
      <c r="D2831">
        <v>0.930616796016693</v>
      </c>
      <c r="E2831">
        <v>28.853048087366702</v>
      </c>
      <c r="F2831">
        <v>242.14398949736599</v>
      </c>
      <c r="G2831">
        <v>35.607324999997203</v>
      </c>
    </row>
    <row r="2832" spans="1:7" x14ac:dyDescent="0.25">
      <c r="A2832">
        <v>28.399999999997799</v>
      </c>
      <c r="B2832">
        <v>0.93096512556076005</v>
      </c>
      <c r="C2832">
        <v>6.2538042068481401</v>
      </c>
      <c r="D2832">
        <v>0.93096512556076005</v>
      </c>
      <c r="E2832">
        <v>28.853396416910801</v>
      </c>
      <c r="F2832">
        <v>242.14433782691</v>
      </c>
      <c r="G2832">
        <v>35.617324999995603</v>
      </c>
    </row>
    <row r="2833" spans="1:7" x14ac:dyDescent="0.25">
      <c r="A2833">
        <v>28.409999999999801</v>
      </c>
      <c r="B2833">
        <v>0.93130618333816495</v>
      </c>
      <c r="C2833">
        <v>6.2553687095642001</v>
      </c>
      <c r="D2833">
        <v>0.93130618333816495</v>
      </c>
      <c r="E2833">
        <v>28.853737474688199</v>
      </c>
      <c r="F2833">
        <v>242.14467888468801</v>
      </c>
      <c r="G2833">
        <v>35.627324999997597</v>
      </c>
    </row>
    <row r="2834" spans="1:7" x14ac:dyDescent="0.25">
      <c r="A2834">
        <v>28.4199999999982</v>
      </c>
      <c r="B2834">
        <v>0.931618392467498</v>
      </c>
      <c r="C2834">
        <v>6.25616359710693</v>
      </c>
      <c r="D2834">
        <v>0.931618392467498</v>
      </c>
      <c r="E2834">
        <v>28.8540496838175</v>
      </c>
      <c r="F2834">
        <v>242.144991093817</v>
      </c>
      <c r="G2834">
        <v>35.637324999995997</v>
      </c>
    </row>
    <row r="2835" spans="1:7" x14ac:dyDescent="0.25">
      <c r="A2835">
        <v>28.430000000000199</v>
      </c>
      <c r="B2835">
        <v>0.93192201852798395</v>
      </c>
      <c r="C2835">
        <v>6.2549748420715297</v>
      </c>
      <c r="D2835">
        <v>0.93192201852798395</v>
      </c>
      <c r="E2835">
        <v>28.854353309878</v>
      </c>
      <c r="F2835">
        <v>242.145294719878</v>
      </c>
      <c r="G2835">
        <v>35.647324999997998</v>
      </c>
    </row>
    <row r="2836" spans="1:7" x14ac:dyDescent="0.25">
      <c r="A2836">
        <v>28.439999999998602</v>
      </c>
      <c r="B2836">
        <v>0.93221873044967596</v>
      </c>
      <c r="C2836">
        <v>6.2558417320251403</v>
      </c>
      <c r="D2836">
        <v>0.93221873044967596</v>
      </c>
      <c r="E2836">
        <v>28.854650021799699</v>
      </c>
      <c r="F2836">
        <v>242.14559143179901</v>
      </c>
      <c r="G2836">
        <v>35.657324999996398</v>
      </c>
    </row>
    <row r="2837" spans="1:7" x14ac:dyDescent="0.25">
      <c r="A2837">
        <v>28.450000000000699</v>
      </c>
      <c r="B2837">
        <v>0.93253874778747503</v>
      </c>
      <c r="C2837">
        <v>6.2579646110534597</v>
      </c>
      <c r="D2837">
        <v>0.93253874778747503</v>
      </c>
      <c r="E2837">
        <v>28.854970039137498</v>
      </c>
      <c r="F2837">
        <v>242.145911449137</v>
      </c>
      <c r="G2837">
        <v>35.667324999998499</v>
      </c>
    </row>
    <row r="2838" spans="1:7" x14ac:dyDescent="0.25">
      <c r="A2838">
        <v>28.459999999999098</v>
      </c>
      <c r="B2838">
        <v>0.93286210298538197</v>
      </c>
      <c r="C2838">
        <v>6.2608137130737296</v>
      </c>
      <c r="D2838">
        <v>0.93286210298538197</v>
      </c>
      <c r="E2838">
        <v>28.855293394335401</v>
      </c>
      <c r="F2838">
        <v>242.14623480433499</v>
      </c>
      <c r="G2838">
        <v>35.677324999996898</v>
      </c>
    </row>
    <row r="2839" spans="1:7" x14ac:dyDescent="0.25">
      <c r="A2839">
        <v>28.469999999997501</v>
      </c>
      <c r="B2839">
        <v>0.93320012092590299</v>
      </c>
      <c r="C2839">
        <v>6.2635393142700098</v>
      </c>
      <c r="D2839">
        <v>0.93320012092590299</v>
      </c>
      <c r="E2839">
        <v>28.855631412275901</v>
      </c>
      <c r="F2839">
        <v>242.146572822275</v>
      </c>
      <c r="G2839">
        <v>35.687324999995298</v>
      </c>
    </row>
    <row r="2840" spans="1:7" x14ac:dyDescent="0.25">
      <c r="A2840">
        <v>28.479999999999499</v>
      </c>
      <c r="B2840">
        <v>0.93350124359130804</v>
      </c>
      <c r="C2840">
        <v>6.2647070884704501</v>
      </c>
      <c r="D2840">
        <v>0.93350124359130804</v>
      </c>
      <c r="E2840">
        <v>28.855932534941299</v>
      </c>
      <c r="F2840">
        <v>242.14687394494101</v>
      </c>
      <c r="G2840">
        <v>35.697324999997299</v>
      </c>
    </row>
    <row r="2841" spans="1:7" x14ac:dyDescent="0.25">
      <c r="A2841">
        <v>28.489999999997899</v>
      </c>
      <c r="B2841">
        <v>0.93379932641982999</v>
      </c>
      <c r="C2841">
        <v>6.2666049003601003</v>
      </c>
      <c r="D2841">
        <v>0.93379932641982999</v>
      </c>
      <c r="E2841">
        <v>28.8562306177698</v>
      </c>
      <c r="F2841">
        <v>242.14717202776899</v>
      </c>
      <c r="G2841">
        <v>35.707324999995699</v>
      </c>
    </row>
    <row r="2842" spans="1:7" x14ac:dyDescent="0.25">
      <c r="A2842">
        <v>28.5</v>
      </c>
      <c r="B2842">
        <v>0.93414151668548495</v>
      </c>
      <c r="C2842">
        <v>6.26832818984985</v>
      </c>
      <c r="D2842">
        <v>0.93414151668548495</v>
      </c>
      <c r="E2842">
        <v>28.856572808035502</v>
      </c>
      <c r="F2842">
        <v>242.14751421803501</v>
      </c>
      <c r="G2842">
        <v>35.7173249999977</v>
      </c>
    </row>
    <row r="2843" spans="1:7" x14ac:dyDescent="0.25">
      <c r="A2843">
        <v>28.5099999999983</v>
      </c>
      <c r="B2843">
        <v>0.93447679281234697</v>
      </c>
      <c r="C2843">
        <v>6.2695412635803196</v>
      </c>
      <c r="D2843">
        <v>0.93447679281234697</v>
      </c>
      <c r="E2843">
        <v>28.856908084162299</v>
      </c>
      <c r="F2843">
        <v>242.14784949416199</v>
      </c>
      <c r="G2843">
        <v>35.7273249999961</v>
      </c>
    </row>
    <row r="2844" spans="1:7" x14ac:dyDescent="0.25">
      <c r="A2844">
        <v>28.520000000000401</v>
      </c>
      <c r="B2844">
        <v>0.93481147289276101</v>
      </c>
      <c r="C2844">
        <v>6.27082967758178</v>
      </c>
      <c r="D2844">
        <v>0.93481147289276101</v>
      </c>
      <c r="E2844">
        <v>28.857242764242802</v>
      </c>
      <c r="F2844">
        <v>242.148184174242</v>
      </c>
      <c r="G2844">
        <v>35.737324999998201</v>
      </c>
    </row>
    <row r="2845" spans="1:7" x14ac:dyDescent="0.25">
      <c r="A2845">
        <v>28.5299999999988</v>
      </c>
      <c r="B2845">
        <v>0.93511235713958696</v>
      </c>
      <c r="C2845">
        <v>6.2735028266906703</v>
      </c>
      <c r="D2845">
        <v>0.93511235713958696</v>
      </c>
      <c r="E2845">
        <v>28.8575436484896</v>
      </c>
      <c r="F2845">
        <v>242.148485058489</v>
      </c>
      <c r="G2845">
        <v>35.7473249999966</v>
      </c>
    </row>
    <row r="2846" spans="1:7" x14ac:dyDescent="0.25">
      <c r="A2846">
        <v>28.5399999999972</v>
      </c>
      <c r="B2846">
        <v>0.93543648719787598</v>
      </c>
      <c r="C2846">
        <v>6.2752180099487296</v>
      </c>
      <c r="D2846">
        <v>0.93543648719787598</v>
      </c>
      <c r="E2846">
        <v>28.857867778547899</v>
      </c>
      <c r="F2846">
        <v>242.14880918854701</v>
      </c>
      <c r="G2846">
        <v>35.757324999994999</v>
      </c>
    </row>
    <row r="2847" spans="1:7" x14ac:dyDescent="0.25">
      <c r="A2847">
        <v>28.549999999999201</v>
      </c>
      <c r="B2847">
        <v>0.93577867746353105</v>
      </c>
      <c r="C2847">
        <v>6.27783155441284</v>
      </c>
      <c r="D2847">
        <v>0.93577867746353105</v>
      </c>
      <c r="E2847">
        <v>28.858209968813501</v>
      </c>
      <c r="F2847">
        <v>242.149151378813</v>
      </c>
      <c r="G2847">
        <v>35.767324999997001</v>
      </c>
    </row>
    <row r="2848" spans="1:7" x14ac:dyDescent="0.25">
      <c r="A2848">
        <v>28.559999999997601</v>
      </c>
      <c r="B2848">
        <v>0.93612140417098999</v>
      </c>
      <c r="C2848">
        <v>6.2782793045043901</v>
      </c>
      <c r="D2848">
        <v>0.93612140417098999</v>
      </c>
      <c r="E2848">
        <v>28.858552695520999</v>
      </c>
      <c r="F2848">
        <v>242.149494105521</v>
      </c>
      <c r="G2848">
        <v>35.7773249999954</v>
      </c>
    </row>
    <row r="2849" spans="1:7" x14ac:dyDescent="0.25">
      <c r="A2849">
        <v>28.569999999999698</v>
      </c>
      <c r="B2849">
        <v>0.93643254041671697</v>
      </c>
      <c r="C2849">
        <v>6.2796044349670401</v>
      </c>
      <c r="D2849">
        <v>0.93643254041671697</v>
      </c>
      <c r="E2849">
        <v>28.858863831766701</v>
      </c>
      <c r="F2849">
        <v>242.14980524176599</v>
      </c>
      <c r="G2849">
        <v>35.787324999997502</v>
      </c>
    </row>
    <row r="2850" spans="1:7" x14ac:dyDescent="0.25">
      <c r="A2850">
        <v>28.579999999998101</v>
      </c>
      <c r="B2850">
        <v>0.93676030635833696</v>
      </c>
      <c r="C2850">
        <v>6.2807459831237704</v>
      </c>
      <c r="D2850">
        <v>0.93676030635833696</v>
      </c>
      <c r="E2850">
        <v>28.8591915977083</v>
      </c>
      <c r="F2850">
        <v>242.15013300770801</v>
      </c>
      <c r="G2850">
        <v>35.797324999995901</v>
      </c>
    </row>
    <row r="2851" spans="1:7" x14ac:dyDescent="0.25">
      <c r="A2851">
        <v>28.590000000000099</v>
      </c>
      <c r="B2851">
        <v>0.93711525201797397</v>
      </c>
      <c r="C2851">
        <v>6.2813310623168901</v>
      </c>
      <c r="D2851">
        <v>0.93711525201797397</v>
      </c>
      <c r="E2851">
        <v>28.859546543368001</v>
      </c>
      <c r="F2851">
        <v>242.15048795336801</v>
      </c>
      <c r="G2851">
        <v>35.807324999997903</v>
      </c>
    </row>
    <row r="2852" spans="1:7" x14ac:dyDescent="0.25">
      <c r="A2852">
        <v>28.599999999998499</v>
      </c>
      <c r="B2852">
        <v>0.93743467330932595</v>
      </c>
      <c r="C2852">
        <v>6.2833108901977504</v>
      </c>
      <c r="D2852">
        <v>0.93743467330932595</v>
      </c>
      <c r="E2852">
        <v>28.859865964659299</v>
      </c>
      <c r="F2852">
        <v>242.150807374659</v>
      </c>
      <c r="G2852">
        <v>35.817324999996302</v>
      </c>
    </row>
    <row r="2853" spans="1:7" x14ac:dyDescent="0.25">
      <c r="A2853">
        <v>28.6100000000005</v>
      </c>
      <c r="B2853">
        <v>0.93775910139083796</v>
      </c>
      <c r="C2853">
        <v>6.2843027114868102</v>
      </c>
      <c r="D2853">
        <v>0.93775910139083796</v>
      </c>
      <c r="E2853">
        <v>28.860190392740801</v>
      </c>
      <c r="F2853">
        <v>242.15113180274</v>
      </c>
      <c r="G2853">
        <v>35.827324999998297</v>
      </c>
    </row>
    <row r="2854" spans="1:7" x14ac:dyDescent="0.25">
      <c r="A2854">
        <v>28.6199999999989</v>
      </c>
      <c r="B2854">
        <v>0.93806523084640503</v>
      </c>
      <c r="C2854">
        <v>6.2857942581176696</v>
      </c>
      <c r="D2854">
        <v>0.93806523084640503</v>
      </c>
      <c r="E2854">
        <v>28.860496522196399</v>
      </c>
      <c r="F2854">
        <v>242.15143793219599</v>
      </c>
      <c r="G2854">
        <v>35.837324999996703</v>
      </c>
    </row>
    <row r="2855" spans="1:7" x14ac:dyDescent="0.25">
      <c r="A2855">
        <v>28.629999999997299</v>
      </c>
      <c r="B2855">
        <v>0.93841433525085405</v>
      </c>
      <c r="C2855">
        <v>6.2868480682373002</v>
      </c>
      <c r="D2855">
        <v>0.93841433525085405</v>
      </c>
      <c r="E2855">
        <v>28.860845626600899</v>
      </c>
      <c r="F2855">
        <v>242.15178703660001</v>
      </c>
      <c r="G2855">
        <v>35.847324999995102</v>
      </c>
    </row>
    <row r="2856" spans="1:7" x14ac:dyDescent="0.25">
      <c r="A2856">
        <v>28.6399999999994</v>
      </c>
      <c r="B2856">
        <v>0.93874764442443803</v>
      </c>
      <c r="C2856">
        <v>6.2879509925842196</v>
      </c>
      <c r="D2856">
        <v>0.93874764442443803</v>
      </c>
      <c r="E2856">
        <v>28.861178935774401</v>
      </c>
      <c r="F2856">
        <v>242.15212034577399</v>
      </c>
      <c r="G2856">
        <v>35.857324999997203</v>
      </c>
    </row>
    <row r="2857" spans="1:7" x14ac:dyDescent="0.25">
      <c r="A2857">
        <v>28.649999999997799</v>
      </c>
      <c r="B2857">
        <v>0.93906515836715698</v>
      </c>
      <c r="C2857">
        <v>6.2889328002929599</v>
      </c>
      <c r="D2857">
        <v>0.93906515836715698</v>
      </c>
      <c r="E2857">
        <v>28.861496449717201</v>
      </c>
      <c r="F2857">
        <v>242.152437859717</v>
      </c>
      <c r="G2857">
        <v>35.867324999995603</v>
      </c>
    </row>
    <row r="2858" spans="1:7" x14ac:dyDescent="0.25">
      <c r="A2858">
        <v>28.659999999999801</v>
      </c>
      <c r="B2858">
        <v>0.93937933444976796</v>
      </c>
      <c r="C2858">
        <v>6.28985548019409</v>
      </c>
      <c r="D2858">
        <v>0.93937933444976796</v>
      </c>
      <c r="E2858">
        <v>28.861810625799801</v>
      </c>
      <c r="F2858">
        <v>242.15275203579901</v>
      </c>
      <c r="G2858">
        <v>35.877324999997597</v>
      </c>
    </row>
    <row r="2859" spans="1:7" x14ac:dyDescent="0.25">
      <c r="A2859">
        <v>28.6699999999982</v>
      </c>
      <c r="B2859">
        <v>0.93972069025039595</v>
      </c>
      <c r="C2859">
        <v>6.2907304763793901</v>
      </c>
      <c r="D2859">
        <v>0.93972069025039595</v>
      </c>
      <c r="E2859">
        <v>28.862151981600402</v>
      </c>
      <c r="F2859">
        <v>242.15309339160001</v>
      </c>
      <c r="G2859">
        <v>35.887324999995997</v>
      </c>
    </row>
    <row r="2860" spans="1:7" x14ac:dyDescent="0.25">
      <c r="A2860">
        <v>28.680000000000199</v>
      </c>
      <c r="B2860">
        <v>0.94006317853927601</v>
      </c>
      <c r="C2860">
        <v>6.2909793853759703</v>
      </c>
      <c r="D2860">
        <v>0.94006317853927601</v>
      </c>
      <c r="E2860">
        <v>28.862494469889299</v>
      </c>
      <c r="F2860">
        <v>242.153435879889</v>
      </c>
      <c r="G2860">
        <v>35.897324999997998</v>
      </c>
    </row>
    <row r="2861" spans="1:7" x14ac:dyDescent="0.25">
      <c r="A2861">
        <v>28.689999999998602</v>
      </c>
      <c r="B2861">
        <v>0.94040286540985096</v>
      </c>
      <c r="C2861">
        <v>6.2932586669921804</v>
      </c>
      <c r="D2861">
        <v>0.94040286540985096</v>
      </c>
      <c r="E2861">
        <v>28.862834156759899</v>
      </c>
      <c r="F2861">
        <v>242.15377556675901</v>
      </c>
      <c r="G2861">
        <v>35.907324999996398</v>
      </c>
    </row>
    <row r="2862" spans="1:7" x14ac:dyDescent="0.25">
      <c r="A2862">
        <v>28.700000000000699</v>
      </c>
      <c r="B2862">
        <v>0.94071090221404996</v>
      </c>
      <c r="C2862">
        <v>6.2951526641845703</v>
      </c>
      <c r="D2862">
        <v>0.94071090221404996</v>
      </c>
      <c r="E2862">
        <v>28.863142193564101</v>
      </c>
      <c r="F2862">
        <v>242.154083603564</v>
      </c>
      <c r="G2862">
        <v>35.917324999998499</v>
      </c>
    </row>
    <row r="2863" spans="1:7" x14ac:dyDescent="0.25">
      <c r="A2863">
        <v>28.709999999999098</v>
      </c>
      <c r="B2863">
        <v>0.94104588031768799</v>
      </c>
      <c r="C2863">
        <v>6.2967338562011701</v>
      </c>
      <c r="D2863">
        <v>0.94104588031768799</v>
      </c>
      <c r="E2863">
        <v>28.8634771716677</v>
      </c>
      <c r="F2863">
        <v>242.15441858166699</v>
      </c>
      <c r="G2863">
        <v>35.927324999996898</v>
      </c>
    </row>
    <row r="2864" spans="1:7" x14ac:dyDescent="0.25">
      <c r="A2864">
        <v>28.719999999997501</v>
      </c>
      <c r="B2864">
        <v>0.94139277935027998</v>
      </c>
      <c r="C2864">
        <v>6.2980084419250399</v>
      </c>
      <c r="D2864">
        <v>0.94139277935027998</v>
      </c>
      <c r="E2864">
        <v>28.8638240707003</v>
      </c>
      <c r="F2864">
        <v>242.15476548070001</v>
      </c>
      <c r="G2864">
        <v>35.937324999995298</v>
      </c>
    </row>
    <row r="2865" spans="1:7" x14ac:dyDescent="0.25">
      <c r="A2865">
        <v>28.729999999999499</v>
      </c>
      <c r="B2865">
        <v>0.94173246622085505</v>
      </c>
      <c r="C2865">
        <v>6.3000535964965803</v>
      </c>
      <c r="D2865">
        <v>0.94173246622085505</v>
      </c>
      <c r="E2865">
        <v>28.8641637575709</v>
      </c>
      <c r="F2865">
        <v>242.15510516757001</v>
      </c>
      <c r="G2865">
        <v>35.947324999997299</v>
      </c>
    </row>
    <row r="2866" spans="1:7" x14ac:dyDescent="0.25">
      <c r="A2866">
        <v>28.739999999997899</v>
      </c>
      <c r="B2866">
        <v>0.94205856323242099</v>
      </c>
      <c r="C2866">
        <v>6.3025627136230398</v>
      </c>
      <c r="D2866">
        <v>0.94205856323242099</v>
      </c>
      <c r="E2866">
        <v>28.864489854582398</v>
      </c>
      <c r="F2866">
        <v>242.15543126458201</v>
      </c>
      <c r="G2866">
        <v>35.957324999995699</v>
      </c>
    </row>
    <row r="2867" spans="1:7" x14ac:dyDescent="0.25">
      <c r="A2867">
        <v>28.75</v>
      </c>
      <c r="B2867">
        <v>0.94238382577896096</v>
      </c>
      <c r="C2867">
        <v>6.3044009208679102</v>
      </c>
      <c r="D2867">
        <v>0.94238382577896096</v>
      </c>
      <c r="E2867">
        <v>28.864815117129002</v>
      </c>
      <c r="F2867">
        <v>242.155756527129</v>
      </c>
      <c r="G2867">
        <v>35.9673249999977</v>
      </c>
    </row>
    <row r="2868" spans="1:7" x14ac:dyDescent="0.25">
      <c r="A2868">
        <v>28.7599999999983</v>
      </c>
      <c r="B2868">
        <v>0.94273877143859797</v>
      </c>
      <c r="C2868">
        <v>6.3073387145995996</v>
      </c>
      <c r="D2868">
        <v>0.94273877143859797</v>
      </c>
      <c r="E2868">
        <v>28.8651700627886</v>
      </c>
      <c r="F2868">
        <v>242.15611147278801</v>
      </c>
      <c r="G2868">
        <v>35.9773249999961</v>
      </c>
    </row>
    <row r="2869" spans="1:7" x14ac:dyDescent="0.25">
      <c r="A2869">
        <v>28.770000000000401</v>
      </c>
      <c r="B2869">
        <v>0.94311177730560303</v>
      </c>
      <c r="C2869">
        <v>6.3086824417114196</v>
      </c>
      <c r="D2869">
        <v>0.94311177730560303</v>
      </c>
      <c r="E2869">
        <v>28.865543068655601</v>
      </c>
      <c r="F2869">
        <v>242.15648447865499</v>
      </c>
      <c r="G2869">
        <v>35.987324999998201</v>
      </c>
    </row>
    <row r="2870" spans="1:7" x14ac:dyDescent="0.25">
      <c r="A2870">
        <v>28.7799999999988</v>
      </c>
      <c r="B2870">
        <v>0.94346112012863104</v>
      </c>
      <c r="C2870">
        <v>6.3103070259094203</v>
      </c>
      <c r="D2870">
        <v>0.94346112012863104</v>
      </c>
      <c r="E2870">
        <v>28.865892411478601</v>
      </c>
      <c r="F2870">
        <v>242.15683382147799</v>
      </c>
      <c r="G2870">
        <v>35.9973249999966</v>
      </c>
    </row>
    <row r="2871" spans="1:7" x14ac:dyDescent="0.25">
      <c r="A2871">
        <v>28.7899999999972</v>
      </c>
      <c r="B2871">
        <v>0.94382023811340299</v>
      </c>
      <c r="C2871">
        <v>6.3114671707153303</v>
      </c>
      <c r="D2871">
        <v>0.94382023811340299</v>
      </c>
      <c r="E2871">
        <v>28.866251529463401</v>
      </c>
      <c r="F2871">
        <v>242.15719293946299</v>
      </c>
      <c r="G2871">
        <v>36.007324999994999</v>
      </c>
    </row>
    <row r="2872" spans="1:7" x14ac:dyDescent="0.25">
      <c r="A2872">
        <v>28.799999999999201</v>
      </c>
      <c r="B2872">
        <v>0.94416850805282504</v>
      </c>
      <c r="C2872">
        <v>6.3132805824279696</v>
      </c>
      <c r="D2872">
        <v>0.94416850805282504</v>
      </c>
      <c r="E2872">
        <v>28.866599799402799</v>
      </c>
      <c r="F2872">
        <v>242.15754120940201</v>
      </c>
      <c r="G2872">
        <v>36.017324999997001</v>
      </c>
    </row>
    <row r="2873" spans="1:7" x14ac:dyDescent="0.25">
      <c r="A2873">
        <v>28.809999999997601</v>
      </c>
      <c r="B2873">
        <v>0.94449186325073198</v>
      </c>
      <c r="C2873">
        <v>6.3149595260620099</v>
      </c>
      <c r="D2873">
        <v>0.94449186325073198</v>
      </c>
      <c r="E2873">
        <v>28.866923154600698</v>
      </c>
      <c r="F2873">
        <v>242.1578645646</v>
      </c>
      <c r="G2873">
        <v>36.0273249999954</v>
      </c>
    </row>
    <row r="2874" spans="1:7" x14ac:dyDescent="0.25">
      <c r="A2874">
        <v>28.819999999999698</v>
      </c>
      <c r="B2874">
        <v>0.94480216503143299</v>
      </c>
      <c r="C2874">
        <v>6.3165936470031703</v>
      </c>
      <c r="D2874">
        <v>0.94480216503143299</v>
      </c>
      <c r="E2874">
        <v>28.867233456381399</v>
      </c>
      <c r="F2874">
        <v>242.15817486638099</v>
      </c>
      <c r="G2874">
        <v>36.037324999997502</v>
      </c>
    </row>
    <row r="2875" spans="1:7" x14ac:dyDescent="0.25">
      <c r="A2875">
        <v>28.829999999998101</v>
      </c>
      <c r="B2875">
        <v>0.94515401124954201</v>
      </c>
      <c r="C2875">
        <v>6.3188362121581996</v>
      </c>
      <c r="D2875">
        <v>0.94515401124954201</v>
      </c>
      <c r="E2875">
        <v>28.867585302599501</v>
      </c>
      <c r="F2875">
        <v>242.15852671259901</v>
      </c>
      <c r="G2875">
        <v>36.047324999995901</v>
      </c>
    </row>
    <row r="2876" spans="1:7" x14ac:dyDescent="0.25">
      <c r="A2876">
        <v>28.840000000000099</v>
      </c>
      <c r="B2876">
        <v>0.94553917646408003</v>
      </c>
      <c r="C2876">
        <v>6.3198657035827601</v>
      </c>
      <c r="D2876">
        <v>0.94553917646408003</v>
      </c>
      <c r="E2876">
        <v>28.8679704678141</v>
      </c>
      <c r="F2876">
        <v>242.15891187781401</v>
      </c>
      <c r="G2876">
        <v>36.057324999997903</v>
      </c>
    </row>
    <row r="2877" spans="1:7" x14ac:dyDescent="0.25">
      <c r="A2877">
        <v>28.849999999998499</v>
      </c>
      <c r="B2877">
        <v>0.94590824842453003</v>
      </c>
      <c r="C2877">
        <v>6.3208584785461399</v>
      </c>
      <c r="D2877">
        <v>0.94590824842453003</v>
      </c>
      <c r="E2877">
        <v>28.8683395397745</v>
      </c>
      <c r="F2877">
        <v>242.159280949774</v>
      </c>
      <c r="G2877">
        <v>36.067324999996302</v>
      </c>
    </row>
    <row r="2878" spans="1:7" x14ac:dyDescent="0.25">
      <c r="A2878">
        <v>28.8600000000005</v>
      </c>
      <c r="B2878">
        <v>0.94625240564346302</v>
      </c>
      <c r="C2878">
        <v>6.3224544525146396</v>
      </c>
      <c r="D2878">
        <v>0.94625240564346302</v>
      </c>
      <c r="E2878">
        <v>28.8686836969935</v>
      </c>
      <c r="F2878">
        <v>242.15962510699299</v>
      </c>
      <c r="G2878">
        <v>36.077324999998297</v>
      </c>
    </row>
    <row r="2879" spans="1:7" x14ac:dyDescent="0.25">
      <c r="A2879">
        <v>28.8699999999989</v>
      </c>
      <c r="B2879">
        <v>0.94660955667495705</v>
      </c>
      <c r="C2879">
        <v>6.3249640464782697</v>
      </c>
      <c r="D2879">
        <v>0.94660955667495705</v>
      </c>
      <c r="E2879">
        <v>28.869040848025001</v>
      </c>
      <c r="F2879">
        <v>242.159982258024</v>
      </c>
      <c r="G2879">
        <v>36.087324999996703</v>
      </c>
    </row>
    <row r="2880" spans="1:7" x14ac:dyDescent="0.25">
      <c r="A2880">
        <v>28.879999999997299</v>
      </c>
      <c r="B2880">
        <v>0.94699358940124501</v>
      </c>
      <c r="C2880">
        <v>6.3289375305175701</v>
      </c>
      <c r="D2880">
        <v>0.94699358940124501</v>
      </c>
      <c r="E2880">
        <v>28.8694248807512</v>
      </c>
      <c r="F2880">
        <v>242.160366290751</v>
      </c>
      <c r="G2880">
        <v>36.097324999995102</v>
      </c>
    </row>
    <row r="2881" spans="1:7" x14ac:dyDescent="0.25">
      <c r="A2881">
        <v>28.8899999999994</v>
      </c>
      <c r="B2881">
        <v>0.94739401340484597</v>
      </c>
      <c r="C2881">
        <v>6.33152055740356</v>
      </c>
      <c r="D2881">
        <v>0.94739401340484597</v>
      </c>
      <c r="E2881">
        <v>28.869825304754801</v>
      </c>
      <c r="F2881">
        <v>242.160766714754</v>
      </c>
      <c r="G2881">
        <v>36.107324999997203</v>
      </c>
    </row>
    <row r="2882" spans="1:7" x14ac:dyDescent="0.25">
      <c r="A2882">
        <v>28.899999999997799</v>
      </c>
      <c r="B2882">
        <v>0.94779497385025002</v>
      </c>
      <c r="C2882">
        <v>6.3332366943359304</v>
      </c>
      <c r="D2882">
        <v>0.94779497385025002</v>
      </c>
      <c r="E2882">
        <v>28.870226265200301</v>
      </c>
      <c r="F2882">
        <v>242.16116767520001</v>
      </c>
      <c r="G2882">
        <v>36.117324999995603</v>
      </c>
    </row>
    <row r="2883" spans="1:7" x14ac:dyDescent="0.25">
      <c r="A2883">
        <v>28.909999999999801</v>
      </c>
      <c r="B2883">
        <v>0.94817763566970803</v>
      </c>
      <c r="C2883">
        <v>6.3360137939453098</v>
      </c>
      <c r="D2883">
        <v>0.94817763566970803</v>
      </c>
      <c r="E2883">
        <v>28.870608927019699</v>
      </c>
      <c r="F2883">
        <v>242.16155033701901</v>
      </c>
      <c r="G2883">
        <v>36.127324999997597</v>
      </c>
    </row>
    <row r="2884" spans="1:7" x14ac:dyDescent="0.25">
      <c r="A2884">
        <v>28.9199999999982</v>
      </c>
      <c r="B2884">
        <v>0.94855642318725497</v>
      </c>
      <c r="C2884">
        <v>6.3384990692138601</v>
      </c>
      <c r="D2884">
        <v>0.94855642318725497</v>
      </c>
      <c r="E2884">
        <v>28.8709877145373</v>
      </c>
      <c r="F2884">
        <v>242.16192912453701</v>
      </c>
      <c r="G2884">
        <v>36.137324999995997</v>
      </c>
    </row>
    <row r="2885" spans="1:7" x14ac:dyDescent="0.25">
      <c r="A2885">
        <v>28.930000000000199</v>
      </c>
      <c r="B2885">
        <v>0.94891029596328702</v>
      </c>
      <c r="C2885">
        <v>6.3394074440002397</v>
      </c>
      <c r="D2885">
        <v>0.94891029596328702</v>
      </c>
      <c r="E2885">
        <v>28.871341587313299</v>
      </c>
      <c r="F2885">
        <v>242.16228299731301</v>
      </c>
      <c r="G2885">
        <v>36.147324999997998</v>
      </c>
    </row>
    <row r="2886" spans="1:7" x14ac:dyDescent="0.25">
      <c r="A2886">
        <v>28.939999999998602</v>
      </c>
      <c r="B2886">
        <v>0.94924998283386197</v>
      </c>
      <c r="C2886">
        <v>6.3419489860534597</v>
      </c>
      <c r="D2886">
        <v>0.94924998283386197</v>
      </c>
      <c r="E2886">
        <v>28.871681274183899</v>
      </c>
      <c r="F2886">
        <v>242.16262268418299</v>
      </c>
      <c r="G2886">
        <v>36.157324999996398</v>
      </c>
    </row>
    <row r="2887" spans="1:7" x14ac:dyDescent="0.25">
      <c r="A2887">
        <v>28.950000000000699</v>
      </c>
      <c r="B2887">
        <v>0.949604332447052</v>
      </c>
      <c r="C2887">
        <v>6.3439621925354004</v>
      </c>
      <c r="D2887">
        <v>0.949604332447052</v>
      </c>
      <c r="E2887">
        <v>28.8720356237971</v>
      </c>
      <c r="F2887">
        <v>242.16297703379701</v>
      </c>
      <c r="G2887">
        <v>36.167324999998499</v>
      </c>
    </row>
    <row r="2888" spans="1:7" x14ac:dyDescent="0.25">
      <c r="A2888">
        <v>28.959999999999098</v>
      </c>
      <c r="B2888">
        <v>0.94998699426651001</v>
      </c>
      <c r="C2888">
        <v>6.34480476379394</v>
      </c>
      <c r="D2888">
        <v>0.94998699426651001</v>
      </c>
      <c r="E2888">
        <v>28.872418285616501</v>
      </c>
      <c r="F2888">
        <v>242.16335969561601</v>
      </c>
      <c r="G2888">
        <v>36.177324999996898</v>
      </c>
    </row>
    <row r="2889" spans="1:7" x14ac:dyDescent="0.25">
      <c r="A2889">
        <v>28.969999999997501</v>
      </c>
      <c r="B2889">
        <v>0.95037525892257602</v>
      </c>
      <c r="C2889">
        <v>6.3462719917297301</v>
      </c>
      <c r="D2889">
        <v>0.95037525892257602</v>
      </c>
      <c r="E2889">
        <v>28.8728065502726</v>
      </c>
      <c r="F2889">
        <v>242.16374796027199</v>
      </c>
      <c r="G2889">
        <v>36.187324999995298</v>
      </c>
    </row>
    <row r="2890" spans="1:7" x14ac:dyDescent="0.25">
      <c r="A2890">
        <v>28.979999999999499</v>
      </c>
      <c r="B2890">
        <v>0.95075511932373002</v>
      </c>
      <c r="C2890">
        <v>6.3473749160766602</v>
      </c>
      <c r="D2890">
        <v>0.95075511932373002</v>
      </c>
      <c r="E2890">
        <v>28.8731864106737</v>
      </c>
      <c r="F2890">
        <v>242.164127820673</v>
      </c>
      <c r="G2890">
        <v>36.197324999997299</v>
      </c>
    </row>
    <row r="2891" spans="1:7" x14ac:dyDescent="0.25">
      <c r="A2891">
        <v>28.989999999997899</v>
      </c>
      <c r="B2891">
        <v>0.95114499330520597</v>
      </c>
      <c r="C2891">
        <v>6.34854936599731</v>
      </c>
      <c r="D2891">
        <v>0.95114499330520597</v>
      </c>
      <c r="E2891">
        <v>28.873576284655201</v>
      </c>
      <c r="F2891">
        <v>242.16451769465499</v>
      </c>
      <c r="G2891">
        <v>36.207324999995699</v>
      </c>
    </row>
    <row r="2892" spans="1:7" x14ac:dyDescent="0.25">
      <c r="A2892">
        <v>29</v>
      </c>
      <c r="B2892">
        <v>0.95149993896484297</v>
      </c>
      <c r="C2892">
        <v>6.3497753143310502</v>
      </c>
      <c r="D2892">
        <v>0.95149993896484297</v>
      </c>
      <c r="E2892">
        <v>28.873931230314799</v>
      </c>
      <c r="F2892">
        <v>242.164872640314</v>
      </c>
      <c r="G2892">
        <v>36.2173249999977</v>
      </c>
    </row>
    <row r="2893" spans="1:7" x14ac:dyDescent="0.25">
      <c r="A2893">
        <v>29.0099999999983</v>
      </c>
      <c r="B2893">
        <v>0.95185375213623002</v>
      </c>
      <c r="C2893">
        <v>6.3502411842346103</v>
      </c>
      <c r="D2893">
        <v>0.95185375213623002</v>
      </c>
      <c r="E2893">
        <v>28.8742850434862</v>
      </c>
      <c r="F2893">
        <v>242.16522645348601</v>
      </c>
      <c r="G2893">
        <v>36.2273249999961</v>
      </c>
    </row>
    <row r="2894" spans="1:7" x14ac:dyDescent="0.25">
      <c r="A2894">
        <v>29.020000000000401</v>
      </c>
      <c r="B2894">
        <v>0.95219343900680498</v>
      </c>
      <c r="C2894">
        <v>6.3521733283996502</v>
      </c>
      <c r="D2894">
        <v>0.95219343900680498</v>
      </c>
      <c r="E2894">
        <v>28.8746247303568</v>
      </c>
      <c r="F2894">
        <v>242.16556614035599</v>
      </c>
      <c r="G2894">
        <v>36.237324999998201</v>
      </c>
    </row>
    <row r="2895" spans="1:7" x14ac:dyDescent="0.25">
      <c r="A2895">
        <v>29.0299999999988</v>
      </c>
      <c r="B2895">
        <v>0.95253562927246005</v>
      </c>
      <c r="C2895">
        <v>6.3549323081970197</v>
      </c>
      <c r="D2895">
        <v>0.95253562927246005</v>
      </c>
      <c r="E2895">
        <v>28.874966920622501</v>
      </c>
      <c r="F2895">
        <v>242.16590833062199</v>
      </c>
      <c r="G2895">
        <v>36.2473249999966</v>
      </c>
    </row>
    <row r="2896" spans="1:7" x14ac:dyDescent="0.25">
      <c r="A2896">
        <v>29.0399999999972</v>
      </c>
      <c r="B2896">
        <v>0.95287030935287398</v>
      </c>
      <c r="C2896">
        <v>6.3569211959838796</v>
      </c>
      <c r="D2896">
        <v>0.95287030935287398</v>
      </c>
      <c r="E2896">
        <v>28.875301600702901</v>
      </c>
      <c r="F2896">
        <v>242.166243010702</v>
      </c>
      <c r="G2896">
        <v>36.257324999994999</v>
      </c>
    </row>
    <row r="2897" spans="1:7" x14ac:dyDescent="0.25">
      <c r="A2897">
        <v>29.049999999999201</v>
      </c>
      <c r="B2897">
        <v>0.95319283008575395</v>
      </c>
      <c r="C2897">
        <v>6.3587450981140101</v>
      </c>
      <c r="D2897">
        <v>0.95319283008575395</v>
      </c>
      <c r="E2897">
        <v>28.875624121435798</v>
      </c>
      <c r="F2897">
        <v>242.166565531435</v>
      </c>
      <c r="G2897">
        <v>36.267324999997001</v>
      </c>
    </row>
    <row r="2898" spans="1:7" x14ac:dyDescent="0.25">
      <c r="A2898">
        <v>29.059999999997601</v>
      </c>
      <c r="B2898">
        <v>0.95354914665222101</v>
      </c>
      <c r="C2898">
        <v>6.3600649833679102</v>
      </c>
      <c r="D2898">
        <v>0.95354914665222101</v>
      </c>
      <c r="E2898">
        <v>28.875980438002198</v>
      </c>
      <c r="F2898">
        <v>242.166921848002</v>
      </c>
      <c r="G2898">
        <v>36.2773249999954</v>
      </c>
    </row>
    <row r="2899" spans="1:7" x14ac:dyDescent="0.25">
      <c r="A2899">
        <v>29.069999999999698</v>
      </c>
      <c r="B2899">
        <v>0.95391935110092096</v>
      </c>
      <c r="C2899">
        <v>6.3615484237670801</v>
      </c>
      <c r="D2899">
        <v>0.95391935110092096</v>
      </c>
      <c r="E2899">
        <v>28.876350642450902</v>
      </c>
      <c r="F2899">
        <v>242.16729205244999</v>
      </c>
      <c r="G2899">
        <v>36.287324999997502</v>
      </c>
    </row>
    <row r="2900" spans="1:7" x14ac:dyDescent="0.25">
      <c r="A2900">
        <v>29.079999999998101</v>
      </c>
      <c r="B2900">
        <v>0.95426344871520996</v>
      </c>
      <c r="C2900">
        <v>6.3625988960266104</v>
      </c>
      <c r="D2900">
        <v>0.95426344871520996</v>
      </c>
      <c r="E2900">
        <v>28.876694740065201</v>
      </c>
      <c r="F2900">
        <v>242.16763615006499</v>
      </c>
      <c r="G2900">
        <v>36.297324999995901</v>
      </c>
    </row>
    <row r="2901" spans="1:7" x14ac:dyDescent="0.25">
      <c r="A2901">
        <v>29.090000000000099</v>
      </c>
      <c r="B2901">
        <v>0.95458817481994596</v>
      </c>
      <c r="C2901">
        <v>6.3647084236145002</v>
      </c>
      <c r="D2901">
        <v>0.95458817481994596</v>
      </c>
      <c r="E2901">
        <v>28.877019466169902</v>
      </c>
      <c r="F2901">
        <v>242.16796087616899</v>
      </c>
      <c r="G2901">
        <v>36.307324999997903</v>
      </c>
    </row>
    <row r="2902" spans="1:7" x14ac:dyDescent="0.25">
      <c r="A2902">
        <v>29.099999999998499</v>
      </c>
      <c r="B2902">
        <v>0.95489293336868197</v>
      </c>
      <c r="C2902">
        <v>6.3659505844116202</v>
      </c>
      <c r="D2902">
        <v>0.95489293336868197</v>
      </c>
      <c r="E2902">
        <v>28.877324224718699</v>
      </c>
      <c r="F2902">
        <v>242.16826563471801</v>
      </c>
      <c r="G2902">
        <v>36.317324999996302</v>
      </c>
    </row>
    <row r="2903" spans="1:7" x14ac:dyDescent="0.25">
      <c r="A2903">
        <v>29.1100000000005</v>
      </c>
      <c r="B2903">
        <v>0.95522570610046298</v>
      </c>
      <c r="C2903">
        <v>6.3681950569152797</v>
      </c>
      <c r="D2903">
        <v>0.95522570610046298</v>
      </c>
      <c r="E2903">
        <v>28.877656997450501</v>
      </c>
      <c r="F2903">
        <v>242.16859840744999</v>
      </c>
      <c r="G2903">
        <v>36.327324999998297</v>
      </c>
    </row>
    <row r="2904" spans="1:7" x14ac:dyDescent="0.25">
      <c r="A2904">
        <v>29.1199999999989</v>
      </c>
      <c r="B2904">
        <v>0.95557922124862604</v>
      </c>
      <c r="C2904">
        <v>6.3693499565124503</v>
      </c>
      <c r="D2904">
        <v>0.95557922124862604</v>
      </c>
      <c r="E2904">
        <v>28.8780105125986</v>
      </c>
      <c r="F2904">
        <v>242.16895192259801</v>
      </c>
      <c r="G2904">
        <v>36.337324999996703</v>
      </c>
    </row>
    <row r="2905" spans="1:7" x14ac:dyDescent="0.25">
      <c r="A2905">
        <v>29.129999999997299</v>
      </c>
      <c r="B2905">
        <v>0.95589536428451505</v>
      </c>
      <c r="C2905">
        <v>6.3706560134887598</v>
      </c>
      <c r="D2905">
        <v>0.95589536428451505</v>
      </c>
      <c r="E2905">
        <v>28.878326655634499</v>
      </c>
      <c r="F2905">
        <v>242.16926806563399</v>
      </c>
      <c r="G2905">
        <v>36.347324999995102</v>
      </c>
    </row>
    <row r="2906" spans="1:7" x14ac:dyDescent="0.25">
      <c r="A2906">
        <v>29.1399999999994</v>
      </c>
      <c r="B2906">
        <v>0.95622533559799106</v>
      </c>
      <c r="C2906">
        <v>6.3710064888000399</v>
      </c>
      <c r="D2906">
        <v>0.95622533559799106</v>
      </c>
      <c r="E2906">
        <v>28.878656626948001</v>
      </c>
      <c r="F2906">
        <v>242.169598036948</v>
      </c>
      <c r="G2906">
        <v>36.357324999997203</v>
      </c>
    </row>
    <row r="2907" spans="1:7" x14ac:dyDescent="0.25">
      <c r="A2907">
        <v>29.149999999997799</v>
      </c>
      <c r="B2907">
        <v>0.95655667781829801</v>
      </c>
      <c r="C2907">
        <v>6.37092781066894</v>
      </c>
      <c r="D2907">
        <v>0.95655667781829801</v>
      </c>
      <c r="E2907">
        <v>28.8789879691683</v>
      </c>
      <c r="F2907">
        <v>242.169929379168</v>
      </c>
      <c r="G2907">
        <v>36.367324999995603</v>
      </c>
    </row>
    <row r="2908" spans="1:7" x14ac:dyDescent="0.25">
      <c r="A2908">
        <v>29.159999999999801</v>
      </c>
      <c r="B2908">
        <v>0.95685952901840199</v>
      </c>
      <c r="C2908">
        <v>6.3731665611267001</v>
      </c>
      <c r="D2908">
        <v>0.95685952901840199</v>
      </c>
      <c r="E2908">
        <v>28.8792908203684</v>
      </c>
      <c r="F2908">
        <v>242.17023223036799</v>
      </c>
      <c r="G2908">
        <v>36.377324999997597</v>
      </c>
    </row>
    <row r="2909" spans="1:7" x14ac:dyDescent="0.25">
      <c r="A2909">
        <v>29.1699999999982</v>
      </c>
      <c r="B2909">
        <v>0.95714902877807595</v>
      </c>
      <c r="C2909">
        <v>6.3743724822998002</v>
      </c>
      <c r="D2909">
        <v>0.95714902877807595</v>
      </c>
      <c r="E2909">
        <v>28.879580320128099</v>
      </c>
      <c r="F2909">
        <v>242.170521730128</v>
      </c>
      <c r="G2909">
        <v>36.387324999995997</v>
      </c>
    </row>
    <row r="2910" spans="1:7" x14ac:dyDescent="0.25">
      <c r="A2910">
        <v>29.180000000000199</v>
      </c>
      <c r="B2910">
        <v>0.95745539665222101</v>
      </c>
      <c r="C2910">
        <v>6.3748626708984304</v>
      </c>
      <c r="D2910">
        <v>0.95745539665222101</v>
      </c>
      <c r="E2910">
        <v>28.879886688002198</v>
      </c>
      <c r="F2910">
        <v>242.170828098002</v>
      </c>
      <c r="G2910">
        <v>36.397324999997998</v>
      </c>
    </row>
    <row r="2911" spans="1:7" x14ac:dyDescent="0.25">
      <c r="A2911">
        <v>29.189999999998602</v>
      </c>
      <c r="B2911">
        <v>0.95776319503784102</v>
      </c>
      <c r="C2911">
        <v>6.3747391700744602</v>
      </c>
      <c r="D2911">
        <v>0.95776319503784102</v>
      </c>
      <c r="E2911">
        <v>28.880194486387801</v>
      </c>
      <c r="F2911">
        <v>242.171135896387</v>
      </c>
      <c r="G2911">
        <v>36.407324999996398</v>
      </c>
    </row>
    <row r="2912" spans="1:7" x14ac:dyDescent="0.25">
      <c r="A2912">
        <v>29.200000000000699</v>
      </c>
      <c r="B2912">
        <v>0.95809292793273904</v>
      </c>
      <c r="C2912">
        <v>6.3763284683227504</v>
      </c>
      <c r="D2912">
        <v>0.95809292793273904</v>
      </c>
      <c r="E2912">
        <v>28.880524219282702</v>
      </c>
      <c r="F2912">
        <v>242.17146562928201</v>
      </c>
      <c r="G2912">
        <v>36.417324999998499</v>
      </c>
    </row>
    <row r="2913" spans="1:7" x14ac:dyDescent="0.25">
      <c r="A2913">
        <v>29.209999999999098</v>
      </c>
      <c r="B2913">
        <v>0.95842570066452004</v>
      </c>
      <c r="C2913">
        <v>6.3781161308288503</v>
      </c>
      <c r="D2913">
        <v>0.95842570066452004</v>
      </c>
      <c r="E2913">
        <v>28.8808569920145</v>
      </c>
      <c r="F2913">
        <v>242.17179840201399</v>
      </c>
      <c r="G2913">
        <v>36.427324999996898</v>
      </c>
    </row>
    <row r="2914" spans="1:7" x14ac:dyDescent="0.25">
      <c r="A2914">
        <v>29.219999999997501</v>
      </c>
      <c r="B2914">
        <v>0.95872569084167403</v>
      </c>
      <c r="C2914">
        <v>6.3799023628234801</v>
      </c>
      <c r="D2914">
        <v>0.95872569084167403</v>
      </c>
      <c r="E2914">
        <v>28.881156982191701</v>
      </c>
      <c r="F2914">
        <v>242.172098392191</v>
      </c>
      <c r="G2914">
        <v>36.437324999995298</v>
      </c>
    </row>
    <row r="2915" spans="1:7" x14ac:dyDescent="0.25">
      <c r="A2915">
        <v>29.229999999999499</v>
      </c>
      <c r="B2915">
        <v>0.95903295278549106</v>
      </c>
      <c r="C2915">
        <v>6.3817610740661603</v>
      </c>
      <c r="D2915">
        <v>0.95903295278549106</v>
      </c>
      <c r="E2915">
        <v>28.881464244135501</v>
      </c>
      <c r="F2915">
        <v>242.17240565413499</v>
      </c>
      <c r="G2915">
        <v>36.447324999997299</v>
      </c>
    </row>
    <row r="2916" spans="1:7" x14ac:dyDescent="0.25">
      <c r="A2916">
        <v>29.239999999997899</v>
      </c>
      <c r="B2916">
        <v>0.95934271812438898</v>
      </c>
      <c r="C2916">
        <v>6.3823089599609304</v>
      </c>
      <c r="D2916">
        <v>0.95934271812438898</v>
      </c>
      <c r="E2916">
        <v>28.881774009474402</v>
      </c>
      <c r="F2916">
        <v>242.172715419474</v>
      </c>
      <c r="G2916">
        <v>36.457324999995699</v>
      </c>
    </row>
    <row r="2917" spans="1:7" x14ac:dyDescent="0.25">
      <c r="A2917">
        <v>29.25</v>
      </c>
      <c r="B2917">
        <v>0.959628045558929</v>
      </c>
      <c r="C2917">
        <v>6.3839950561523402</v>
      </c>
      <c r="D2917">
        <v>0.959628045558929</v>
      </c>
      <c r="E2917">
        <v>28.882059336908899</v>
      </c>
      <c r="F2917">
        <v>242.173000746908</v>
      </c>
      <c r="G2917">
        <v>36.4673249999977</v>
      </c>
    </row>
    <row r="2918" spans="1:7" x14ac:dyDescent="0.25">
      <c r="A2918">
        <v>29.2599999999983</v>
      </c>
      <c r="B2918">
        <v>0.95994830131530695</v>
      </c>
      <c r="C2918">
        <v>6.3848032951354901</v>
      </c>
      <c r="D2918">
        <v>0.95994830131530695</v>
      </c>
      <c r="E2918">
        <v>28.882379592665298</v>
      </c>
      <c r="F2918">
        <v>242.17332100266501</v>
      </c>
      <c r="G2918">
        <v>36.4773249999961</v>
      </c>
    </row>
    <row r="2919" spans="1:7" x14ac:dyDescent="0.25">
      <c r="A2919">
        <v>29.270000000000401</v>
      </c>
      <c r="B2919">
        <v>0.96024751663207997</v>
      </c>
      <c r="C2919">
        <v>6.3856868743896396</v>
      </c>
      <c r="D2919">
        <v>0.96024751663207997</v>
      </c>
      <c r="E2919">
        <v>28.882678807982099</v>
      </c>
      <c r="F2919">
        <v>242.17362021798201</v>
      </c>
      <c r="G2919">
        <v>36.487324999998201</v>
      </c>
    </row>
    <row r="2920" spans="1:7" x14ac:dyDescent="0.25">
      <c r="A2920">
        <v>29.2799999999988</v>
      </c>
      <c r="B2920">
        <v>0.96056389808654696</v>
      </c>
      <c r="C2920">
        <v>6.3879370689392001</v>
      </c>
      <c r="D2920">
        <v>0.96056389808654696</v>
      </c>
      <c r="E2920">
        <v>28.8829951894365</v>
      </c>
      <c r="F2920">
        <v>242.17393659943599</v>
      </c>
      <c r="G2920">
        <v>36.4973249999966</v>
      </c>
    </row>
    <row r="2921" spans="1:7" x14ac:dyDescent="0.25">
      <c r="A2921">
        <v>29.2899999999972</v>
      </c>
      <c r="B2921">
        <v>0.96086478233337402</v>
      </c>
      <c r="C2921">
        <v>6.3893237113952601</v>
      </c>
      <c r="D2921">
        <v>0.96086478233337402</v>
      </c>
      <c r="E2921">
        <v>28.8832960736834</v>
      </c>
      <c r="F2921">
        <v>242.17423748368299</v>
      </c>
      <c r="G2921">
        <v>36.507324999994999</v>
      </c>
    </row>
    <row r="2922" spans="1:7" x14ac:dyDescent="0.25">
      <c r="A2922">
        <v>29.299999999999201</v>
      </c>
      <c r="B2922">
        <v>0.96118891239166204</v>
      </c>
      <c r="C2922">
        <v>6.3903732299804599</v>
      </c>
      <c r="D2922">
        <v>0.96118891239166204</v>
      </c>
      <c r="E2922">
        <v>28.8836202037417</v>
      </c>
      <c r="F2922">
        <v>242.17456161374099</v>
      </c>
      <c r="G2922">
        <v>36.517324999997001</v>
      </c>
    </row>
    <row r="2923" spans="1:7" x14ac:dyDescent="0.25">
      <c r="A2923">
        <v>29.309999999997601</v>
      </c>
      <c r="B2923">
        <v>0.96150529384613004</v>
      </c>
      <c r="C2923">
        <v>6.3924078941345197</v>
      </c>
      <c r="D2923">
        <v>0.96150529384613004</v>
      </c>
      <c r="E2923">
        <v>28.8839365851961</v>
      </c>
      <c r="F2923">
        <v>242.174877995196</v>
      </c>
      <c r="G2923">
        <v>36.5273249999954</v>
      </c>
    </row>
    <row r="2924" spans="1:7" x14ac:dyDescent="0.25">
      <c r="A2924">
        <v>29.319999999999698</v>
      </c>
      <c r="B2924">
        <v>0.96181726455688399</v>
      </c>
      <c r="C2924">
        <v>6.3940963745117099</v>
      </c>
      <c r="D2924">
        <v>0.96181726455688399</v>
      </c>
      <c r="E2924">
        <v>28.8842485559069</v>
      </c>
      <c r="F2924">
        <v>242.17518996590599</v>
      </c>
      <c r="G2924">
        <v>36.537324999997502</v>
      </c>
    </row>
    <row r="2925" spans="1:7" x14ac:dyDescent="0.25">
      <c r="A2925">
        <v>29.329999999998101</v>
      </c>
      <c r="B2925">
        <v>0.96213060617446899</v>
      </c>
      <c r="C2925">
        <v>6.3935818672180096</v>
      </c>
      <c r="D2925">
        <v>0.96213060617446899</v>
      </c>
      <c r="E2925">
        <v>28.884561897524499</v>
      </c>
      <c r="F2925">
        <v>242.175503307524</v>
      </c>
      <c r="G2925">
        <v>36.547324999995901</v>
      </c>
    </row>
    <row r="2926" spans="1:7" x14ac:dyDescent="0.25">
      <c r="A2926">
        <v>29.340000000000099</v>
      </c>
      <c r="B2926">
        <v>0.96242731809616</v>
      </c>
      <c r="C2926">
        <v>6.3941235542297301</v>
      </c>
      <c r="D2926">
        <v>0.96242731809616</v>
      </c>
      <c r="E2926">
        <v>28.884858609446201</v>
      </c>
      <c r="F2926">
        <v>242.175800019446</v>
      </c>
      <c r="G2926">
        <v>36.557324999997903</v>
      </c>
    </row>
    <row r="2927" spans="1:7" x14ac:dyDescent="0.25">
      <c r="A2927">
        <v>29.349999999998499</v>
      </c>
      <c r="B2927">
        <v>0.96270489692687899</v>
      </c>
      <c r="C2927">
        <v>6.39534187316894</v>
      </c>
      <c r="D2927">
        <v>0.96270489692687899</v>
      </c>
      <c r="E2927">
        <v>28.885136188276899</v>
      </c>
      <c r="F2927">
        <v>242.17607759827601</v>
      </c>
      <c r="G2927">
        <v>36.567324999996302</v>
      </c>
    </row>
    <row r="2928" spans="1:7" x14ac:dyDescent="0.25">
      <c r="A2928">
        <v>29.3600000000005</v>
      </c>
      <c r="B2928">
        <v>0.962982177734375</v>
      </c>
      <c r="C2928">
        <v>6.3972682952880797</v>
      </c>
      <c r="D2928">
        <v>0.962982177734375</v>
      </c>
      <c r="E2928">
        <v>28.885413469084401</v>
      </c>
      <c r="F2928">
        <v>242.17635487908399</v>
      </c>
      <c r="G2928">
        <v>36.577324999998297</v>
      </c>
    </row>
    <row r="2929" spans="1:7" x14ac:dyDescent="0.25">
      <c r="A2929">
        <v>29.3699999999989</v>
      </c>
      <c r="B2929">
        <v>0.96330332756042403</v>
      </c>
      <c r="C2929">
        <v>6.3991746902465803</v>
      </c>
      <c r="D2929">
        <v>0.96330332756042403</v>
      </c>
      <c r="E2929">
        <v>28.885734618910401</v>
      </c>
      <c r="F2929">
        <v>242.17667602891001</v>
      </c>
      <c r="G2929">
        <v>36.587324999996703</v>
      </c>
    </row>
    <row r="2930" spans="1:7" x14ac:dyDescent="0.25">
      <c r="A2930">
        <v>29.379999999997299</v>
      </c>
      <c r="B2930">
        <v>0.96364158391952504</v>
      </c>
      <c r="C2930">
        <v>6.40043020248413</v>
      </c>
      <c r="D2930">
        <v>0.96364158391952504</v>
      </c>
      <c r="E2930">
        <v>28.886072875269502</v>
      </c>
      <c r="F2930">
        <v>242.177014285269</v>
      </c>
      <c r="G2930">
        <v>36.597324999995102</v>
      </c>
    </row>
    <row r="2931" spans="1:7" x14ac:dyDescent="0.25">
      <c r="A2931">
        <v>29.3899999999994</v>
      </c>
      <c r="B2931">
        <v>0.96395385265350297</v>
      </c>
      <c r="C2931">
        <v>6.4024515151977504</v>
      </c>
      <c r="D2931">
        <v>0.96395385265350297</v>
      </c>
      <c r="E2931">
        <v>28.886385144003501</v>
      </c>
      <c r="F2931">
        <v>242.177326554003</v>
      </c>
      <c r="G2931">
        <v>36.607324999997203</v>
      </c>
    </row>
    <row r="2932" spans="1:7" x14ac:dyDescent="0.25">
      <c r="A2932">
        <v>29.399999999997799</v>
      </c>
      <c r="B2932">
        <v>0.96427106857299805</v>
      </c>
      <c r="C2932">
        <v>6.4037599563598597</v>
      </c>
      <c r="D2932">
        <v>0.96427106857299805</v>
      </c>
      <c r="E2932">
        <v>28.886702359923</v>
      </c>
      <c r="F2932">
        <v>242.17764376992301</v>
      </c>
      <c r="G2932">
        <v>36.617324999995603</v>
      </c>
    </row>
    <row r="2933" spans="1:7" x14ac:dyDescent="0.25">
      <c r="A2933">
        <v>29.409999999999801</v>
      </c>
      <c r="B2933">
        <v>0.96457523107528598</v>
      </c>
      <c r="C2933">
        <v>6.4043564796447701</v>
      </c>
      <c r="D2933">
        <v>0.96457523107528598</v>
      </c>
      <c r="E2933">
        <v>28.887006522425299</v>
      </c>
      <c r="F2933">
        <v>242.17794793242501</v>
      </c>
      <c r="G2933">
        <v>36.627324999997597</v>
      </c>
    </row>
    <row r="2934" spans="1:7" x14ac:dyDescent="0.25">
      <c r="A2934">
        <v>29.4199999999982</v>
      </c>
      <c r="B2934">
        <v>0.96488112211227395</v>
      </c>
      <c r="C2934">
        <v>6.4046983718871999</v>
      </c>
      <c r="D2934">
        <v>0.96488112211227395</v>
      </c>
      <c r="E2934">
        <v>28.8873124134623</v>
      </c>
      <c r="F2934">
        <v>242.178253823462</v>
      </c>
      <c r="G2934">
        <v>36.637324999995997</v>
      </c>
    </row>
    <row r="2935" spans="1:7" x14ac:dyDescent="0.25">
      <c r="A2935">
        <v>29.430000000000199</v>
      </c>
      <c r="B2935">
        <v>0.96522605419158902</v>
      </c>
      <c r="C2935">
        <v>6.4061746597290004</v>
      </c>
      <c r="D2935">
        <v>0.96522605419158902</v>
      </c>
      <c r="E2935">
        <v>28.887657345541601</v>
      </c>
      <c r="F2935">
        <v>242.178598755541</v>
      </c>
      <c r="G2935">
        <v>36.647324999997998</v>
      </c>
    </row>
    <row r="2936" spans="1:7" x14ac:dyDescent="0.25">
      <c r="A2936">
        <v>29.439999999998602</v>
      </c>
      <c r="B2936">
        <v>0.96556770801544101</v>
      </c>
      <c r="C2936">
        <v>6.4087214469909597</v>
      </c>
      <c r="D2936">
        <v>0.96556770801544101</v>
      </c>
      <c r="E2936">
        <v>28.887998999365401</v>
      </c>
      <c r="F2936">
        <v>242.178940409365</v>
      </c>
      <c r="G2936">
        <v>36.657324999996398</v>
      </c>
    </row>
    <row r="2937" spans="1:7" x14ac:dyDescent="0.25">
      <c r="A2937">
        <v>29.450000000000699</v>
      </c>
      <c r="B2937">
        <v>0.96587824821472101</v>
      </c>
      <c r="C2937">
        <v>6.4106278419494602</v>
      </c>
      <c r="D2937">
        <v>0.96587824821472101</v>
      </c>
      <c r="E2937">
        <v>28.888309539564698</v>
      </c>
      <c r="F2937">
        <v>242.17925094956399</v>
      </c>
      <c r="G2937">
        <v>36.667324999998499</v>
      </c>
    </row>
    <row r="2938" spans="1:7" x14ac:dyDescent="0.25">
      <c r="A2938">
        <v>29.459999999999098</v>
      </c>
      <c r="B2938">
        <v>0.96618050336837702</v>
      </c>
      <c r="C2938">
        <v>6.4126176834106401</v>
      </c>
      <c r="D2938">
        <v>0.96618050336837702</v>
      </c>
      <c r="E2938">
        <v>28.8886117947184</v>
      </c>
      <c r="F2938">
        <v>242.17955320471799</v>
      </c>
      <c r="G2938">
        <v>36.677324999996898</v>
      </c>
    </row>
    <row r="2939" spans="1:7" x14ac:dyDescent="0.25">
      <c r="A2939">
        <v>29.469999999997501</v>
      </c>
      <c r="B2939">
        <v>0.96647447347640902</v>
      </c>
      <c r="C2939">
        <v>6.4131817817687899</v>
      </c>
      <c r="D2939">
        <v>0.96647447347640902</v>
      </c>
      <c r="E2939">
        <v>28.888905764826401</v>
      </c>
      <c r="F2939">
        <v>242.17984717482599</v>
      </c>
      <c r="G2939">
        <v>36.687324999995298</v>
      </c>
    </row>
    <row r="2940" spans="1:7" x14ac:dyDescent="0.25">
      <c r="A2940">
        <v>29.479999999999499</v>
      </c>
      <c r="B2940">
        <v>0.966810822486877</v>
      </c>
      <c r="C2940">
        <v>6.4145712852478001</v>
      </c>
      <c r="D2940">
        <v>0.966810822486877</v>
      </c>
      <c r="E2940">
        <v>28.8892421138369</v>
      </c>
      <c r="F2940">
        <v>242.18018352383601</v>
      </c>
      <c r="G2940">
        <v>36.697324999997299</v>
      </c>
    </row>
    <row r="2941" spans="1:7" x14ac:dyDescent="0.25">
      <c r="A2941">
        <v>29.489999999997899</v>
      </c>
      <c r="B2941">
        <v>0.96715354919433505</v>
      </c>
      <c r="C2941">
        <v>6.4166984558105398</v>
      </c>
      <c r="D2941">
        <v>0.96715354919433505</v>
      </c>
      <c r="E2941">
        <v>28.889584840544298</v>
      </c>
      <c r="F2941">
        <v>242.18052625054401</v>
      </c>
      <c r="G2941">
        <v>36.707324999995699</v>
      </c>
    </row>
    <row r="2942" spans="1:7" x14ac:dyDescent="0.25">
      <c r="A2942">
        <v>29.5</v>
      </c>
      <c r="B2942">
        <v>0.96746885776519698</v>
      </c>
      <c r="C2942">
        <v>6.4184451103210396</v>
      </c>
      <c r="D2942">
        <v>0.96746885776519698</v>
      </c>
      <c r="E2942">
        <v>28.889900149115199</v>
      </c>
      <c r="F2942">
        <v>242.18084155911501</v>
      </c>
      <c r="G2942">
        <v>36.7173249999977</v>
      </c>
    </row>
    <row r="2943" spans="1:7" x14ac:dyDescent="0.25">
      <c r="A2943">
        <v>29.5099999999983</v>
      </c>
      <c r="B2943">
        <v>0.96777993440627996</v>
      </c>
      <c r="C2943">
        <v>6.41851377487182</v>
      </c>
      <c r="D2943">
        <v>0.96777993440627996</v>
      </c>
      <c r="E2943">
        <v>28.8902112257563</v>
      </c>
      <c r="F2943">
        <v>242.18115263575601</v>
      </c>
      <c r="G2943">
        <v>36.7273249999961</v>
      </c>
    </row>
    <row r="2944" spans="1:7" x14ac:dyDescent="0.25">
      <c r="A2944">
        <v>29.520000000000401</v>
      </c>
      <c r="B2944">
        <v>0.96813380718231201</v>
      </c>
      <c r="C2944">
        <v>6.41963768005371</v>
      </c>
      <c r="D2944">
        <v>0.96813380718231201</v>
      </c>
      <c r="E2944">
        <v>28.890565098532299</v>
      </c>
      <c r="F2944">
        <v>242.18150650853201</v>
      </c>
      <c r="G2944">
        <v>36.737324999998201</v>
      </c>
    </row>
    <row r="2945" spans="1:7" x14ac:dyDescent="0.25">
      <c r="A2945">
        <v>29.5299999999988</v>
      </c>
      <c r="B2945">
        <v>0.96847182512283303</v>
      </c>
      <c r="C2945">
        <v>6.4219417572021396</v>
      </c>
      <c r="D2945">
        <v>0.96847182512283303</v>
      </c>
      <c r="E2945">
        <v>28.890903116472799</v>
      </c>
      <c r="F2945">
        <v>242.18184452647199</v>
      </c>
      <c r="G2945">
        <v>36.7473249999966</v>
      </c>
    </row>
    <row r="2946" spans="1:7" x14ac:dyDescent="0.25">
      <c r="A2946">
        <v>29.5399999999972</v>
      </c>
      <c r="B2946">
        <v>0.96880513429641701</v>
      </c>
      <c r="C2946">
        <v>6.4247651100158603</v>
      </c>
      <c r="D2946">
        <v>0.96880513429641701</v>
      </c>
      <c r="E2946">
        <v>28.891236425646401</v>
      </c>
      <c r="F2946">
        <v>242.182177835646</v>
      </c>
      <c r="G2946">
        <v>36.757324999994999</v>
      </c>
    </row>
    <row r="2947" spans="1:7" x14ac:dyDescent="0.25">
      <c r="A2947">
        <v>29.549999999999201</v>
      </c>
      <c r="B2947">
        <v>0.96910876035690297</v>
      </c>
      <c r="C2947">
        <v>6.4255867004394496</v>
      </c>
      <c r="D2947">
        <v>0.96910876035690297</v>
      </c>
      <c r="E2947">
        <v>28.891540051706901</v>
      </c>
      <c r="F2947">
        <v>242.182481461706</v>
      </c>
      <c r="G2947">
        <v>36.767324999997001</v>
      </c>
    </row>
    <row r="2948" spans="1:7" x14ac:dyDescent="0.25">
      <c r="A2948">
        <v>29.559999999997601</v>
      </c>
      <c r="B2948">
        <v>0.96941769123077304</v>
      </c>
      <c r="C2948">
        <v>6.4253215789794904</v>
      </c>
      <c r="D2948">
        <v>0.96941769123077304</v>
      </c>
      <c r="E2948">
        <v>28.8918489825808</v>
      </c>
      <c r="F2948">
        <v>242.18279039257999</v>
      </c>
      <c r="G2948">
        <v>36.7773249999954</v>
      </c>
    </row>
    <row r="2949" spans="1:7" x14ac:dyDescent="0.25">
      <c r="A2949">
        <v>29.569999999999698</v>
      </c>
      <c r="B2949">
        <v>0.96978062391281095</v>
      </c>
      <c r="C2949">
        <v>6.4275712966918901</v>
      </c>
      <c r="D2949">
        <v>0.96978062391281095</v>
      </c>
      <c r="E2949">
        <v>28.892211915262799</v>
      </c>
      <c r="F2949">
        <v>242.183153325262</v>
      </c>
      <c r="G2949">
        <v>36.787324999997502</v>
      </c>
    </row>
    <row r="2950" spans="1:7" x14ac:dyDescent="0.25">
      <c r="A2950">
        <v>29.579999999998101</v>
      </c>
      <c r="B2950">
        <v>0.97010427713394098</v>
      </c>
      <c r="C2950">
        <v>6.4295339584350497</v>
      </c>
      <c r="D2950">
        <v>0.97010427713394098</v>
      </c>
      <c r="E2950">
        <v>28.8925355684839</v>
      </c>
      <c r="F2950">
        <v>242.18347697848299</v>
      </c>
      <c r="G2950">
        <v>36.797324999995901</v>
      </c>
    </row>
    <row r="2951" spans="1:7" x14ac:dyDescent="0.25">
      <c r="A2951">
        <v>29.590000000000099</v>
      </c>
      <c r="B2951">
        <v>0.97041481733322099</v>
      </c>
      <c r="C2951">
        <v>6.4316468238830504</v>
      </c>
      <c r="D2951">
        <v>0.97041481733322099</v>
      </c>
      <c r="E2951">
        <v>28.892846108683202</v>
      </c>
      <c r="F2951">
        <v>242.183787518683</v>
      </c>
      <c r="G2951">
        <v>36.807324999997903</v>
      </c>
    </row>
    <row r="2952" spans="1:7" x14ac:dyDescent="0.25">
      <c r="A2952">
        <v>29.599999999998499</v>
      </c>
      <c r="B2952">
        <v>0.97074425220489502</v>
      </c>
      <c r="C2952">
        <v>6.4339747428893999</v>
      </c>
      <c r="D2952">
        <v>0.97074425220489502</v>
      </c>
      <c r="E2952">
        <v>28.8931755435549</v>
      </c>
      <c r="F2952">
        <v>242.184116953554</v>
      </c>
      <c r="G2952">
        <v>36.817324999996302</v>
      </c>
    </row>
    <row r="2953" spans="1:7" x14ac:dyDescent="0.25">
      <c r="A2953">
        <v>29.6100000000005</v>
      </c>
      <c r="B2953">
        <v>0.97109389305114702</v>
      </c>
      <c r="C2953">
        <v>6.4362125396728498</v>
      </c>
      <c r="D2953">
        <v>0.97109389305114702</v>
      </c>
      <c r="E2953">
        <v>28.893525184401099</v>
      </c>
      <c r="F2953">
        <v>242.18446659440099</v>
      </c>
      <c r="G2953">
        <v>36.827324999998297</v>
      </c>
    </row>
    <row r="2954" spans="1:7" x14ac:dyDescent="0.25">
      <c r="A2954">
        <v>29.6199999999989</v>
      </c>
      <c r="B2954">
        <v>0.97144162654876698</v>
      </c>
      <c r="C2954">
        <v>6.4365706443786603</v>
      </c>
      <c r="D2954">
        <v>0.97144162654876698</v>
      </c>
      <c r="E2954">
        <v>28.893872917898801</v>
      </c>
      <c r="F2954">
        <v>242.18481432789801</v>
      </c>
      <c r="G2954">
        <v>36.837324999996703</v>
      </c>
    </row>
    <row r="2955" spans="1:7" x14ac:dyDescent="0.25">
      <c r="A2955">
        <v>29.629999999997299</v>
      </c>
      <c r="B2955">
        <v>0.97177356481552102</v>
      </c>
      <c r="C2955">
        <v>6.4355769157409597</v>
      </c>
      <c r="D2955">
        <v>0.97177356481552102</v>
      </c>
      <c r="E2955">
        <v>28.894204856165501</v>
      </c>
      <c r="F2955">
        <v>242.18514626616499</v>
      </c>
      <c r="G2955">
        <v>36.847324999995102</v>
      </c>
    </row>
    <row r="2956" spans="1:7" x14ac:dyDescent="0.25">
      <c r="A2956">
        <v>29.6399999999994</v>
      </c>
      <c r="B2956">
        <v>0.97207027673721302</v>
      </c>
      <c r="C2956">
        <v>6.4351243972778303</v>
      </c>
      <c r="D2956">
        <v>0.97207027673721302</v>
      </c>
      <c r="E2956">
        <v>28.8945015680872</v>
      </c>
      <c r="F2956">
        <v>242.185442978087</v>
      </c>
      <c r="G2956">
        <v>36.857324999997203</v>
      </c>
    </row>
    <row r="2957" spans="1:7" x14ac:dyDescent="0.25">
      <c r="A2957">
        <v>29.649999999997799</v>
      </c>
      <c r="B2957">
        <v>0.97240555286407404</v>
      </c>
      <c r="C2957">
        <v>6.4381957054138104</v>
      </c>
      <c r="D2957">
        <v>0.97240555286407404</v>
      </c>
      <c r="E2957">
        <v>28.894836844214101</v>
      </c>
      <c r="F2957">
        <v>242.185778254214</v>
      </c>
      <c r="G2957">
        <v>36.867324999995603</v>
      </c>
    </row>
    <row r="2958" spans="1:7" x14ac:dyDescent="0.25">
      <c r="A2958">
        <v>29.659999999999801</v>
      </c>
      <c r="B2958">
        <v>0.97273969650268499</v>
      </c>
      <c r="C2958">
        <v>6.44005918502807</v>
      </c>
      <c r="D2958">
        <v>0.97273969650268499</v>
      </c>
      <c r="E2958">
        <v>28.895170987852701</v>
      </c>
      <c r="F2958">
        <v>242.18611239785201</v>
      </c>
      <c r="G2958">
        <v>36.877324999997597</v>
      </c>
    </row>
    <row r="2959" spans="1:7" x14ac:dyDescent="0.25">
      <c r="A2959">
        <v>29.6699999999982</v>
      </c>
      <c r="B2959">
        <v>0.97304111719131403</v>
      </c>
      <c r="C2959">
        <v>6.4403920173645002</v>
      </c>
      <c r="D2959">
        <v>0.97304111719131403</v>
      </c>
      <c r="E2959">
        <v>28.895472408541298</v>
      </c>
      <c r="F2959">
        <v>242.18641381854101</v>
      </c>
      <c r="G2959">
        <v>36.887324999995997</v>
      </c>
    </row>
    <row r="2960" spans="1:7" x14ac:dyDescent="0.25">
      <c r="A2960">
        <v>29.680000000000199</v>
      </c>
      <c r="B2960">
        <v>0.97335219383239702</v>
      </c>
      <c r="C2960">
        <v>6.4415426254272399</v>
      </c>
      <c r="D2960">
        <v>0.97335219383239702</v>
      </c>
      <c r="E2960">
        <v>28.895783485182399</v>
      </c>
      <c r="F2960">
        <v>242.18672489518201</v>
      </c>
      <c r="G2960">
        <v>36.897324999997998</v>
      </c>
    </row>
    <row r="2961" spans="1:7" x14ac:dyDescent="0.25">
      <c r="A2961">
        <v>29.689999999998602</v>
      </c>
      <c r="B2961">
        <v>0.97369772195815996</v>
      </c>
      <c r="C2961">
        <v>6.4415149688720703</v>
      </c>
      <c r="D2961">
        <v>0.97369772195815996</v>
      </c>
      <c r="E2961">
        <v>28.896129013308201</v>
      </c>
      <c r="F2961">
        <v>242.187070423308</v>
      </c>
      <c r="G2961">
        <v>36.907324999996398</v>
      </c>
    </row>
    <row r="2962" spans="1:7" x14ac:dyDescent="0.25">
      <c r="A2962">
        <v>29.700000000000699</v>
      </c>
      <c r="B2962">
        <v>0.97402799129485995</v>
      </c>
      <c r="C2962">
        <v>6.4409403800964302</v>
      </c>
      <c r="D2962">
        <v>0.97402799129485995</v>
      </c>
      <c r="E2962">
        <v>28.896459282644901</v>
      </c>
      <c r="F2962">
        <v>242.18740069264399</v>
      </c>
      <c r="G2962">
        <v>36.917324999998499</v>
      </c>
    </row>
    <row r="2963" spans="1:7" x14ac:dyDescent="0.25">
      <c r="A2963">
        <v>29.709999999999098</v>
      </c>
      <c r="B2963">
        <v>0.97433686256408603</v>
      </c>
      <c r="C2963">
        <v>6.4417014122009197</v>
      </c>
      <c r="D2963">
        <v>0.97433686256408603</v>
      </c>
      <c r="E2963">
        <v>28.896768153914099</v>
      </c>
      <c r="F2963">
        <v>242.18770956391401</v>
      </c>
      <c r="G2963">
        <v>36.927324999996898</v>
      </c>
    </row>
    <row r="2964" spans="1:7" x14ac:dyDescent="0.25">
      <c r="A2964">
        <v>29.719999999997501</v>
      </c>
      <c r="B2964">
        <v>0.97467905282974199</v>
      </c>
      <c r="C2964">
        <v>6.4455056190490696</v>
      </c>
      <c r="D2964">
        <v>0.97467905282974199</v>
      </c>
      <c r="E2964">
        <v>28.897110344179701</v>
      </c>
      <c r="F2964">
        <v>242.18805175417901</v>
      </c>
      <c r="G2964">
        <v>36.937324999995298</v>
      </c>
    </row>
    <row r="2965" spans="1:7" x14ac:dyDescent="0.25">
      <c r="A2965">
        <v>29.729999999999499</v>
      </c>
      <c r="B2965">
        <v>0.97504234313964799</v>
      </c>
      <c r="C2965">
        <v>6.4494833946228001</v>
      </c>
      <c r="D2965">
        <v>0.97504234313964799</v>
      </c>
      <c r="E2965">
        <v>28.8974736344896</v>
      </c>
      <c r="F2965">
        <v>242.18841504448901</v>
      </c>
      <c r="G2965">
        <v>36.947324999997299</v>
      </c>
    </row>
    <row r="2966" spans="1:7" x14ac:dyDescent="0.25">
      <c r="A2966">
        <v>29.739999999997899</v>
      </c>
      <c r="B2966">
        <v>0.97539615631103505</v>
      </c>
      <c r="C2966">
        <v>6.4520916938781703</v>
      </c>
      <c r="D2966">
        <v>0.97539615631103505</v>
      </c>
      <c r="E2966">
        <v>28.897827447661001</v>
      </c>
      <c r="F2966">
        <v>242.18876885766099</v>
      </c>
      <c r="G2966">
        <v>36.957324999995699</v>
      </c>
    </row>
    <row r="2967" spans="1:7" x14ac:dyDescent="0.25">
      <c r="A2967">
        <v>29.75</v>
      </c>
      <c r="B2967">
        <v>0.975730299949646</v>
      </c>
      <c r="C2967">
        <v>6.4526596069335902</v>
      </c>
      <c r="D2967">
        <v>0.975730299949646</v>
      </c>
      <c r="E2967">
        <v>28.898161591299601</v>
      </c>
      <c r="F2967">
        <v>242.189103001299</v>
      </c>
      <c r="G2967">
        <v>36.9673249999977</v>
      </c>
    </row>
    <row r="2968" spans="1:7" x14ac:dyDescent="0.25">
      <c r="A2968">
        <v>29.7599999999983</v>
      </c>
      <c r="B2968">
        <v>0.97604781389236395</v>
      </c>
      <c r="C2968">
        <v>6.4535799026489196</v>
      </c>
      <c r="D2968">
        <v>0.97604781389236395</v>
      </c>
      <c r="E2968">
        <v>28.898479105242401</v>
      </c>
      <c r="F2968">
        <v>242.18942051524201</v>
      </c>
      <c r="G2968">
        <v>36.9773249999961</v>
      </c>
    </row>
    <row r="2969" spans="1:7" x14ac:dyDescent="0.25">
      <c r="A2969">
        <v>29.770000000000401</v>
      </c>
      <c r="B2969">
        <v>0.97640526294708196</v>
      </c>
      <c r="C2969">
        <v>6.4551730155944798</v>
      </c>
      <c r="D2969">
        <v>0.97640526294708196</v>
      </c>
      <c r="E2969">
        <v>28.898836554297102</v>
      </c>
      <c r="F2969">
        <v>242.18977796429701</v>
      </c>
      <c r="G2969">
        <v>36.987324999998201</v>
      </c>
    </row>
    <row r="2970" spans="1:7" x14ac:dyDescent="0.25">
      <c r="A2970">
        <v>29.7799999999988</v>
      </c>
      <c r="B2970">
        <v>0.97678071260452204</v>
      </c>
      <c r="C2970">
        <v>6.4558014869689897</v>
      </c>
      <c r="D2970">
        <v>0.97678071260452204</v>
      </c>
      <c r="E2970">
        <v>28.899212003954499</v>
      </c>
      <c r="F2970">
        <v>242.19015341395399</v>
      </c>
      <c r="G2970">
        <v>36.9973249999966</v>
      </c>
    </row>
    <row r="2971" spans="1:7" x14ac:dyDescent="0.25">
      <c r="A2971">
        <v>29.7899999999972</v>
      </c>
      <c r="B2971">
        <v>0.97713869810104304</v>
      </c>
      <c r="C2971">
        <v>6.4570384025573704</v>
      </c>
      <c r="D2971">
        <v>0.97713869810104304</v>
      </c>
      <c r="E2971">
        <v>28.899569989450999</v>
      </c>
      <c r="F2971">
        <v>242.190511399451</v>
      </c>
      <c r="G2971">
        <v>37.007324999994999</v>
      </c>
    </row>
    <row r="2972" spans="1:7" x14ac:dyDescent="0.25">
      <c r="A2972">
        <v>29.799999999999201</v>
      </c>
      <c r="B2972">
        <v>0.97748833894729603</v>
      </c>
      <c r="C2972">
        <v>6.4598264694213796</v>
      </c>
      <c r="D2972">
        <v>0.97748833894729603</v>
      </c>
      <c r="E2972">
        <v>28.899919630297301</v>
      </c>
      <c r="F2972">
        <v>242.19086104029699</v>
      </c>
      <c r="G2972">
        <v>37.017324999997001</v>
      </c>
    </row>
    <row r="2973" spans="1:7" x14ac:dyDescent="0.25">
      <c r="A2973">
        <v>29.809999999997601</v>
      </c>
      <c r="B2973">
        <v>0.97782248258590698</v>
      </c>
      <c r="C2973">
        <v>6.4619965553283603</v>
      </c>
      <c r="D2973">
        <v>0.97782248258590698</v>
      </c>
      <c r="E2973">
        <v>28.900253773935901</v>
      </c>
      <c r="F2973">
        <v>242.19119518393501</v>
      </c>
      <c r="G2973">
        <v>37.0273249999954</v>
      </c>
    </row>
    <row r="2974" spans="1:7" x14ac:dyDescent="0.25">
      <c r="A2974">
        <v>29.819999999999698</v>
      </c>
      <c r="B2974">
        <v>0.97816914319991999</v>
      </c>
      <c r="C2974">
        <v>6.4623098373412997</v>
      </c>
      <c r="D2974">
        <v>0.97816914319991999</v>
      </c>
      <c r="E2974">
        <v>28.900600434549901</v>
      </c>
      <c r="F2974">
        <v>242.19154184454899</v>
      </c>
      <c r="G2974">
        <v>37.037324999997502</v>
      </c>
    </row>
    <row r="2975" spans="1:7" x14ac:dyDescent="0.25">
      <c r="A2975">
        <v>29.829999999998101</v>
      </c>
      <c r="B2975">
        <v>0.97852379083633401</v>
      </c>
      <c r="C2975">
        <v>6.4645490646362296</v>
      </c>
      <c r="D2975">
        <v>0.97852379083633401</v>
      </c>
      <c r="E2975">
        <v>28.9009550821863</v>
      </c>
      <c r="F2975">
        <v>242.191896492186</v>
      </c>
      <c r="G2975">
        <v>37.047324999995901</v>
      </c>
    </row>
    <row r="2976" spans="1:7" x14ac:dyDescent="0.25">
      <c r="A2976">
        <v>29.840000000000099</v>
      </c>
      <c r="B2976">
        <v>0.97888815402984597</v>
      </c>
      <c r="C2976">
        <v>6.4660410881042401</v>
      </c>
      <c r="D2976">
        <v>0.97888815402984597</v>
      </c>
      <c r="E2976">
        <v>28.901319445379801</v>
      </c>
      <c r="F2976">
        <v>242.192260855379</v>
      </c>
      <c r="G2976">
        <v>37.057324999997903</v>
      </c>
    </row>
    <row r="2977" spans="1:7" x14ac:dyDescent="0.25">
      <c r="A2977">
        <v>29.849999999998499</v>
      </c>
      <c r="B2977">
        <v>0.97925722599029497</v>
      </c>
      <c r="C2977">
        <v>6.4677019119262598</v>
      </c>
      <c r="D2977">
        <v>0.97925722599029497</v>
      </c>
      <c r="E2977">
        <v>28.9016885173403</v>
      </c>
      <c r="F2977">
        <v>242.19262992733999</v>
      </c>
      <c r="G2977">
        <v>37.067324999996302</v>
      </c>
    </row>
    <row r="2978" spans="1:7" x14ac:dyDescent="0.25">
      <c r="A2978">
        <v>29.8600000000005</v>
      </c>
      <c r="B2978">
        <v>0.97962713241577104</v>
      </c>
      <c r="C2978">
        <v>6.4700393676757804</v>
      </c>
      <c r="D2978">
        <v>0.97962713241577104</v>
      </c>
      <c r="E2978">
        <v>28.902058423765801</v>
      </c>
      <c r="F2978">
        <v>242.19299983376499</v>
      </c>
      <c r="G2978">
        <v>37.077324999998297</v>
      </c>
    </row>
    <row r="2979" spans="1:7" x14ac:dyDescent="0.25">
      <c r="A2979">
        <v>29.8699999999989</v>
      </c>
      <c r="B2979">
        <v>0.98000454902648904</v>
      </c>
      <c r="C2979">
        <v>6.4728050231933496</v>
      </c>
      <c r="D2979">
        <v>0.98000454902648904</v>
      </c>
      <c r="E2979">
        <v>28.902435840376501</v>
      </c>
      <c r="F2979">
        <v>242.19337725037599</v>
      </c>
      <c r="G2979">
        <v>37.087324999996703</v>
      </c>
    </row>
    <row r="2980" spans="1:7" x14ac:dyDescent="0.25">
      <c r="A2980">
        <v>29.879999999997299</v>
      </c>
      <c r="B2980">
        <v>0.98038995265960605</v>
      </c>
      <c r="C2980">
        <v>6.4748106002807599</v>
      </c>
      <c r="D2980">
        <v>0.98038995265960605</v>
      </c>
      <c r="E2980">
        <v>28.902821244009601</v>
      </c>
      <c r="F2980">
        <v>242.19376265400899</v>
      </c>
      <c r="G2980">
        <v>37.097324999995102</v>
      </c>
    </row>
    <row r="2981" spans="1:7" x14ac:dyDescent="0.25">
      <c r="A2981">
        <v>29.8899999999994</v>
      </c>
      <c r="B2981">
        <v>0.98072993755340498</v>
      </c>
      <c r="C2981">
        <v>6.47692394256591</v>
      </c>
      <c r="D2981">
        <v>0.98072993755340498</v>
      </c>
      <c r="E2981">
        <v>28.9031612289034</v>
      </c>
      <c r="F2981">
        <v>242.19410263890299</v>
      </c>
      <c r="G2981">
        <v>37.107324999997203</v>
      </c>
    </row>
    <row r="2982" spans="1:7" x14ac:dyDescent="0.25">
      <c r="A2982">
        <v>29.899999999997799</v>
      </c>
      <c r="B2982">
        <v>0.98108571767806996</v>
      </c>
      <c r="C2982">
        <v>6.4780945777893004</v>
      </c>
      <c r="D2982">
        <v>0.98108571767806996</v>
      </c>
      <c r="E2982">
        <v>28.9035170090281</v>
      </c>
      <c r="F2982">
        <v>242.194458419028</v>
      </c>
      <c r="G2982">
        <v>37.117324999995603</v>
      </c>
    </row>
    <row r="2983" spans="1:7" x14ac:dyDescent="0.25">
      <c r="A2983">
        <v>29.909999999999801</v>
      </c>
      <c r="B2983">
        <v>0.98147392272949197</v>
      </c>
      <c r="C2983">
        <v>6.4804124832153303</v>
      </c>
      <c r="D2983">
        <v>0.98147392272949197</v>
      </c>
      <c r="E2983">
        <v>28.903905214079501</v>
      </c>
      <c r="F2983">
        <v>242.19484662407899</v>
      </c>
      <c r="G2983">
        <v>37.127324999997597</v>
      </c>
    </row>
    <row r="2984" spans="1:7" x14ac:dyDescent="0.25">
      <c r="A2984">
        <v>29.9199999999982</v>
      </c>
      <c r="B2984">
        <v>0.98185938596725397</v>
      </c>
      <c r="C2984">
        <v>6.4829335212707502</v>
      </c>
      <c r="D2984">
        <v>0.98185938596725397</v>
      </c>
      <c r="E2984">
        <v>28.904290677317299</v>
      </c>
      <c r="F2984">
        <v>242.19523208731701</v>
      </c>
      <c r="G2984">
        <v>37.137324999995997</v>
      </c>
    </row>
    <row r="2985" spans="1:7" x14ac:dyDescent="0.25">
      <c r="A2985">
        <v>29.930000000000199</v>
      </c>
      <c r="B2985">
        <v>0.98223787546157804</v>
      </c>
      <c r="C2985">
        <v>6.4832773208618102</v>
      </c>
      <c r="D2985">
        <v>0.98223787546157804</v>
      </c>
      <c r="E2985">
        <v>28.904669166811601</v>
      </c>
      <c r="F2985">
        <v>242.19561057681099</v>
      </c>
      <c r="G2985">
        <v>37.147324999997998</v>
      </c>
    </row>
    <row r="2986" spans="1:7" x14ac:dyDescent="0.25">
      <c r="A2986">
        <v>29.939999999998602</v>
      </c>
      <c r="B2986">
        <v>0.98261249065399103</v>
      </c>
      <c r="C2986">
        <v>6.4841670989990199</v>
      </c>
      <c r="D2986">
        <v>0.98261249065399103</v>
      </c>
      <c r="E2986">
        <v>28.905043782004</v>
      </c>
      <c r="F2986">
        <v>242.195985192004</v>
      </c>
      <c r="G2986">
        <v>37.157324999996398</v>
      </c>
    </row>
    <row r="2987" spans="1:7" x14ac:dyDescent="0.25">
      <c r="A2987">
        <v>29.950000000000699</v>
      </c>
      <c r="B2987">
        <v>0.983004570007324</v>
      </c>
      <c r="C2987">
        <v>6.4871435165405202</v>
      </c>
      <c r="D2987">
        <v>0.983004570007324</v>
      </c>
      <c r="E2987">
        <v>28.905435861357301</v>
      </c>
      <c r="F2987">
        <v>242.19637727135699</v>
      </c>
      <c r="G2987">
        <v>37.167324999998499</v>
      </c>
    </row>
    <row r="2988" spans="1:7" x14ac:dyDescent="0.25">
      <c r="A2988">
        <v>29.959999999999098</v>
      </c>
      <c r="B2988">
        <v>0.98336815834045399</v>
      </c>
      <c r="C2988">
        <v>6.4896073341369602</v>
      </c>
      <c r="D2988">
        <v>0.98336815834045399</v>
      </c>
      <c r="E2988">
        <v>28.905799449690502</v>
      </c>
      <c r="F2988">
        <v>242.19674085969001</v>
      </c>
      <c r="G2988">
        <v>37.177324999996898</v>
      </c>
    </row>
    <row r="2989" spans="1:7" x14ac:dyDescent="0.25">
      <c r="A2989">
        <v>29.969999999997501</v>
      </c>
      <c r="B2989">
        <v>0.98373663425445501</v>
      </c>
      <c r="C2989">
        <v>6.4907712936401296</v>
      </c>
      <c r="D2989">
        <v>0.98373663425445501</v>
      </c>
      <c r="E2989">
        <v>28.9061679256045</v>
      </c>
      <c r="F2989">
        <v>242.19710933560401</v>
      </c>
      <c r="G2989">
        <v>37.187324999995298</v>
      </c>
    </row>
    <row r="2990" spans="1:7" x14ac:dyDescent="0.25">
      <c r="A2990">
        <v>29.979999999999499</v>
      </c>
      <c r="B2990">
        <v>0.98410159349441495</v>
      </c>
      <c r="C2990">
        <v>6.4917354583740199</v>
      </c>
      <c r="D2990">
        <v>0.98410159349441495</v>
      </c>
      <c r="E2990">
        <v>28.906532884844399</v>
      </c>
      <c r="F2990">
        <v>242.197474294844</v>
      </c>
      <c r="G2990">
        <v>37.197324999997299</v>
      </c>
    </row>
    <row r="2991" spans="1:7" x14ac:dyDescent="0.25">
      <c r="A2991">
        <v>29.989999999997899</v>
      </c>
      <c r="B2991">
        <v>0.98446762561798096</v>
      </c>
      <c r="C2991">
        <v>6.49330282211303</v>
      </c>
      <c r="D2991">
        <v>0.98446762561798096</v>
      </c>
      <c r="E2991">
        <v>28.906898916968</v>
      </c>
      <c r="F2991">
        <v>242.19784032696799</v>
      </c>
      <c r="G2991">
        <v>37.207324999995699</v>
      </c>
    </row>
    <row r="2992" spans="1:7" x14ac:dyDescent="0.25">
      <c r="A2992">
        <v>30</v>
      </c>
      <c r="B2992">
        <v>0.98482561111450195</v>
      </c>
      <c r="C2992">
        <v>6.4941334724426198</v>
      </c>
      <c r="D2992">
        <v>0.98482561111450195</v>
      </c>
      <c r="E2992">
        <v>28.9072569024645</v>
      </c>
      <c r="F2992">
        <v>242.198198312464</v>
      </c>
      <c r="G2992">
        <v>37.2173249999977</v>
      </c>
    </row>
    <row r="2993" spans="1:7" x14ac:dyDescent="0.25">
      <c r="A2993">
        <v>30.0099999999983</v>
      </c>
      <c r="B2993">
        <v>0.98516499996185303</v>
      </c>
      <c r="C2993">
        <v>6.4950394630432102</v>
      </c>
      <c r="D2993">
        <v>0.98516499996185303</v>
      </c>
      <c r="E2993">
        <v>28.907596291311901</v>
      </c>
      <c r="F2993">
        <v>242.19853770131101</v>
      </c>
      <c r="G2993">
        <v>37.2273249999961</v>
      </c>
    </row>
    <row r="2994" spans="1:7" x14ac:dyDescent="0.25">
      <c r="A2994">
        <v>30.020000000000401</v>
      </c>
      <c r="B2994">
        <v>0.98553216457366899</v>
      </c>
      <c r="C2994">
        <v>6.4960756301879803</v>
      </c>
      <c r="D2994">
        <v>0.98553216457366899</v>
      </c>
      <c r="E2994">
        <v>28.907963455923699</v>
      </c>
      <c r="F2994">
        <v>242.198904865923</v>
      </c>
      <c r="G2994">
        <v>37.237324999998201</v>
      </c>
    </row>
    <row r="2995" spans="1:7" x14ac:dyDescent="0.25">
      <c r="A2995">
        <v>30.0299999999988</v>
      </c>
      <c r="B2995">
        <v>0.98589736223220803</v>
      </c>
      <c r="C2995">
        <v>6.4984617233276296</v>
      </c>
      <c r="D2995">
        <v>0.98589736223220803</v>
      </c>
      <c r="E2995">
        <v>28.908328653582199</v>
      </c>
      <c r="F2995">
        <v>242.19927006358199</v>
      </c>
      <c r="G2995">
        <v>37.2473249999966</v>
      </c>
    </row>
    <row r="2996" spans="1:7" x14ac:dyDescent="0.25">
      <c r="A2996">
        <v>30.0399999999972</v>
      </c>
      <c r="B2996">
        <v>0.98624366521835305</v>
      </c>
      <c r="C2996">
        <v>6.5013971328735298</v>
      </c>
      <c r="D2996">
        <v>0.98624366521835305</v>
      </c>
      <c r="E2996">
        <v>28.908674956568401</v>
      </c>
      <c r="F2996">
        <v>242.19961636656799</v>
      </c>
      <c r="G2996">
        <v>37.257324999994999</v>
      </c>
    </row>
    <row r="2997" spans="1:7" x14ac:dyDescent="0.25">
      <c r="A2997">
        <v>30.049999999999201</v>
      </c>
      <c r="B2997">
        <v>0.98657560348510698</v>
      </c>
      <c r="C2997">
        <v>6.5024228096008301</v>
      </c>
      <c r="D2997">
        <v>0.98657560348510698</v>
      </c>
      <c r="E2997">
        <v>28.909006894835102</v>
      </c>
      <c r="F2997">
        <v>242.199948304835</v>
      </c>
      <c r="G2997">
        <v>37.267324999997001</v>
      </c>
    </row>
    <row r="2998" spans="1:7" x14ac:dyDescent="0.25">
      <c r="A2998">
        <v>30.059999999997601</v>
      </c>
      <c r="B2998">
        <v>0.98690921068191495</v>
      </c>
      <c r="C2998">
        <v>6.5038857460021902</v>
      </c>
      <c r="D2998">
        <v>0.98690921068191495</v>
      </c>
      <c r="E2998">
        <v>28.909340502031899</v>
      </c>
      <c r="F2998">
        <v>242.20028191203099</v>
      </c>
      <c r="G2998">
        <v>37.2773249999954</v>
      </c>
    </row>
    <row r="2999" spans="1:7" x14ac:dyDescent="0.25">
      <c r="A2999">
        <v>30.069999999999698</v>
      </c>
      <c r="B2999">
        <v>0.98725885152816695</v>
      </c>
      <c r="C2999">
        <v>6.5061116218566797</v>
      </c>
      <c r="D2999">
        <v>0.98725885152816695</v>
      </c>
      <c r="E2999">
        <v>28.909690142878201</v>
      </c>
      <c r="F2999">
        <v>242.20063155287801</v>
      </c>
      <c r="G2999">
        <v>37.287324999997502</v>
      </c>
    </row>
    <row r="3000" spans="1:7" x14ac:dyDescent="0.25">
      <c r="A3000">
        <v>30.079999999998101</v>
      </c>
      <c r="B3000">
        <v>0.987579405307769</v>
      </c>
      <c r="C3000">
        <v>6.5098309516906703</v>
      </c>
      <c r="D3000">
        <v>0.987579405307769</v>
      </c>
      <c r="E3000">
        <v>28.9100106966578</v>
      </c>
      <c r="F3000">
        <v>242.20095210665701</v>
      </c>
      <c r="G3000">
        <v>37.297324999995901</v>
      </c>
    </row>
    <row r="3001" spans="1:7" x14ac:dyDescent="0.25">
      <c r="A3001">
        <v>30.090000000000099</v>
      </c>
      <c r="B3001">
        <v>0.98791855573654097</v>
      </c>
      <c r="C3001">
        <v>6.5126647949218697</v>
      </c>
      <c r="D3001">
        <v>0.98791855573654097</v>
      </c>
      <c r="E3001">
        <v>28.910349847086501</v>
      </c>
      <c r="F3001">
        <v>242.20129125708601</v>
      </c>
      <c r="G3001">
        <v>37.307324999997903</v>
      </c>
    </row>
    <row r="3002" spans="1:7" x14ac:dyDescent="0.25">
      <c r="A3002">
        <v>30.099999999998499</v>
      </c>
      <c r="B3002">
        <v>0.98826962709426802</v>
      </c>
      <c r="C3002">
        <v>6.5152010917663503</v>
      </c>
      <c r="D3002">
        <v>0.98826962709426802</v>
      </c>
      <c r="E3002">
        <v>28.910700918444299</v>
      </c>
      <c r="F3002">
        <v>242.201642328444</v>
      </c>
      <c r="G3002">
        <v>37.317324999996302</v>
      </c>
    </row>
    <row r="3003" spans="1:7" x14ac:dyDescent="0.25">
      <c r="A3003">
        <v>30.1100000000005</v>
      </c>
      <c r="B3003">
        <v>0.98859679698944003</v>
      </c>
      <c r="C3003">
        <v>6.5160036087036097</v>
      </c>
      <c r="D3003">
        <v>0.98859679698944003</v>
      </c>
      <c r="E3003">
        <v>28.9110280883394</v>
      </c>
      <c r="F3003">
        <v>242.201969498339</v>
      </c>
      <c r="G3003">
        <v>37.327324999998297</v>
      </c>
    </row>
    <row r="3004" spans="1:7" x14ac:dyDescent="0.25">
      <c r="A3004">
        <v>30.1199999999989</v>
      </c>
      <c r="B3004">
        <v>0.98893648386001498</v>
      </c>
      <c r="C3004">
        <v>6.5170722007751403</v>
      </c>
      <c r="D3004">
        <v>0.98893648386001498</v>
      </c>
      <c r="E3004">
        <v>28.91136777521</v>
      </c>
      <c r="F3004">
        <v>242.20230918521</v>
      </c>
      <c r="G3004">
        <v>37.337324999996703</v>
      </c>
    </row>
    <row r="3005" spans="1:7" x14ac:dyDescent="0.25">
      <c r="A3005">
        <v>30.129999999997299</v>
      </c>
      <c r="B3005">
        <v>0.98923516273498502</v>
      </c>
      <c r="C3005">
        <v>6.5191411972045801</v>
      </c>
      <c r="D3005">
        <v>0.98923516273498502</v>
      </c>
      <c r="E3005">
        <v>28.911666454085001</v>
      </c>
      <c r="F3005">
        <v>242.202607864085</v>
      </c>
      <c r="G3005">
        <v>37.347324999995102</v>
      </c>
    </row>
    <row r="3006" spans="1:7" x14ac:dyDescent="0.25">
      <c r="A3006">
        <v>30.1399999999994</v>
      </c>
      <c r="B3006">
        <v>0.98952466249465898</v>
      </c>
      <c r="C3006">
        <v>6.5201873779296804</v>
      </c>
      <c r="D3006">
        <v>0.98952466249465898</v>
      </c>
      <c r="E3006">
        <v>28.9119559538447</v>
      </c>
      <c r="F3006">
        <v>242.20289736384399</v>
      </c>
      <c r="G3006">
        <v>37.357324999997203</v>
      </c>
    </row>
    <row r="3007" spans="1:7" x14ac:dyDescent="0.25">
      <c r="A3007">
        <v>30.149999999997799</v>
      </c>
      <c r="B3007">
        <v>0.98984712362289395</v>
      </c>
      <c r="C3007">
        <v>6.5200438499450604</v>
      </c>
      <c r="D3007">
        <v>0.98984712362289395</v>
      </c>
      <c r="E3007">
        <v>28.912278414972899</v>
      </c>
      <c r="F3007">
        <v>242.203219824972</v>
      </c>
      <c r="G3007">
        <v>37.367324999995603</v>
      </c>
    </row>
    <row r="3008" spans="1:7" x14ac:dyDescent="0.25">
      <c r="A3008">
        <v>30.159999999999801</v>
      </c>
      <c r="B3008">
        <v>0.99021178483963002</v>
      </c>
      <c r="C3008">
        <v>6.5202980041503897</v>
      </c>
      <c r="D3008">
        <v>0.99021178483963002</v>
      </c>
      <c r="E3008">
        <v>28.9126430761896</v>
      </c>
      <c r="F3008">
        <v>242.20358448618899</v>
      </c>
      <c r="G3008">
        <v>37.377324999997597</v>
      </c>
    </row>
    <row r="3009" spans="1:7" x14ac:dyDescent="0.25">
      <c r="A3009">
        <v>30.1699999999982</v>
      </c>
      <c r="B3009">
        <v>0.99052459001541104</v>
      </c>
      <c r="C3009">
        <v>6.5204076766967702</v>
      </c>
      <c r="D3009">
        <v>0.99052459001541104</v>
      </c>
      <c r="E3009">
        <v>28.912955881365399</v>
      </c>
      <c r="F3009">
        <v>242.203897291365</v>
      </c>
      <c r="G3009">
        <v>37.387324999995997</v>
      </c>
    </row>
    <row r="3010" spans="1:7" x14ac:dyDescent="0.25">
      <c r="A3010">
        <v>30.180000000000199</v>
      </c>
      <c r="B3010">
        <v>0.9908087849617</v>
      </c>
      <c r="C3010">
        <v>6.5206532478332502</v>
      </c>
      <c r="D3010">
        <v>0.9908087849617</v>
      </c>
      <c r="E3010">
        <v>28.913240076311698</v>
      </c>
      <c r="F3010">
        <v>242.204181486311</v>
      </c>
      <c r="G3010">
        <v>37.397324999997998</v>
      </c>
    </row>
    <row r="3011" spans="1:7" x14ac:dyDescent="0.25">
      <c r="A3011">
        <v>30.189999999998602</v>
      </c>
      <c r="B3011">
        <v>0.99111324548721302</v>
      </c>
      <c r="C3011">
        <v>6.5203509330749503</v>
      </c>
      <c r="D3011">
        <v>0.99111324548721302</v>
      </c>
      <c r="E3011">
        <v>28.9135445368372</v>
      </c>
      <c r="F3011">
        <v>242.204485946837</v>
      </c>
      <c r="G3011">
        <v>37.407324999996398</v>
      </c>
    </row>
    <row r="3012" spans="1:7" x14ac:dyDescent="0.25">
      <c r="A3012">
        <v>30.200000000000699</v>
      </c>
      <c r="B3012">
        <v>0.99142551422119096</v>
      </c>
      <c r="C3012">
        <v>6.5207390785217196</v>
      </c>
      <c r="D3012">
        <v>0.99142551422119096</v>
      </c>
      <c r="E3012">
        <v>28.9138568055712</v>
      </c>
      <c r="F3012">
        <v>242.204798215571</v>
      </c>
      <c r="G3012">
        <v>37.417324999998499</v>
      </c>
    </row>
    <row r="3013" spans="1:7" x14ac:dyDescent="0.25">
      <c r="A3013">
        <v>30.209999999999098</v>
      </c>
      <c r="B3013">
        <v>0.99174410104751498</v>
      </c>
      <c r="C3013">
        <v>6.5225658416748002</v>
      </c>
      <c r="D3013">
        <v>0.99174410104751498</v>
      </c>
      <c r="E3013">
        <v>28.9141753923975</v>
      </c>
      <c r="F3013">
        <v>242.20511680239699</v>
      </c>
      <c r="G3013">
        <v>37.427324999996898</v>
      </c>
    </row>
    <row r="3014" spans="1:7" x14ac:dyDescent="0.25">
      <c r="A3014">
        <v>30.219999999997501</v>
      </c>
      <c r="B3014">
        <v>0.99206745624542203</v>
      </c>
      <c r="C3014">
        <v>6.5240278244018501</v>
      </c>
      <c r="D3014">
        <v>0.99206745624542203</v>
      </c>
      <c r="E3014">
        <v>28.914498747595399</v>
      </c>
      <c r="F3014">
        <v>242.20544015759501</v>
      </c>
      <c r="G3014">
        <v>37.437324999995298</v>
      </c>
    </row>
    <row r="3015" spans="1:7" x14ac:dyDescent="0.25">
      <c r="A3015">
        <v>30.229999999999499</v>
      </c>
      <c r="B3015">
        <v>0.99238884449005105</v>
      </c>
      <c r="C3015">
        <v>6.52418708801269</v>
      </c>
      <c r="D3015">
        <v>0.99238884449005105</v>
      </c>
      <c r="E3015">
        <v>28.914820135840099</v>
      </c>
      <c r="F3015">
        <v>242.20576154584001</v>
      </c>
      <c r="G3015">
        <v>37.447324999997299</v>
      </c>
    </row>
    <row r="3016" spans="1:7" x14ac:dyDescent="0.25">
      <c r="A3016">
        <v>30.239999999997899</v>
      </c>
      <c r="B3016">
        <v>0.99270242452621404</v>
      </c>
      <c r="C3016">
        <v>6.5255374908447203</v>
      </c>
      <c r="D3016">
        <v>0.99270242452621404</v>
      </c>
      <c r="E3016">
        <v>28.915133715876198</v>
      </c>
      <c r="F3016">
        <v>242.206075125876</v>
      </c>
      <c r="G3016">
        <v>37.457324999995699</v>
      </c>
    </row>
    <row r="3017" spans="1:7" x14ac:dyDescent="0.25">
      <c r="A3017">
        <v>30.25</v>
      </c>
      <c r="B3017">
        <v>0.99299252033233598</v>
      </c>
      <c r="C3017">
        <v>6.5288491249084402</v>
      </c>
      <c r="D3017">
        <v>0.99299252033233598</v>
      </c>
      <c r="E3017">
        <v>28.915423811682299</v>
      </c>
      <c r="F3017">
        <v>242.20636522168201</v>
      </c>
      <c r="G3017">
        <v>37.4673249999977</v>
      </c>
    </row>
    <row r="3018" spans="1:7" x14ac:dyDescent="0.25">
      <c r="A3018">
        <v>30.2599999999983</v>
      </c>
      <c r="B3018">
        <v>0.99329030513763406</v>
      </c>
      <c r="C3018">
        <v>6.5311522483825604</v>
      </c>
      <c r="D3018">
        <v>0.99329030513763406</v>
      </c>
      <c r="E3018">
        <v>28.9157215964876</v>
      </c>
      <c r="F3018">
        <v>242.20666300648699</v>
      </c>
      <c r="G3018">
        <v>37.4773249999961</v>
      </c>
    </row>
    <row r="3019" spans="1:7" x14ac:dyDescent="0.25">
      <c r="A3019">
        <v>30.270000000000401</v>
      </c>
      <c r="B3019">
        <v>0.99361306428909302</v>
      </c>
      <c r="C3019">
        <v>6.5334672927856401</v>
      </c>
      <c r="D3019">
        <v>0.99361306428909302</v>
      </c>
      <c r="E3019">
        <v>28.916044355639102</v>
      </c>
      <c r="F3019">
        <v>242.20698576563899</v>
      </c>
      <c r="G3019">
        <v>37.487324999998201</v>
      </c>
    </row>
    <row r="3020" spans="1:7" x14ac:dyDescent="0.25">
      <c r="A3020">
        <v>30.2799999999988</v>
      </c>
      <c r="B3020">
        <v>0.99392116069793701</v>
      </c>
      <c r="C3020">
        <v>6.5342707633972097</v>
      </c>
      <c r="D3020">
        <v>0.99392116069793701</v>
      </c>
      <c r="E3020">
        <v>28.916352452047899</v>
      </c>
      <c r="F3020">
        <v>242.20729386204701</v>
      </c>
      <c r="G3020">
        <v>37.4973249999966</v>
      </c>
    </row>
    <row r="3021" spans="1:7" x14ac:dyDescent="0.25">
      <c r="A3021">
        <v>30.2899999999972</v>
      </c>
      <c r="B3021">
        <v>0.99422478675842196</v>
      </c>
      <c r="C3021">
        <v>6.5350413322448704</v>
      </c>
      <c r="D3021">
        <v>0.99422478675842196</v>
      </c>
      <c r="E3021">
        <v>28.916656078108399</v>
      </c>
      <c r="F3021">
        <v>242.20759748810801</v>
      </c>
      <c r="G3021">
        <v>37.507324999994999</v>
      </c>
    </row>
    <row r="3022" spans="1:7" x14ac:dyDescent="0.25">
      <c r="A3022">
        <v>30.299999999999201</v>
      </c>
      <c r="B3022">
        <v>0.99452316761016801</v>
      </c>
      <c r="C3022">
        <v>6.5359439849853498</v>
      </c>
      <c r="D3022">
        <v>0.99452316761016801</v>
      </c>
      <c r="E3022">
        <v>28.916954458960198</v>
      </c>
      <c r="F3022">
        <v>242.20789586896001</v>
      </c>
      <c r="G3022">
        <v>37.517324999997001</v>
      </c>
    </row>
    <row r="3023" spans="1:7" x14ac:dyDescent="0.25">
      <c r="A3023">
        <v>30.309999999997601</v>
      </c>
      <c r="B3023">
        <v>0.99482375383376997</v>
      </c>
      <c r="C3023">
        <v>6.5372142791748002</v>
      </c>
      <c r="D3023">
        <v>0.99482375383376997</v>
      </c>
      <c r="E3023">
        <v>28.917255045183801</v>
      </c>
      <c r="F3023">
        <v>242.20819645518301</v>
      </c>
      <c r="G3023">
        <v>37.5273249999954</v>
      </c>
    </row>
    <row r="3024" spans="1:7" x14ac:dyDescent="0.25">
      <c r="A3024">
        <v>30.319999999999698</v>
      </c>
      <c r="B3024">
        <v>0.99512737989425604</v>
      </c>
      <c r="C3024">
        <v>6.5392107963562003</v>
      </c>
      <c r="D3024">
        <v>0.99512737989425604</v>
      </c>
      <c r="E3024">
        <v>28.917558671244301</v>
      </c>
      <c r="F3024">
        <v>242.20850008124401</v>
      </c>
      <c r="G3024">
        <v>37.537324999997502</v>
      </c>
    </row>
    <row r="3025" spans="1:7" x14ac:dyDescent="0.25">
      <c r="A3025">
        <v>30.329999999998101</v>
      </c>
      <c r="B3025">
        <v>0.99544215202331499</v>
      </c>
      <c r="C3025">
        <v>6.54115867614746</v>
      </c>
      <c r="D3025">
        <v>0.99544215202331499</v>
      </c>
      <c r="E3025">
        <v>28.917873443373299</v>
      </c>
      <c r="F3025">
        <v>242.20881485337301</v>
      </c>
      <c r="G3025">
        <v>37.547324999995901</v>
      </c>
    </row>
    <row r="3026" spans="1:7" x14ac:dyDescent="0.25">
      <c r="A3026">
        <v>30.340000000000099</v>
      </c>
      <c r="B3026">
        <v>0.99572801589965798</v>
      </c>
      <c r="C3026">
        <v>6.5414953231811497</v>
      </c>
      <c r="D3026">
        <v>0.99572801589965798</v>
      </c>
      <c r="E3026">
        <v>28.918159307249699</v>
      </c>
      <c r="F3026">
        <v>242.20910071724899</v>
      </c>
      <c r="G3026">
        <v>37.557324999997903</v>
      </c>
    </row>
    <row r="3027" spans="1:7" x14ac:dyDescent="0.25">
      <c r="A3027">
        <v>30.349999999998499</v>
      </c>
      <c r="B3027">
        <v>0.99601584672927801</v>
      </c>
      <c r="C3027">
        <v>6.5411133766174299</v>
      </c>
      <c r="D3027">
        <v>0.99601584672927801</v>
      </c>
      <c r="E3027">
        <v>28.918447138079301</v>
      </c>
      <c r="F3027">
        <v>242.209388548079</v>
      </c>
      <c r="G3027">
        <v>37.567324999996302</v>
      </c>
    </row>
    <row r="3028" spans="1:7" x14ac:dyDescent="0.25">
      <c r="A3028">
        <v>30.3600000000005</v>
      </c>
      <c r="B3028">
        <v>0.99636495113372803</v>
      </c>
      <c r="C3028">
        <v>6.5404305458068803</v>
      </c>
      <c r="D3028">
        <v>0.99636495113372803</v>
      </c>
      <c r="E3028">
        <v>28.918796242483701</v>
      </c>
      <c r="F3028">
        <v>242.209737652483</v>
      </c>
      <c r="G3028">
        <v>37.577324999998297</v>
      </c>
    </row>
    <row r="3029" spans="1:7" x14ac:dyDescent="0.25">
      <c r="A3029">
        <v>30.3699999999989</v>
      </c>
      <c r="B3029">
        <v>0.99669969081878595</v>
      </c>
      <c r="C3029">
        <v>6.5404081344604403</v>
      </c>
      <c r="D3029">
        <v>0.99669969081878595</v>
      </c>
      <c r="E3029">
        <v>28.919130982168799</v>
      </c>
      <c r="F3029">
        <v>242.210072392168</v>
      </c>
      <c r="G3029">
        <v>37.587324999996703</v>
      </c>
    </row>
    <row r="3030" spans="1:7" x14ac:dyDescent="0.25">
      <c r="A3030">
        <v>30.379999999997299</v>
      </c>
      <c r="B3030">
        <v>0.99701827764511097</v>
      </c>
      <c r="C3030">
        <v>6.5418915748596103</v>
      </c>
      <c r="D3030">
        <v>0.99701827764511097</v>
      </c>
      <c r="E3030">
        <v>28.919449568995098</v>
      </c>
      <c r="F3030">
        <v>242.21039097899501</v>
      </c>
      <c r="G3030">
        <v>37.597324999995102</v>
      </c>
    </row>
    <row r="3031" spans="1:7" x14ac:dyDescent="0.25">
      <c r="A3031">
        <v>30.3899999999994</v>
      </c>
      <c r="B3031">
        <v>0.99734020233154297</v>
      </c>
      <c r="C3031">
        <v>6.5452160835266104</v>
      </c>
      <c r="D3031">
        <v>0.99734020233154297</v>
      </c>
      <c r="E3031">
        <v>28.919771493681498</v>
      </c>
      <c r="F3031">
        <v>242.21071290368101</v>
      </c>
      <c r="G3031">
        <v>37.607324999997203</v>
      </c>
    </row>
    <row r="3032" spans="1:7" x14ac:dyDescent="0.25">
      <c r="A3032">
        <v>30.399999999997799</v>
      </c>
      <c r="B3032">
        <v>0.99763166904449396</v>
      </c>
      <c r="C3032">
        <v>6.5460786819457999</v>
      </c>
      <c r="D3032">
        <v>0.99763166904449396</v>
      </c>
      <c r="E3032">
        <v>28.9200629603945</v>
      </c>
      <c r="F3032">
        <v>242.21100437039399</v>
      </c>
      <c r="G3032">
        <v>37.617324999995603</v>
      </c>
    </row>
    <row r="3033" spans="1:7" x14ac:dyDescent="0.25">
      <c r="A3033">
        <v>30.409999999999801</v>
      </c>
      <c r="B3033">
        <v>0.99792003631591797</v>
      </c>
      <c r="C3033">
        <v>6.54593801498413</v>
      </c>
      <c r="D3033">
        <v>0.99792003631591797</v>
      </c>
      <c r="E3033">
        <v>28.920351327665902</v>
      </c>
      <c r="F3033">
        <v>242.21129273766499</v>
      </c>
      <c r="G3033">
        <v>37.627324999997597</v>
      </c>
    </row>
    <row r="3034" spans="1:7" x14ac:dyDescent="0.25">
      <c r="A3034">
        <v>30.4199999999982</v>
      </c>
      <c r="B3034">
        <v>0.998210668563842</v>
      </c>
      <c r="C3034">
        <v>6.54620265960693</v>
      </c>
      <c r="D3034">
        <v>0.998210668563842</v>
      </c>
      <c r="E3034">
        <v>28.920641959913802</v>
      </c>
      <c r="F3034">
        <v>242.211583369913</v>
      </c>
      <c r="G3034">
        <v>37.637324999995997</v>
      </c>
    </row>
    <row r="3035" spans="1:7" x14ac:dyDescent="0.25">
      <c r="A3035">
        <v>30.430000000000199</v>
      </c>
      <c r="B3035">
        <v>0.99856251478195102</v>
      </c>
      <c r="C3035">
        <v>6.5474963188171298</v>
      </c>
      <c r="D3035">
        <v>0.99856251478195102</v>
      </c>
      <c r="E3035">
        <v>28.920993806132</v>
      </c>
      <c r="F3035">
        <v>242.211935216131</v>
      </c>
      <c r="G3035">
        <v>37.647324999997998</v>
      </c>
    </row>
    <row r="3036" spans="1:7" x14ac:dyDescent="0.25">
      <c r="A3036">
        <v>30.439999999998602</v>
      </c>
      <c r="B3036">
        <v>0.99890941381454401</v>
      </c>
      <c r="C3036">
        <v>6.5478229522704998</v>
      </c>
      <c r="D3036">
        <v>0.99890941381454401</v>
      </c>
      <c r="E3036">
        <v>28.9213407051645</v>
      </c>
      <c r="F3036">
        <v>242.21228211516399</v>
      </c>
      <c r="G3036">
        <v>37.657324999996398</v>
      </c>
    </row>
    <row r="3037" spans="1:7" x14ac:dyDescent="0.25">
      <c r="A3037">
        <v>30.450000000000699</v>
      </c>
      <c r="B3037">
        <v>0.99924218654632502</v>
      </c>
      <c r="C3037">
        <v>6.5491356849670401</v>
      </c>
      <c r="D3037">
        <v>0.99924218654632502</v>
      </c>
      <c r="E3037">
        <v>28.921673477896299</v>
      </c>
      <c r="F3037">
        <v>242.212614887896</v>
      </c>
      <c r="G3037">
        <v>37.667324999998499</v>
      </c>
    </row>
    <row r="3038" spans="1:7" x14ac:dyDescent="0.25">
      <c r="A3038">
        <v>30.459999999999098</v>
      </c>
      <c r="B3038">
        <v>0.99954086542129505</v>
      </c>
      <c r="C3038">
        <v>6.5512771606445304</v>
      </c>
      <c r="D3038">
        <v>0.99954086542129505</v>
      </c>
      <c r="E3038">
        <v>28.9219721567713</v>
      </c>
      <c r="F3038">
        <v>242.21291356677099</v>
      </c>
      <c r="G3038">
        <v>37.677324999996898</v>
      </c>
    </row>
    <row r="3039" spans="1:7" x14ac:dyDescent="0.25">
      <c r="A3039">
        <v>30.469999999997501</v>
      </c>
      <c r="B3039">
        <v>0.99983143806457497</v>
      </c>
      <c r="C3039">
        <v>6.5529360771179102</v>
      </c>
      <c r="D3039">
        <v>0.99983143806457497</v>
      </c>
      <c r="E3039">
        <v>28.922262729414602</v>
      </c>
      <c r="F3039">
        <v>242.21320413941399</v>
      </c>
      <c r="G3039">
        <v>37.687324999995298</v>
      </c>
    </row>
    <row r="3040" spans="1:7" x14ac:dyDescent="0.25">
      <c r="A3040">
        <v>30.479999999999499</v>
      </c>
      <c r="B3040">
        <v>1.0001739263534499</v>
      </c>
      <c r="C3040">
        <v>6.5535140037536603</v>
      </c>
      <c r="D3040">
        <v>1.0001739263534499</v>
      </c>
      <c r="E3040">
        <v>28.922605217703499</v>
      </c>
      <c r="F3040">
        <v>242.21354662770301</v>
      </c>
      <c r="G3040">
        <v>37.697324999997299</v>
      </c>
    </row>
    <row r="3041" spans="1:7" x14ac:dyDescent="0.25">
      <c r="A3041">
        <v>30.489999999997899</v>
      </c>
      <c r="B3041">
        <v>1.00049448013305</v>
      </c>
      <c r="C3041">
        <v>6.5518202781677202</v>
      </c>
      <c r="D3041">
        <v>1.00049448013305</v>
      </c>
      <c r="E3041">
        <v>28.922925771483101</v>
      </c>
      <c r="F3041">
        <v>242.21386718148301</v>
      </c>
      <c r="G3041">
        <v>37.707324999995699</v>
      </c>
    </row>
    <row r="3042" spans="1:7" x14ac:dyDescent="0.25">
      <c r="A3042">
        <v>30.5</v>
      </c>
      <c r="B3042">
        <v>1.00081062316894</v>
      </c>
      <c r="C3042">
        <v>6.5533299446105904</v>
      </c>
      <c r="D3042">
        <v>1.00081062316894</v>
      </c>
      <c r="E3042">
        <v>28.923241914518901</v>
      </c>
      <c r="F3042">
        <v>242.21418332451799</v>
      </c>
      <c r="G3042">
        <v>37.7173249999977</v>
      </c>
    </row>
    <row r="3043" spans="1:7" x14ac:dyDescent="0.25">
      <c r="A3043">
        <v>30.5099999999983</v>
      </c>
      <c r="B3043">
        <v>1.00112092494964</v>
      </c>
      <c r="C3043">
        <v>6.5552287101745597</v>
      </c>
      <c r="D3043">
        <v>1.00112092494964</v>
      </c>
      <c r="E3043">
        <v>28.923552216299601</v>
      </c>
      <c r="F3043">
        <v>242.214493626299</v>
      </c>
      <c r="G3043">
        <v>37.7273249999961</v>
      </c>
    </row>
    <row r="3044" spans="1:7" x14ac:dyDescent="0.25">
      <c r="A3044">
        <v>30.520000000000401</v>
      </c>
      <c r="B3044">
        <v>1.00146055221557</v>
      </c>
      <c r="C3044">
        <v>6.5569539070129297</v>
      </c>
      <c r="D3044">
        <v>1.00146055221557</v>
      </c>
      <c r="E3044">
        <v>28.923891843565599</v>
      </c>
      <c r="F3044">
        <v>242.21483325356499</v>
      </c>
      <c r="G3044">
        <v>37.737324999998201</v>
      </c>
    </row>
    <row r="3045" spans="1:7" x14ac:dyDescent="0.25">
      <c r="A3045">
        <v>30.5299999999988</v>
      </c>
      <c r="B3045">
        <v>1.0018002986907899</v>
      </c>
      <c r="C3045">
        <v>6.5571823120117099</v>
      </c>
      <c r="D3045">
        <v>1.0018002986907899</v>
      </c>
      <c r="E3045">
        <v>28.924231590040801</v>
      </c>
      <c r="F3045">
        <v>242.21517300004001</v>
      </c>
      <c r="G3045">
        <v>37.7473249999966</v>
      </c>
    </row>
    <row r="3046" spans="1:7" x14ac:dyDescent="0.25">
      <c r="A3046">
        <v>30.5399999999972</v>
      </c>
      <c r="B3046">
        <v>1.00211918354034</v>
      </c>
      <c r="C3046">
        <v>6.5585775375366202</v>
      </c>
      <c r="D3046">
        <v>1.00211918354034</v>
      </c>
      <c r="E3046">
        <v>28.9245504748903</v>
      </c>
      <c r="F3046">
        <v>242.21549188489001</v>
      </c>
      <c r="G3046">
        <v>37.757324999994999</v>
      </c>
    </row>
    <row r="3047" spans="1:7" x14ac:dyDescent="0.25">
      <c r="A3047">
        <v>30.549999999999201</v>
      </c>
      <c r="B3047">
        <v>1.0024383068084699</v>
      </c>
      <c r="C3047">
        <v>6.5595464706420801</v>
      </c>
      <c r="D3047">
        <v>1.0024383068084699</v>
      </c>
      <c r="E3047">
        <v>28.924869598158502</v>
      </c>
      <c r="F3047">
        <v>242.215811008158</v>
      </c>
      <c r="G3047">
        <v>37.767324999997001</v>
      </c>
    </row>
    <row r="3048" spans="1:7" x14ac:dyDescent="0.25">
      <c r="A3048">
        <v>30.559999999997601</v>
      </c>
      <c r="B3048">
        <v>1.0027444362640301</v>
      </c>
      <c r="C3048">
        <v>6.5602221488952601</v>
      </c>
      <c r="D3048">
        <v>1.0027444362640301</v>
      </c>
      <c r="E3048">
        <v>28.925175727614</v>
      </c>
      <c r="F3048">
        <v>242.21611713761399</v>
      </c>
      <c r="G3048">
        <v>37.7773249999954</v>
      </c>
    </row>
    <row r="3049" spans="1:7" x14ac:dyDescent="0.25">
      <c r="A3049">
        <v>30.569999999999698</v>
      </c>
      <c r="B3049">
        <v>1.0030976533889699</v>
      </c>
      <c r="C3049">
        <v>6.5606579780578604</v>
      </c>
      <c r="D3049">
        <v>1.0030976533889699</v>
      </c>
      <c r="E3049">
        <v>28.925528944739</v>
      </c>
      <c r="F3049">
        <v>242.21647035473899</v>
      </c>
      <c r="G3049">
        <v>37.787324999997502</v>
      </c>
    </row>
    <row r="3050" spans="1:7" x14ac:dyDescent="0.25">
      <c r="A3050">
        <v>30.579999999998101</v>
      </c>
      <c r="B3050">
        <v>1.0034487247467001</v>
      </c>
      <c r="C3050">
        <v>6.5613627433776802</v>
      </c>
      <c r="D3050">
        <v>1.0034487247467001</v>
      </c>
      <c r="E3050">
        <v>28.925880016096698</v>
      </c>
      <c r="F3050">
        <v>242.216821426096</v>
      </c>
      <c r="G3050">
        <v>37.797324999995901</v>
      </c>
    </row>
    <row r="3051" spans="1:7" x14ac:dyDescent="0.25">
      <c r="A3051">
        <v>30.590000000000099</v>
      </c>
      <c r="B3051">
        <v>1.00376260280609</v>
      </c>
      <c r="C3051">
        <v>6.56321001052856</v>
      </c>
      <c r="D3051">
        <v>1.00376260280609</v>
      </c>
      <c r="E3051">
        <v>28.9261938941561</v>
      </c>
      <c r="F3051">
        <v>242.21713530415599</v>
      </c>
      <c r="G3051">
        <v>37.807324999997903</v>
      </c>
    </row>
    <row r="3052" spans="1:7" x14ac:dyDescent="0.25">
      <c r="A3052">
        <v>30.599999999998499</v>
      </c>
      <c r="B3052">
        <v>1.00407791137695</v>
      </c>
      <c r="C3052">
        <v>6.5652699470520002</v>
      </c>
      <c r="D3052">
        <v>1.00407791137695</v>
      </c>
      <c r="E3052">
        <v>28.926509202727001</v>
      </c>
      <c r="F3052">
        <v>242.217450612726</v>
      </c>
      <c r="G3052">
        <v>37.817324999996302</v>
      </c>
    </row>
    <row r="3053" spans="1:7" x14ac:dyDescent="0.25">
      <c r="A3053">
        <v>30.6100000000005</v>
      </c>
      <c r="B3053">
        <v>1.0044248104095399</v>
      </c>
      <c r="C3053">
        <v>6.5665740966796804</v>
      </c>
      <c r="D3053">
        <v>1.0044248104095399</v>
      </c>
      <c r="E3053">
        <v>28.926856101759501</v>
      </c>
      <c r="F3053">
        <v>242.21779751175899</v>
      </c>
      <c r="G3053">
        <v>37.827324999998297</v>
      </c>
    </row>
    <row r="3054" spans="1:7" x14ac:dyDescent="0.25">
      <c r="A3054">
        <v>30.6199999999989</v>
      </c>
      <c r="B3054">
        <v>1.00475621223449</v>
      </c>
      <c r="C3054">
        <v>6.5662493705749503</v>
      </c>
      <c r="D3054">
        <v>1.00475621223449</v>
      </c>
      <c r="E3054">
        <v>28.927187503584499</v>
      </c>
      <c r="F3054">
        <v>242.218128913584</v>
      </c>
      <c r="G3054">
        <v>37.837324999996703</v>
      </c>
    </row>
    <row r="3055" spans="1:7" x14ac:dyDescent="0.25">
      <c r="A3055">
        <v>30.629999999997299</v>
      </c>
      <c r="B3055">
        <v>1.00507676601409</v>
      </c>
      <c r="C3055">
        <v>6.5671935081481898</v>
      </c>
      <c r="D3055">
        <v>1.00507676601409</v>
      </c>
      <c r="E3055">
        <v>28.927508057364101</v>
      </c>
      <c r="F3055">
        <v>242.218449467364</v>
      </c>
      <c r="G3055">
        <v>37.847324999995102</v>
      </c>
    </row>
    <row r="3056" spans="1:7" x14ac:dyDescent="0.25">
      <c r="A3056">
        <v>30.6399999999994</v>
      </c>
      <c r="B3056">
        <v>1.00539815425872</v>
      </c>
      <c r="C3056">
        <v>6.5685873031616202</v>
      </c>
      <c r="D3056">
        <v>1.00539815425872</v>
      </c>
      <c r="E3056">
        <v>28.927829445608701</v>
      </c>
      <c r="F3056">
        <v>242.218770855608</v>
      </c>
      <c r="G3056">
        <v>37.857324999997203</v>
      </c>
    </row>
    <row r="3057" spans="1:7" x14ac:dyDescent="0.25">
      <c r="A3057">
        <v>30.649999999997799</v>
      </c>
      <c r="B3057">
        <v>1.00572538375854</v>
      </c>
      <c r="C3057">
        <v>6.5697808265686</v>
      </c>
      <c r="D3057">
        <v>1.00572538375854</v>
      </c>
      <c r="E3057">
        <v>28.9281566751085</v>
      </c>
      <c r="F3057">
        <v>242.21909808510799</v>
      </c>
      <c r="G3057">
        <v>37.867324999995603</v>
      </c>
    </row>
    <row r="3058" spans="1:7" x14ac:dyDescent="0.25">
      <c r="A3058">
        <v>30.659999999999801</v>
      </c>
      <c r="B3058">
        <v>1.0060486793518</v>
      </c>
      <c r="C3058">
        <v>6.57097959518432</v>
      </c>
      <c r="D3058">
        <v>1.0060486793518</v>
      </c>
      <c r="E3058">
        <v>28.928479970701801</v>
      </c>
      <c r="F3058">
        <v>242.21942138070099</v>
      </c>
      <c r="G3058">
        <v>37.877324999997597</v>
      </c>
    </row>
    <row r="3059" spans="1:7" x14ac:dyDescent="0.25">
      <c r="A3059">
        <v>30.6699999999982</v>
      </c>
      <c r="B3059">
        <v>1.00635373592376</v>
      </c>
      <c r="C3059">
        <v>6.5717835426330504</v>
      </c>
      <c r="D3059">
        <v>1.00635373592376</v>
      </c>
      <c r="E3059">
        <v>28.928785027273801</v>
      </c>
      <c r="F3059">
        <v>242.21972643727301</v>
      </c>
      <c r="G3059">
        <v>37.887324999995997</v>
      </c>
    </row>
    <row r="3060" spans="1:7" x14ac:dyDescent="0.25">
      <c r="A3060">
        <v>30.680000000000199</v>
      </c>
      <c r="B3060">
        <v>1.00667476654052</v>
      </c>
      <c r="C3060">
        <v>6.5731515884399396</v>
      </c>
      <c r="D3060">
        <v>1.00667476654052</v>
      </c>
      <c r="E3060">
        <v>28.9291060578905</v>
      </c>
      <c r="F3060">
        <v>242.22004746789</v>
      </c>
      <c r="G3060">
        <v>37.897324999997998</v>
      </c>
    </row>
    <row r="3061" spans="1:7" x14ac:dyDescent="0.25">
      <c r="A3061">
        <v>30.689999999998602</v>
      </c>
      <c r="B3061">
        <v>1.0070366859436</v>
      </c>
      <c r="C3061">
        <v>6.5750551223754803</v>
      </c>
      <c r="D3061">
        <v>1.0070366859436</v>
      </c>
      <c r="E3061">
        <v>28.929467977293601</v>
      </c>
      <c r="F3061">
        <v>242.22040938729299</v>
      </c>
      <c r="G3061">
        <v>37.907324999996398</v>
      </c>
    </row>
    <row r="3062" spans="1:7" x14ac:dyDescent="0.25">
      <c r="A3062">
        <v>30.700000000000699</v>
      </c>
      <c r="B3062">
        <v>1.0073825120925901</v>
      </c>
      <c r="C3062">
        <v>6.5762543678283603</v>
      </c>
      <c r="D3062">
        <v>1.0073825120925901</v>
      </c>
      <c r="E3062">
        <v>28.929813803442599</v>
      </c>
      <c r="F3062">
        <v>242.220755213442</v>
      </c>
      <c r="G3062">
        <v>37.917324999998499</v>
      </c>
    </row>
    <row r="3063" spans="1:7" x14ac:dyDescent="0.25">
      <c r="A3063">
        <v>30.709999999999098</v>
      </c>
      <c r="B3063">
        <v>1.00768613815307</v>
      </c>
      <c r="C3063">
        <v>6.5785818099975497</v>
      </c>
      <c r="D3063">
        <v>1.00768613815307</v>
      </c>
      <c r="E3063">
        <v>28.930117429503099</v>
      </c>
      <c r="F3063">
        <v>242.221058839503</v>
      </c>
      <c r="G3063">
        <v>37.927324999996898</v>
      </c>
    </row>
    <row r="3064" spans="1:7" x14ac:dyDescent="0.25">
      <c r="A3064">
        <v>30.719999999997501</v>
      </c>
      <c r="B3064">
        <v>1.0080100297927801</v>
      </c>
      <c r="C3064">
        <v>6.5804319381713796</v>
      </c>
      <c r="D3064">
        <v>1.0080100297927801</v>
      </c>
      <c r="E3064">
        <v>28.930441321142801</v>
      </c>
      <c r="F3064">
        <v>242.221382731142</v>
      </c>
      <c r="G3064">
        <v>37.937324999995298</v>
      </c>
    </row>
    <row r="3065" spans="1:7" x14ac:dyDescent="0.25">
      <c r="A3065">
        <v>30.729999999999499</v>
      </c>
      <c r="B3065">
        <v>1.00837182998657</v>
      </c>
      <c r="C3065">
        <v>6.5822958946228001</v>
      </c>
      <c r="D3065">
        <v>1.00837182998657</v>
      </c>
      <c r="E3065">
        <v>28.930803121336599</v>
      </c>
      <c r="F3065">
        <v>242.22174453133599</v>
      </c>
      <c r="G3065">
        <v>37.947324999997299</v>
      </c>
    </row>
    <row r="3066" spans="1:7" x14ac:dyDescent="0.25">
      <c r="A3066">
        <v>30.739999999997899</v>
      </c>
      <c r="B3066">
        <v>1.0087420940399101</v>
      </c>
      <c r="C3066">
        <v>6.5845990180969203</v>
      </c>
      <c r="D3066">
        <v>1.0087420940399101</v>
      </c>
      <c r="E3066">
        <v>28.931173385389901</v>
      </c>
      <c r="F3066">
        <v>242.22211479538899</v>
      </c>
      <c r="G3066">
        <v>37.957324999995699</v>
      </c>
    </row>
    <row r="3067" spans="1:7" x14ac:dyDescent="0.25">
      <c r="A3067">
        <v>30.75</v>
      </c>
      <c r="B3067">
        <v>1.00909447669982</v>
      </c>
      <c r="C3067">
        <v>6.5859727859496999</v>
      </c>
      <c r="D3067">
        <v>1.00909447669982</v>
      </c>
      <c r="E3067">
        <v>28.931525768049799</v>
      </c>
      <c r="F3067">
        <v>242.22246717804899</v>
      </c>
      <c r="G3067">
        <v>37.9673249999977</v>
      </c>
    </row>
    <row r="3068" spans="1:7" x14ac:dyDescent="0.25">
      <c r="A3068">
        <v>30.7599999999983</v>
      </c>
      <c r="B3068">
        <v>1.0094081163406301</v>
      </c>
      <c r="C3068">
        <v>6.5877866744995099</v>
      </c>
      <c r="D3068">
        <v>1.0094081163406301</v>
      </c>
      <c r="E3068">
        <v>28.9318394076906</v>
      </c>
      <c r="F3068">
        <v>242.22278081768999</v>
      </c>
      <c r="G3068">
        <v>37.9773249999961</v>
      </c>
    </row>
    <row r="3069" spans="1:7" x14ac:dyDescent="0.25">
      <c r="A3069">
        <v>30.770000000000401</v>
      </c>
      <c r="B3069">
        <v>1.0097280740737899</v>
      </c>
      <c r="C3069">
        <v>6.5905508995056099</v>
      </c>
      <c r="D3069">
        <v>1.0097280740737899</v>
      </c>
      <c r="E3069">
        <v>28.9321593654238</v>
      </c>
      <c r="F3069">
        <v>242.22310077542301</v>
      </c>
      <c r="G3069">
        <v>37.987324999998201</v>
      </c>
    </row>
    <row r="3070" spans="1:7" x14ac:dyDescent="0.25">
      <c r="A3070">
        <v>30.7799999999988</v>
      </c>
      <c r="B3070">
        <v>1.01008141040802</v>
      </c>
      <c r="C3070">
        <v>6.5923070907592702</v>
      </c>
      <c r="D3070">
        <v>1.01008141040802</v>
      </c>
      <c r="E3070">
        <v>28.932512701758</v>
      </c>
      <c r="F3070">
        <v>242.223454111758</v>
      </c>
      <c r="G3070">
        <v>37.9973249999966</v>
      </c>
    </row>
    <row r="3071" spans="1:7" x14ac:dyDescent="0.25">
      <c r="A3071">
        <v>30.7899999999972</v>
      </c>
      <c r="B3071">
        <v>1.0104374885559</v>
      </c>
      <c r="C3071">
        <v>6.5936074256896902</v>
      </c>
      <c r="D3071">
        <v>1.0104374885559</v>
      </c>
      <c r="E3071">
        <v>28.932868779905899</v>
      </c>
      <c r="F3071">
        <v>242.22381018990501</v>
      </c>
      <c r="G3071">
        <v>38.007324999994999</v>
      </c>
    </row>
    <row r="3072" spans="1:7" x14ac:dyDescent="0.25">
      <c r="A3072">
        <v>30.799999999999201</v>
      </c>
      <c r="B3072">
        <v>1.0108120441436701</v>
      </c>
      <c r="C3072">
        <v>6.5948514938354403</v>
      </c>
      <c r="D3072">
        <v>1.0108120441436701</v>
      </c>
      <c r="E3072">
        <v>28.9332433354937</v>
      </c>
      <c r="F3072">
        <v>242.22418474549301</v>
      </c>
      <c r="G3072">
        <v>38.017324999997001</v>
      </c>
    </row>
    <row r="3073" spans="1:7" x14ac:dyDescent="0.25">
      <c r="A3073">
        <v>30.809999999997601</v>
      </c>
      <c r="B3073">
        <v>1.0111603736877399</v>
      </c>
      <c r="C3073">
        <v>6.5951428413391104</v>
      </c>
      <c r="D3073">
        <v>1.0111603736877399</v>
      </c>
      <c r="E3073">
        <v>28.933591665037699</v>
      </c>
      <c r="F3073">
        <v>242.22453307503699</v>
      </c>
      <c r="G3073">
        <v>38.0273249999954</v>
      </c>
    </row>
    <row r="3074" spans="1:7" x14ac:dyDescent="0.25">
      <c r="A3074">
        <v>30.819999999999698</v>
      </c>
      <c r="B3074">
        <v>1.01149725914001</v>
      </c>
      <c r="C3074">
        <v>6.5966296195983798</v>
      </c>
      <c r="D3074">
        <v>1.01149725914001</v>
      </c>
      <c r="E3074">
        <v>28.933928550489998</v>
      </c>
      <c r="F3074">
        <v>242.22486996049</v>
      </c>
      <c r="G3074">
        <v>38.037324999997502</v>
      </c>
    </row>
    <row r="3075" spans="1:7" x14ac:dyDescent="0.25">
      <c r="A3075">
        <v>30.829999999998101</v>
      </c>
      <c r="B3075">
        <v>1.0118219852447501</v>
      </c>
      <c r="C3075">
        <v>6.5969862937927202</v>
      </c>
      <c r="D3075">
        <v>1.0118219852447501</v>
      </c>
      <c r="E3075">
        <v>28.934253276594799</v>
      </c>
      <c r="F3075">
        <v>242.22519468659399</v>
      </c>
      <c r="G3075">
        <v>38.047324999995901</v>
      </c>
    </row>
    <row r="3076" spans="1:7" x14ac:dyDescent="0.25">
      <c r="A3076">
        <v>30.840000000000099</v>
      </c>
      <c r="B3076">
        <v>1.01215279102325</v>
      </c>
      <c r="C3076">
        <v>6.59796094894409</v>
      </c>
      <c r="D3076">
        <v>1.01215279102325</v>
      </c>
      <c r="E3076">
        <v>28.934584082373298</v>
      </c>
      <c r="F3076">
        <v>242.22552549237301</v>
      </c>
      <c r="G3076">
        <v>38.057324999997903</v>
      </c>
    </row>
    <row r="3077" spans="1:7" x14ac:dyDescent="0.25">
      <c r="A3077">
        <v>30.849999999998499</v>
      </c>
      <c r="B3077">
        <v>1.01251721382141</v>
      </c>
      <c r="C3077">
        <v>6.5995783805847097</v>
      </c>
      <c r="D3077">
        <v>1.01251721382141</v>
      </c>
      <c r="E3077">
        <v>28.934948505171398</v>
      </c>
      <c r="F3077">
        <v>242.225889915171</v>
      </c>
      <c r="G3077">
        <v>38.067324999996302</v>
      </c>
    </row>
    <row r="3078" spans="1:7" x14ac:dyDescent="0.25">
      <c r="A3078">
        <v>30.8600000000005</v>
      </c>
      <c r="B3078">
        <v>1.0128903388977</v>
      </c>
      <c r="C3078">
        <v>6.6022419929504297</v>
      </c>
      <c r="D3078">
        <v>1.0128903388977</v>
      </c>
      <c r="E3078">
        <v>28.935321630247699</v>
      </c>
      <c r="F3078">
        <v>242.22626304024701</v>
      </c>
      <c r="G3078">
        <v>38.077324999998297</v>
      </c>
    </row>
    <row r="3079" spans="1:7" x14ac:dyDescent="0.25">
      <c r="A3079">
        <v>30.8699999999989</v>
      </c>
      <c r="B3079">
        <v>1.01327276229858</v>
      </c>
      <c r="C3079">
        <v>6.6051464080810502</v>
      </c>
      <c r="D3079">
        <v>1.01327276229858</v>
      </c>
      <c r="E3079">
        <v>28.9357040536486</v>
      </c>
      <c r="F3079">
        <v>242.226645463648</v>
      </c>
      <c r="G3079">
        <v>38.087324999996703</v>
      </c>
    </row>
    <row r="3080" spans="1:7" x14ac:dyDescent="0.25">
      <c r="A3080">
        <v>30.879999999997299</v>
      </c>
      <c r="B3080">
        <v>1.0136501789093</v>
      </c>
      <c r="C3080">
        <v>6.6079010963439897</v>
      </c>
      <c r="D3080">
        <v>1.0136501789093</v>
      </c>
      <c r="E3080">
        <v>28.9360814702593</v>
      </c>
      <c r="F3080">
        <v>242.227022880259</v>
      </c>
      <c r="G3080">
        <v>38.097324999995102</v>
      </c>
    </row>
    <row r="3081" spans="1:7" x14ac:dyDescent="0.25">
      <c r="A3081">
        <v>30.8899999999994</v>
      </c>
      <c r="B3081">
        <v>1.0140405893325799</v>
      </c>
      <c r="C3081">
        <v>6.6095151901245099</v>
      </c>
      <c r="D3081">
        <v>1.0140405893325799</v>
      </c>
      <c r="E3081">
        <v>28.9364718806826</v>
      </c>
      <c r="F3081">
        <v>242.22741329068199</v>
      </c>
      <c r="G3081">
        <v>38.107324999997203</v>
      </c>
    </row>
    <row r="3082" spans="1:7" x14ac:dyDescent="0.25">
      <c r="A3082">
        <v>30.899999999997799</v>
      </c>
      <c r="B3082">
        <v>1.0144401788711499</v>
      </c>
      <c r="C3082">
        <v>6.6111650466918901</v>
      </c>
      <c r="D3082">
        <v>1.0144401788711499</v>
      </c>
      <c r="E3082">
        <v>28.936871470221199</v>
      </c>
      <c r="F3082">
        <v>242.22781288022099</v>
      </c>
      <c r="G3082">
        <v>38.117324999995603</v>
      </c>
    </row>
    <row r="3083" spans="1:7" x14ac:dyDescent="0.25">
      <c r="A3083">
        <v>30.909999999999801</v>
      </c>
      <c r="B3083">
        <v>1.0148175954818699</v>
      </c>
      <c r="C3083">
        <v>6.6127891540527299</v>
      </c>
      <c r="D3083">
        <v>1.0148175954818699</v>
      </c>
      <c r="E3083">
        <v>28.937248886831899</v>
      </c>
      <c r="F3083">
        <v>242.228190296831</v>
      </c>
      <c r="G3083">
        <v>38.127324999997597</v>
      </c>
    </row>
    <row r="3084" spans="1:7" x14ac:dyDescent="0.25">
      <c r="A3084">
        <v>30.9199999999982</v>
      </c>
      <c r="B3084">
        <v>1.01518750190734</v>
      </c>
      <c r="C3084">
        <v>6.6155824661254803</v>
      </c>
      <c r="D3084">
        <v>1.01518750190734</v>
      </c>
      <c r="E3084">
        <v>28.9376187932573</v>
      </c>
      <c r="F3084">
        <v>242.22856020325699</v>
      </c>
      <c r="G3084">
        <v>38.137324999995997</v>
      </c>
    </row>
    <row r="3085" spans="1:7" x14ac:dyDescent="0.25">
      <c r="A3085">
        <v>30.930000000000199</v>
      </c>
      <c r="B3085">
        <v>1.01555931568145</v>
      </c>
      <c r="C3085">
        <v>6.6188116073608301</v>
      </c>
      <c r="D3085">
        <v>1.01555931568145</v>
      </c>
      <c r="E3085">
        <v>28.937990607031502</v>
      </c>
      <c r="F3085">
        <v>242.22893201703101</v>
      </c>
      <c r="G3085">
        <v>38.147324999997998</v>
      </c>
    </row>
    <row r="3086" spans="1:7" x14ac:dyDescent="0.25">
      <c r="A3086">
        <v>30.939999999998602</v>
      </c>
      <c r="B3086">
        <v>1.01592922210693</v>
      </c>
      <c r="C3086">
        <v>6.6216135025024396</v>
      </c>
      <c r="D3086">
        <v>1.01592922210693</v>
      </c>
      <c r="E3086">
        <v>28.9383605134569</v>
      </c>
      <c r="F3086">
        <v>242.22930192345601</v>
      </c>
      <c r="G3086">
        <v>38.157324999996398</v>
      </c>
    </row>
    <row r="3087" spans="1:7" x14ac:dyDescent="0.25">
      <c r="A3087">
        <v>30.950000000000699</v>
      </c>
      <c r="B3087">
        <v>1.01630115509033</v>
      </c>
      <c r="C3087">
        <v>6.6241960525512598</v>
      </c>
      <c r="D3087">
        <v>1.01630115509033</v>
      </c>
      <c r="E3087">
        <v>28.938732446440302</v>
      </c>
      <c r="F3087">
        <v>242.22967385644</v>
      </c>
      <c r="G3087">
        <v>38.167324999998499</v>
      </c>
    </row>
    <row r="3088" spans="1:7" x14ac:dyDescent="0.25">
      <c r="A3088">
        <v>30.959999999999098</v>
      </c>
      <c r="B3088">
        <v>1.0166769027709901</v>
      </c>
      <c r="C3088">
        <v>6.6258850097656197</v>
      </c>
      <c r="D3088">
        <v>1.0166769027709901</v>
      </c>
      <c r="E3088">
        <v>28.939108194121001</v>
      </c>
      <c r="F3088">
        <v>242.23004960412101</v>
      </c>
      <c r="G3088">
        <v>38.177324999996898</v>
      </c>
    </row>
    <row r="3089" spans="1:7" x14ac:dyDescent="0.25">
      <c r="A3089">
        <v>30.969999999997501</v>
      </c>
      <c r="B3089">
        <v>1.01704013347625</v>
      </c>
      <c r="C3089">
        <v>6.6257038116454998</v>
      </c>
      <c r="D3089">
        <v>1.01704013347625</v>
      </c>
      <c r="E3089">
        <v>28.939471424826301</v>
      </c>
      <c r="F3089">
        <v>242.23041283482601</v>
      </c>
      <c r="G3089">
        <v>38.187324999995298</v>
      </c>
    </row>
    <row r="3090" spans="1:7" x14ac:dyDescent="0.25">
      <c r="A3090">
        <v>30.979999999999499</v>
      </c>
      <c r="B3090">
        <v>1.0173975229263299</v>
      </c>
      <c r="C3090">
        <v>6.6268568038940403</v>
      </c>
      <c r="D3090">
        <v>1.0173975229263299</v>
      </c>
      <c r="E3090">
        <v>28.9398288142763</v>
      </c>
      <c r="F3090">
        <v>242.230770224276</v>
      </c>
      <c r="G3090">
        <v>38.197324999997299</v>
      </c>
    </row>
    <row r="3091" spans="1:7" x14ac:dyDescent="0.25">
      <c r="A3091">
        <v>30.989999999997899</v>
      </c>
      <c r="B3091">
        <v>1.0177600383758501</v>
      </c>
      <c r="C3091">
        <v>6.6286606788635201</v>
      </c>
      <c r="D3091">
        <v>1.0177600383758501</v>
      </c>
      <c r="E3091">
        <v>28.940191329725899</v>
      </c>
      <c r="F3091">
        <v>242.23113273972501</v>
      </c>
      <c r="G3091">
        <v>38.207324999995699</v>
      </c>
    </row>
    <row r="3092" spans="1:7" x14ac:dyDescent="0.25">
      <c r="A3092">
        <v>31</v>
      </c>
      <c r="B3092">
        <v>1.0181188583373999</v>
      </c>
      <c r="C3092">
        <v>6.6307206153869602</v>
      </c>
      <c r="D3092">
        <v>1.0181188583373999</v>
      </c>
      <c r="E3092">
        <v>28.9405501496874</v>
      </c>
      <c r="F3092">
        <v>242.23149155968699</v>
      </c>
      <c r="G3092">
        <v>38.2173249999977</v>
      </c>
    </row>
    <row r="3093" spans="1:7" x14ac:dyDescent="0.25">
      <c r="A3093">
        <v>31.0099999999983</v>
      </c>
      <c r="B3093">
        <v>1.01847648620605</v>
      </c>
      <c r="C3093">
        <v>6.6319899559020898</v>
      </c>
      <c r="D3093">
        <v>1.01847648620605</v>
      </c>
      <c r="E3093">
        <v>28.940907777556099</v>
      </c>
      <c r="F3093">
        <v>242.23184918755601</v>
      </c>
      <c r="G3093">
        <v>38.2273249999961</v>
      </c>
    </row>
    <row r="3094" spans="1:7" x14ac:dyDescent="0.25">
      <c r="A3094">
        <v>31.020000000000401</v>
      </c>
      <c r="B3094">
        <v>1.0188014507293699</v>
      </c>
      <c r="C3094">
        <v>6.6327996253967196</v>
      </c>
      <c r="D3094">
        <v>1.0188014507293699</v>
      </c>
      <c r="E3094">
        <v>28.9412327420794</v>
      </c>
      <c r="F3094">
        <v>242.23217415207901</v>
      </c>
      <c r="G3094">
        <v>38.237324999998201</v>
      </c>
    </row>
    <row r="3095" spans="1:7" x14ac:dyDescent="0.25">
      <c r="A3095">
        <v>31.0299999999988</v>
      </c>
      <c r="B3095">
        <v>1.0191406011581401</v>
      </c>
      <c r="C3095">
        <v>6.6347451210021902</v>
      </c>
      <c r="D3095">
        <v>1.0191406011581401</v>
      </c>
      <c r="E3095">
        <v>28.941571892508101</v>
      </c>
      <c r="F3095">
        <v>242.23251330250801</v>
      </c>
      <c r="G3095">
        <v>38.2473249999966</v>
      </c>
    </row>
    <row r="3096" spans="1:7" x14ac:dyDescent="0.25">
      <c r="A3096">
        <v>31.0399999999972</v>
      </c>
      <c r="B3096">
        <v>1.01952028274536</v>
      </c>
      <c r="C3096">
        <v>6.6359286308288503</v>
      </c>
      <c r="D3096">
        <v>1.01952028274536</v>
      </c>
      <c r="E3096">
        <v>28.941951574095398</v>
      </c>
      <c r="F3096">
        <v>242.232892984095</v>
      </c>
      <c r="G3096">
        <v>38.257324999994999</v>
      </c>
    </row>
    <row r="3097" spans="1:7" x14ac:dyDescent="0.25">
      <c r="A3097">
        <v>31.049999999999201</v>
      </c>
      <c r="B3097">
        <v>1.0198770761489799</v>
      </c>
      <c r="C3097">
        <v>6.6366438865661603</v>
      </c>
      <c r="D3097">
        <v>1.0198770761489799</v>
      </c>
      <c r="E3097">
        <v>28.942308367498999</v>
      </c>
      <c r="F3097">
        <v>242.233249777499</v>
      </c>
      <c r="G3097">
        <v>38.267324999997001</v>
      </c>
    </row>
    <row r="3098" spans="1:7" x14ac:dyDescent="0.25">
      <c r="A3098">
        <v>31.059999999997601</v>
      </c>
      <c r="B3098">
        <v>1.0202262401580799</v>
      </c>
      <c r="C3098">
        <v>6.6373276710510201</v>
      </c>
      <c r="D3098">
        <v>1.0202262401580799</v>
      </c>
      <c r="E3098">
        <v>28.9426575315081</v>
      </c>
      <c r="F3098">
        <v>242.23359894150801</v>
      </c>
      <c r="G3098">
        <v>38.2773249999954</v>
      </c>
    </row>
    <row r="3099" spans="1:7" x14ac:dyDescent="0.25">
      <c r="A3099">
        <v>31.069999999999698</v>
      </c>
      <c r="B3099">
        <v>1.02056348323822</v>
      </c>
      <c r="C3099">
        <v>6.6397562026977504</v>
      </c>
      <c r="D3099">
        <v>1.02056348323822</v>
      </c>
      <c r="E3099">
        <v>28.9429947745882</v>
      </c>
      <c r="F3099">
        <v>242.233936184588</v>
      </c>
      <c r="G3099">
        <v>38.287324999997502</v>
      </c>
    </row>
    <row r="3100" spans="1:7" x14ac:dyDescent="0.25">
      <c r="A3100">
        <v>31.079999999998101</v>
      </c>
      <c r="B3100">
        <v>1.02090179920196</v>
      </c>
      <c r="C3100">
        <v>6.6412076950073198</v>
      </c>
      <c r="D3100">
        <v>1.02090179920196</v>
      </c>
      <c r="E3100">
        <v>28.943333090551999</v>
      </c>
      <c r="F3100">
        <v>242.234274500552</v>
      </c>
      <c r="G3100">
        <v>38.297324999995901</v>
      </c>
    </row>
    <row r="3101" spans="1:7" x14ac:dyDescent="0.25">
      <c r="A3101">
        <v>31.090000000000099</v>
      </c>
      <c r="B3101">
        <v>1.0212550163269001</v>
      </c>
      <c r="C3101">
        <v>6.6428260803222603</v>
      </c>
      <c r="D3101">
        <v>1.0212550163269001</v>
      </c>
      <c r="E3101">
        <v>28.943686307676899</v>
      </c>
      <c r="F3101">
        <v>242.23462771767601</v>
      </c>
      <c r="G3101">
        <v>38.307324999997903</v>
      </c>
    </row>
    <row r="3102" spans="1:7" x14ac:dyDescent="0.25">
      <c r="A3102">
        <v>31.099999999998499</v>
      </c>
      <c r="B3102">
        <v>1.02158939838409</v>
      </c>
      <c r="C3102">
        <v>6.6443786621093697</v>
      </c>
      <c r="D3102">
        <v>1.02158939838409</v>
      </c>
      <c r="E3102">
        <v>28.944020689734099</v>
      </c>
      <c r="F3102">
        <v>242.23496209973399</v>
      </c>
      <c r="G3102">
        <v>38.317324999996302</v>
      </c>
    </row>
    <row r="3103" spans="1:7" x14ac:dyDescent="0.25">
      <c r="A3103">
        <v>31.1100000000005</v>
      </c>
      <c r="B3103">
        <v>1.02192771434783</v>
      </c>
      <c r="C3103">
        <v>6.6472816467285103</v>
      </c>
      <c r="D3103">
        <v>1.02192771434783</v>
      </c>
      <c r="E3103">
        <v>28.944359005697802</v>
      </c>
      <c r="F3103">
        <v>242.235300415697</v>
      </c>
      <c r="G3103">
        <v>38.327324999998297</v>
      </c>
    </row>
    <row r="3104" spans="1:7" x14ac:dyDescent="0.25">
      <c r="A3104">
        <v>31.1199999999989</v>
      </c>
      <c r="B3104">
        <v>1.0222469568252499</v>
      </c>
      <c r="C3104">
        <v>6.6497025489807102</v>
      </c>
      <c r="D3104">
        <v>1.0222469568252499</v>
      </c>
      <c r="E3104">
        <v>28.9446782481753</v>
      </c>
      <c r="F3104">
        <v>242.23561965817501</v>
      </c>
      <c r="G3104">
        <v>38.337324999996703</v>
      </c>
    </row>
    <row r="3105" spans="1:7" x14ac:dyDescent="0.25">
      <c r="A3105">
        <v>31.129999999997299</v>
      </c>
      <c r="B3105">
        <v>1.02252864837646</v>
      </c>
      <c r="C3105">
        <v>6.6500530242919904</v>
      </c>
      <c r="D3105">
        <v>1.02252864837646</v>
      </c>
      <c r="E3105">
        <v>28.944959939726498</v>
      </c>
      <c r="F3105">
        <v>242.23590134972599</v>
      </c>
      <c r="G3105">
        <v>38.347324999995102</v>
      </c>
    </row>
    <row r="3106" spans="1:7" x14ac:dyDescent="0.25">
      <c r="A3106">
        <v>31.1399999999994</v>
      </c>
      <c r="B3106">
        <v>1.02284944057464</v>
      </c>
      <c r="C3106">
        <v>6.6512174606323198</v>
      </c>
      <c r="D3106">
        <v>1.02284944057464</v>
      </c>
      <c r="E3106">
        <v>28.945280731924601</v>
      </c>
      <c r="F3106">
        <v>242.236222141924</v>
      </c>
      <c r="G3106">
        <v>38.357324999997203</v>
      </c>
    </row>
    <row r="3107" spans="1:7" x14ac:dyDescent="0.25">
      <c r="A3107">
        <v>31.149999999997799</v>
      </c>
      <c r="B3107">
        <v>1.0232032537460301</v>
      </c>
      <c r="C3107">
        <v>6.6523122787475497</v>
      </c>
      <c r="D3107">
        <v>1.0232032537460301</v>
      </c>
      <c r="E3107">
        <v>28.945634545095999</v>
      </c>
      <c r="F3107">
        <v>242.23657595509599</v>
      </c>
      <c r="G3107">
        <v>38.367324999995603</v>
      </c>
    </row>
    <row r="3108" spans="1:7" x14ac:dyDescent="0.25">
      <c r="A3108">
        <v>31.159999999999801</v>
      </c>
      <c r="B3108">
        <v>1.0235294103622401</v>
      </c>
      <c r="C3108">
        <v>6.6532406806945801</v>
      </c>
      <c r="D3108">
        <v>1.0235294103622401</v>
      </c>
      <c r="E3108">
        <v>28.945960701712199</v>
      </c>
      <c r="F3108">
        <v>242.236902111712</v>
      </c>
      <c r="G3108">
        <v>38.377324999997597</v>
      </c>
    </row>
    <row r="3109" spans="1:7" x14ac:dyDescent="0.25">
      <c r="A3109">
        <v>31.1699999999982</v>
      </c>
      <c r="B3109">
        <v>1.0238177776336601</v>
      </c>
      <c r="C3109">
        <v>6.6545419692993102</v>
      </c>
      <c r="D3109">
        <v>1.0238177776336601</v>
      </c>
      <c r="E3109">
        <v>28.9462490689837</v>
      </c>
      <c r="F3109">
        <v>242.237190478983</v>
      </c>
      <c r="G3109">
        <v>38.387324999995997</v>
      </c>
    </row>
    <row r="3110" spans="1:7" x14ac:dyDescent="0.25">
      <c r="A3110">
        <v>31.180000000000199</v>
      </c>
      <c r="B3110">
        <v>1.02409672737121</v>
      </c>
      <c r="C3110">
        <v>6.6562023162841699</v>
      </c>
      <c r="D3110">
        <v>1.02409672737121</v>
      </c>
      <c r="E3110">
        <v>28.9465280187212</v>
      </c>
      <c r="F3110">
        <v>242.237469428721</v>
      </c>
      <c r="G3110">
        <v>38.397324999997998</v>
      </c>
    </row>
    <row r="3111" spans="1:7" x14ac:dyDescent="0.25">
      <c r="A3111">
        <v>31.189999999998602</v>
      </c>
      <c r="B3111">
        <v>1.0244164466857899</v>
      </c>
      <c r="C3111">
        <v>6.6573166847229004</v>
      </c>
      <c r="D3111">
        <v>1.0244164466857899</v>
      </c>
      <c r="E3111">
        <v>28.9468477380358</v>
      </c>
      <c r="F3111">
        <v>242.23778914803501</v>
      </c>
      <c r="G3111">
        <v>38.407324999996398</v>
      </c>
    </row>
    <row r="3112" spans="1:7" x14ac:dyDescent="0.25">
      <c r="A3112">
        <v>31.200000000000699</v>
      </c>
      <c r="B3112">
        <v>1.02477526664733</v>
      </c>
      <c r="C3112">
        <v>6.6584348678588796</v>
      </c>
      <c r="D3112">
        <v>1.02477526664733</v>
      </c>
      <c r="E3112">
        <v>28.947206557997301</v>
      </c>
      <c r="F3112">
        <v>242.23814796799701</v>
      </c>
      <c r="G3112">
        <v>38.417324999998499</v>
      </c>
    </row>
    <row r="3113" spans="1:7" x14ac:dyDescent="0.25">
      <c r="A3113">
        <v>31.209999999999098</v>
      </c>
      <c r="B3113">
        <v>1.0251110792160001</v>
      </c>
      <c r="C3113">
        <v>6.6596260070800701</v>
      </c>
      <c r="D3113">
        <v>1.0251110792160001</v>
      </c>
      <c r="E3113">
        <v>28.947542370566001</v>
      </c>
      <c r="F3113">
        <v>242.23848378056601</v>
      </c>
      <c r="G3113">
        <v>38.427324999996898</v>
      </c>
    </row>
    <row r="3114" spans="1:7" x14ac:dyDescent="0.25">
      <c r="A3114">
        <v>31.219999999997501</v>
      </c>
      <c r="B3114">
        <v>1.02541804313659</v>
      </c>
      <c r="C3114">
        <v>6.6592736244201598</v>
      </c>
      <c r="D3114">
        <v>1.02541804313659</v>
      </c>
      <c r="E3114">
        <v>28.947849334486602</v>
      </c>
      <c r="F3114">
        <v>242.23879074448601</v>
      </c>
      <c r="G3114">
        <v>38.437324999995298</v>
      </c>
    </row>
    <row r="3115" spans="1:7" x14ac:dyDescent="0.25">
      <c r="A3115">
        <v>31.229999999999499</v>
      </c>
      <c r="B3115">
        <v>1.0256814956664999</v>
      </c>
      <c r="C3115">
        <v>6.6609768867492596</v>
      </c>
      <c r="D3115">
        <v>1.0256814956664999</v>
      </c>
      <c r="E3115">
        <v>28.948112787016498</v>
      </c>
      <c r="F3115">
        <v>242.239054197016</v>
      </c>
      <c r="G3115">
        <v>38.447324999997299</v>
      </c>
    </row>
    <row r="3116" spans="1:7" x14ac:dyDescent="0.25">
      <c r="A3116">
        <v>31.239999999997899</v>
      </c>
      <c r="B3116">
        <v>1.0259997844696001</v>
      </c>
      <c r="C3116">
        <v>6.6624970436096103</v>
      </c>
      <c r="D3116">
        <v>1.0259997844696001</v>
      </c>
      <c r="E3116">
        <v>28.948431075819599</v>
      </c>
      <c r="F3116">
        <v>242.23937248581899</v>
      </c>
      <c r="G3116">
        <v>38.457324999995699</v>
      </c>
    </row>
    <row r="3117" spans="1:7" x14ac:dyDescent="0.25">
      <c r="A3117">
        <v>31.25</v>
      </c>
      <c r="B3117">
        <v>1.02631068229675</v>
      </c>
      <c r="C3117">
        <v>6.6639389991760201</v>
      </c>
      <c r="D3117">
        <v>1.02631068229675</v>
      </c>
      <c r="E3117">
        <v>28.948741973646801</v>
      </c>
      <c r="F3117">
        <v>242.239683383646</v>
      </c>
      <c r="G3117">
        <v>38.4673249999977</v>
      </c>
    </row>
    <row r="3118" spans="1:7" x14ac:dyDescent="0.25">
      <c r="A3118">
        <v>31.2599999999983</v>
      </c>
      <c r="B3118">
        <v>1.0266199111938401</v>
      </c>
      <c r="C3118">
        <v>6.6643881797790501</v>
      </c>
      <c r="D3118">
        <v>1.0266199111938401</v>
      </c>
      <c r="E3118">
        <v>28.949051202543799</v>
      </c>
      <c r="F3118">
        <v>242.23999261254301</v>
      </c>
      <c r="G3118">
        <v>38.4773249999961</v>
      </c>
    </row>
    <row r="3119" spans="1:7" x14ac:dyDescent="0.25">
      <c r="A3119">
        <v>31.270000000000401</v>
      </c>
      <c r="B3119">
        <v>1.02692210674285</v>
      </c>
      <c r="C3119">
        <v>6.6645627021789497</v>
      </c>
      <c r="D3119">
        <v>1.02692210674285</v>
      </c>
      <c r="E3119">
        <v>28.949353398092899</v>
      </c>
      <c r="F3119">
        <v>242.24029480809199</v>
      </c>
      <c r="G3119">
        <v>38.487324999998201</v>
      </c>
    </row>
    <row r="3120" spans="1:7" x14ac:dyDescent="0.25">
      <c r="A3120">
        <v>31.2799999999988</v>
      </c>
      <c r="B3120">
        <v>1.02723824977874</v>
      </c>
      <c r="C3120">
        <v>6.6642789840698198</v>
      </c>
      <c r="D3120">
        <v>1.02723824977874</v>
      </c>
      <c r="E3120">
        <v>28.949669541128699</v>
      </c>
      <c r="F3120">
        <v>242.24061095112799</v>
      </c>
      <c r="G3120">
        <v>38.4973249999966</v>
      </c>
    </row>
    <row r="3121" spans="1:7" x14ac:dyDescent="0.25">
      <c r="A3121">
        <v>31.2899999999972</v>
      </c>
      <c r="B3121">
        <v>1.02753210067749</v>
      </c>
      <c r="C3121">
        <v>6.6650900840759197</v>
      </c>
      <c r="D3121">
        <v>1.02753210067749</v>
      </c>
      <c r="E3121">
        <v>28.949963392027499</v>
      </c>
      <c r="F3121">
        <v>242.24090480202699</v>
      </c>
      <c r="G3121">
        <v>38.507324999994999</v>
      </c>
    </row>
    <row r="3122" spans="1:7" x14ac:dyDescent="0.25">
      <c r="A3122">
        <v>31.299999999999201</v>
      </c>
      <c r="B3122">
        <v>1.0278469324111901</v>
      </c>
      <c r="C3122">
        <v>6.6665682792663503</v>
      </c>
      <c r="D3122">
        <v>1.0278469324111901</v>
      </c>
      <c r="E3122">
        <v>28.950278223761199</v>
      </c>
      <c r="F3122">
        <v>242.24121963376101</v>
      </c>
      <c r="G3122">
        <v>38.517324999997001</v>
      </c>
    </row>
    <row r="3123" spans="1:7" x14ac:dyDescent="0.25">
      <c r="A3123">
        <v>31.309999999997601</v>
      </c>
      <c r="B3123">
        <v>1.0281668901443399</v>
      </c>
      <c r="C3123">
        <v>6.6671895980834899</v>
      </c>
      <c r="D3123">
        <v>1.0281668901443399</v>
      </c>
      <c r="E3123">
        <v>28.9505981814943</v>
      </c>
      <c r="F3123">
        <v>242.24153959149399</v>
      </c>
      <c r="G3123">
        <v>38.5273249999954</v>
      </c>
    </row>
    <row r="3124" spans="1:7" x14ac:dyDescent="0.25">
      <c r="A3124">
        <v>31.319999999999698</v>
      </c>
      <c r="B3124">
        <v>1.02847635746002</v>
      </c>
      <c r="C3124">
        <v>6.6694669723510698</v>
      </c>
      <c r="D3124">
        <v>1.02847635746002</v>
      </c>
      <c r="E3124">
        <v>28.950907648809999</v>
      </c>
      <c r="F3124">
        <v>242.24184905881</v>
      </c>
      <c r="G3124">
        <v>38.537324999997502</v>
      </c>
    </row>
    <row r="3125" spans="1:7" x14ac:dyDescent="0.25">
      <c r="A3125">
        <v>31.329999999998101</v>
      </c>
      <c r="B3125">
        <v>1.02877473831176</v>
      </c>
      <c r="C3125">
        <v>6.6687440872192303</v>
      </c>
      <c r="D3125">
        <v>1.02877473831176</v>
      </c>
      <c r="E3125">
        <v>28.951206029661801</v>
      </c>
      <c r="F3125">
        <v>242.24214743966101</v>
      </c>
      <c r="G3125">
        <v>38.547324999995901</v>
      </c>
    </row>
    <row r="3126" spans="1:7" x14ac:dyDescent="0.25">
      <c r="A3126">
        <v>31.340000000000099</v>
      </c>
      <c r="B3126">
        <v>1.0290656089782699</v>
      </c>
      <c r="C3126">
        <v>6.6685290336608798</v>
      </c>
      <c r="D3126">
        <v>1.0290656089782699</v>
      </c>
      <c r="E3126">
        <v>28.951496900328301</v>
      </c>
      <c r="F3126">
        <v>242.242438310328</v>
      </c>
      <c r="G3126">
        <v>38.557324999997903</v>
      </c>
    </row>
    <row r="3127" spans="1:7" x14ac:dyDescent="0.25">
      <c r="A3127">
        <v>31.349999999998499</v>
      </c>
      <c r="B3127">
        <v>1.02934598922729</v>
      </c>
      <c r="C3127">
        <v>6.6702165603637598</v>
      </c>
      <c r="D3127">
        <v>1.02934598922729</v>
      </c>
      <c r="E3127">
        <v>28.9517772805773</v>
      </c>
      <c r="F3127">
        <v>242.24271869057699</v>
      </c>
      <c r="G3127">
        <v>38.567324999996302</v>
      </c>
    </row>
    <row r="3128" spans="1:7" x14ac:dyDescent="0.25">
      <c r="A3128">
        <v>31.3600000000005</v>
      </c>
      <c r="B3128">
        <v>1.02965176105499</v>
      </c>
      <c r="C3128">
        <v>6.6724619865417401</v>
      </c>
      <c r="D3128">
        <v>1.02965176105499</v>
      </c>
      <c r="E3128">
        <v>28.952083052405001</v>
      </c>
      <c r="F3128">
        <v>242.243024462405</v>
      </c>
      <c r="G3128">
        <v>38.577324999998297</v>
      </c>
    </row>
    <row r="3129" spans="1:7" x14ac:dyDescent="0.25">
      <c r="A3129">
        <v>31.3699999999989</v>
      </c>
      <c r="B3129">
        <v>1.03000235557556</v>
      </c>
      <c r="C3129">
        <v>6.6735019683837802</v>
      </c>
      <c r="D3129">
        <v>1.03000235557556</v>
      </c>
      <c r="E3129">
        <v>28.952433646925599</v>
      </c>
      <c r="F3129">
        <v>242.243375056925</v>
      </c>
      <c r="G3129">
        <v>38.587324999996703</v>
      </c>
    </row>
    <row r="3130" spans="1:7" x14ac:dyDescent="0.25">
      <c r="A3130">
        <v>31.379999999997299</v>
      </c>
      <c r="B3130">
        <v>1.03033971786499</v>
      </c>
      <c r="C3130">
        <v>6.67403221130371</v>
      </c>
      <c r="D3130">
        <v>1.03033971786499</v>
      </c>
      <c r="E3130">
        <v>28.952771009214999</v>
      </c>
      <c r="F3130">
        <v>242.243712419215</v>
      </c>
      <c r="G3130">
        <v>38.597324999995102</v>
      </c>
    </row>
    <row r="3131" spans="1:7" x14ac:dyDescent="0.25">
      <c r="A3131">
        <v>31.3899999999994</v>
      </c>
      <c r="B3131">
        <v>1.0306545495986901</v>
      </c>
      <c r="C3131">
        <v>6.6747136116027797</v>
      </c>
      <c r="D3131">
        <v>1.0306545495986901</v>
      </c>
      <c r="E3131">
        <v>28.953085840948699</v>
      </c>
      <c r="F3131">
        <v>242.24402725094799</v>
      </c>
      <c r="G3131">
        <v>38.607324999997203</v>
      </c>
    </row>
    <row r="3132" spans="1:7" x14ac:dyDescent="0.25">
      <c r="A3132">
        <v>31.399999999997799</v>
      </c>
      <c r="B3132">
        <v>1.0309689044952299</v>
      </c>
      <c r="C3132">
        <v>6.67466115951538</v>
      </c>
      <c r="D3132">
        <v>1.0309689044952299</v>
      </c>
      <c r="E3132">
        <v>28.953400195845202</v>
      </c>
      <c r="F3132">
        <v>242.24434160584499</v>
      </c>
      <c r="G3132">
        <v>38.617324999995603</v>
      </c>
    </row>
    <row r="3133" spans="1:7" x14ac:dyDescent="0.25">
      <c r="A3133">
        <v>31.409999999999801</v>
      </c>
      <c r="B3133">
        <v>1.03128397464752</v>
      </c>
      <c r="C3133">
        <v>6.6753168106079102</v>
      </c>
      <c r="D3133">
        <v>1.03128397464752</v>
      </c>
      <c r="E3133">
        <v>28.953715265997499</v>
      </c>
      <c r="F3133">
        <v>242.24465667599699</v>
      </c>
      <c r="G3133">
        <v>38.627324999997597</v>
      </c>
    </row>
    <row r="3134" spans="1:7" x14ac:dyDescent="0.25">
      <c r="A3134">
        <v>31.4199999999982</v>
      </c>
      <c r="B3134">
        <v>1.03157651424407</v>
      </c>
      <c r="C3134">
        <v>6.6754703521728498</v>
      </c>
      <c r="D3134">
        <v>1.03157651424407</v>
      </c>
      <c r="E3134">
        <v>28.954007805594099</v>
      </c>
      <c r="F3134">
        <v>242.244949215594</v>
      </c>
      <c r="G3134">
        <v>38.637324999995997</v>
      </c>
    </row>
    <row r="3135" spans="1:7" x14ac:dyDescent="0.25">
      <c r="A3135">
        <v>31.430000000000199</v>
      </c>
      <c r="B3135">
        <v>1.03191697597503</v>
      </c>
      <c r="C3135">
        <v>6.6777491569518999</v>
      </c>
      <c r="D3135">
        <v>1.03191697597503</v>
      </c>
      <c r="E3135">
        <v>28.954348267324999</v>
      </c>
      <c r="F3135">
        <v>242.24528967732499</v>
      </c>
      <c r="G3135">
        <v>38.647324999997998</v>
      </c>
    </row>
    <row r="3136" spans="1:7" x14ac:dyDescent="0.25">
      <c r="A3136">
        <v>31.439999999998602</v>
      </c>
      <c r="B3136">
        <v>1.0322625637054399</v>
      </c>
      <c r="C3136">
        <v>6.6787772178649902</v>
      </c>
      <c r="D3136">
        <v>1.0322625637054399</v>
      </c>
      <c r="E3136">
        <v>28.9546938550554</v>
      </c>
      <c r="F3136">
        <v>242.245635265055</v>
      </c>
      <c r="G3136">
        <v>38.657324999996398</v>
      </c>
    </row>
    <row r="3137" spans="1:7" x14ac:dyDescent="0.25">
      <c r="A3137">
        <v>31.450000000000699</v>
      </c>
      <c r="B3137">
        <v>1.0325858592987001</v>
      </c>
      <c r="C3137">
        <v>6.6791076660156197</v>
      </c>
      <c r="D3137">
        <v>1.0325858592987001</v>
      </c>
      <c r="E3137">
        <v>28.9550171506487</v>
      </c>
      <c r="F3137">
        <v>242.24595856064801</v>
      </c>
      <c r="G3137">
        <v>38.667324999998499</v>
      </c>
    </row>
    <row r="3138" spans="1:7" x14ac:dyDescent="0.25">
      <c r="A3138">
        <v>31.459999999999098</v>
      </c>
      <c r="B3138">
        <v>1.03288114070892</v>
      </c>
      <c r="C3138">
        <v>6.6807041168212802</v>
      </c>
      <c r="D3138">
        <v>1.03288114070892</v>
      </c>
      <c r="E3138">
        <v>28.9553124320589</v>
      </c>
      <c r="F3138">
        <v>242.246253842058</v>
      </c>
      <c r="G3138">
        <v>38.677324999996898</v>
      </c>
    </row>
    <row r="3139" spans="1:7" x14ac:dyDescent="0.25">
      <c r="A3139">
        <v>31.469999999997501</v>
      </c>
      <c r="B3139">
        <v>1.0331726074218699</v>
      </c>
      <c r="C3139">
        <v>6.6829276084899902</v>
      </c>
      <c r="D3139">
        <v>1.0331726074218699</v>
      </c>
      <c r="E3139">
        <v>28.955603898771901</v>
      </c>
      <c r="F3139">
        <v>242.246545308771</v>
      </c>
      <c r="G3139">
        <v>38.687324999995298</v>
      </c>
    </row>
    <row r="3140" spans="1:7" x14ac:dyDescent="0.25">
      <c r="A3140">
        <v>31.479999999999499</v>
      </c>
      <c r="B3140">
        <v>1.03348541259765</v>
      </c>
      <c r="C3140">
        <v>6.68534231185913</v>
      </c>
      <c r="D3140">
        <v>1.03348541259765</v>
      </c>
      <c r="E3140">
        <v>28.9559167039477</v>
      </c>
      <c r="F3140">
        <v>242.24685811394701</v>
      </c>
      <c r="G3140">
        <v>38.697324999997299</v>
      </c>
    </row>
    <row r="3141" spans="1:7" x14ac:dyDescent="0.25">
      <c r="A3141">
        <v>31.489999999997899</v>
      </c>
      <c r="B3141">
        <v>1.0338264703750599</v>
      </c>
      <c r="C3141">
        <v>6.6863508224487296</v>
      </c>
      <c r="D3141">
        <v>1.0338264703750599</v>
      </c>
      <c r="E3141">
        <v>28.956257761725102</v>
      </c>
      <c r="F3141">
        <v>242.24719917172499</v>
      </c>
      <c r="G3141">
        <v>38.707324999995699</v>
      </c>
    </row>
    <row r="3142" spans="1:7" x14ac:dyDescent="0.25">
      <c r="A3142">
        <v>31.5</v>
      </c>
      <c r="B3142">
        <v>1.03415644168853</v>
      </c>
      <c r="C3142">
        <v>6.6879415512084899</v>
      </c>
      <c r="D3142">
        <v>1.03415644168853</v>
      </c>
      <c r="E3142">
        <v>28.9565877330385</v>
      </c>
      <c r="F3142">
        <v>242.24752914303801</v>
      </c>
      <c r="G3142">
        <v>38.7173249999977</v>
      </c>
    </row>
    <row r="3143" spans="1:7" x14ac:dyDescent="0.25">
      <c r="A3143">
        <v>31.5099999999983</v>
      </c>
      <c r="B3143">
        <v>1.03447425365448</v>
      </c>
      <c r="C3143">
        <v>6.6886663436889604</v>
      </c>
      <c r="D3143">
        <v>1.03447425365448</v>
      </c>
      <c r="E3143">
        <v>28.956905545004499</v>
      </c>
      <c r="F3143">
        <v>242.24784695500401</v>
      </c>
      <c r="G3143">
        <v>38.7273249999961</v>
      </c>
    </row>
    <row r="3144" spans="1:7" x14ac:dyDescent="0.25">
      <c r="A3144">
        <v>31.520000000000401</v>
      </c>
      <c r="B3144">
        <v>1.03476679325103</v>
      </c>
      <c r="C3144">
        <v>6.6906762123107901</v>
      </c>
      <c r="D3144">
        <v>1.03476679325103</v>
      </c>
      <c r="E3144">
        <v>28.957198084601</v>
      </c>
      <c r="F3144">
        <v>242.24813949460099</v>
      </c>
      <c r="G3144">
        <v>38.737324999998201</v>
      </c>
    </row>
    <row r="3145" spans="1:7" x14ac:dyDescent="0.25">
      <c r="A3145">
        <v>31.5299999999988</v>
      </c>
      <c r="B3145">
        <v>1.0351128578186</v>
      </c>
      <c r="C3145">
        <v>6.6921858787536603</v>
      </c>
      <c r="D3145">
        <v>1.0351128578186</v>
      </c>
      <c r="E3145">
        <v>28.957544149168601</v>
      </c>
      <c r="F3145">
        <v>242.24848555916799</v>
      </c>
      <c r="G3145">
        <v>38.7473249999966</v>
      </c>
    </row>
    <row r="3146" spans="1:7" x14ac:dyDescent="0.25">
      <c r="A3146">
        <v>31.5399999999972</v>
      </c>
      <c r="B3146">
        <v>1.0354802608489899</v>
      </c>
      <c r="C3146">
        <v>6.6946206092834402</v>
      </c>
      <c r="D3146">
        <v>1.0354802608489899</v>
      </c>
      <c r="E3146">
        <v>28.957911552199</v>
      </c>
      <c r="F3146">
        <v>242.24885296219901</v>
      </c>
      <c r="G3146">
        <v>38.757324999994999</v>
      </c>
    </row>
    <row r="3147" spans="1:7" x14ac:dyDescent="0.25">
      <c r="A3147">
        <v>31.549999999999201</v>
      </c>
      <c r="B3147">
        <v>1.03581082820892</v>
      </c>
      <c r="C3147">
        <v>6.6966314315795801</v>
      </c>
      <c r="D3147">
        <v>1.03581082820892</v>
      </c>
      <c r="E3147">
        <v>28.9582421195589</v>
      </c>
      <c r="F3147">
        <v>242.249183529558</v>
      </c>
      <c r="G3147">
        <v>38.767324999997001</v>
      </c>
    </row>
    <row r="3148" spans="1:7" x14ac:dyDescent="0.25">
      <c r="A3148">
        <v>31.559999999997601</v>
      </c>
      <c r="B3148">
        <v>1.0361186265945399</v>
      </c>
      <c r="C3148">
        <v>6.6978859901428196</v>
      </c>
      <c r="D3148">
        <v>1.0361186265945399</v>
      </c>
      <c r="E3148">
        <v>28.958549917944499</v>
      </c>
      <c r="F3148">
        <v>242.24949132794401</v>
      </c>
      <c r="G3148">
        <v>38.7773249999954</v>
      </c>
    </row>
    <row r="3149" spans="1:7" x14ac:dyDescent="0.25">
      <c r="A3149">
        <v>31.569999999999698</v>
      </c>
      <c r="B3149">
        <v>1.03642058372497</v>
      </c>
      <c r="C3149">
        <v>6.6984157562255797</v>
      </c>
      <c r="D3149">
        <v>1.03642058372497</v>
      </c>
      <c r="E3149">
        <v>28.958851875074998</v>
      </c>
      <c r="F3149">
        <v>242.24979328507499</v>
      </c>
      <c r="G3149">
        <v>38.787324999997502</v>
      </c>
    </row>
    <row r="3150" spans="1:7" x14ac:dyDescent="0.25">
      <c r="A3150">
        <v>31.579999999998101</v>
      </c>
      <c r="B3150">
        <v>1.03677105903625</v>
      </c>
      <c r="C3150">
        <v>6.6991047859191797</v>
      </c>
      <c r="D3150">
        <v>1.03677105903625</v>
      </c>
      <c r="E3150">
        <v>28.959202350386299</v>
      </c>
      <c r="F3150">
        <v>242.25014376038601</v>
      </c>
      <c r="G3150">
        <v>38.797324999995901</v>
      </c>
    </row>
    <row r="3151" spans="1:7" x14ac:dyDescent="0.25">
      <c r="A3151">
        <v>31.590000000000099</v>
      </c>
      <c r="B3151">
        <v>1.0371235609054501</v>
      </c>
      <c r="C3151">
        <v>6.7024950981140101</v>
      </c>
      <c r="D3151">
        <v>1.0371235609054501</v>
      </c>
      <c r="E3151">
        <v>28.959554852255501</v>
      </c>
      <c r="F3151">
        <v>242.25049626225501</v>
      </c>
      <c r="G3151">
        <v>38.807324999997903</v>
      </c>
    </row>
    <row r="3152" spans="1:7" x14ac:dyDescent="0.25">
      <c r="A3152">
        <v>31.599999999998499</v>
      </c>
      <c r="B3152">
        <v>1.03743600845336</v>
      </c>
      <c r="C3152">
        <v>6.7040781974792401</v>
      </c>
      <c r="D3152">
        <v>1.03743600845336</v>
      </c>
      <c r="E3152">
        <v>28.959867299803399</v>
      </c>
      <c r="F3152">
        <v>242.25080870980301</v>
      </c>
      <c r="G3152">
        <v>38.817324999996302</v>
      </c>
    </row>
    <row r="3153" spans="1:7" x14ac:dyDescent="0.25">
      <c r="A3153">
        <v>31.6100000000005</v>
      </c>
      <c r="B3153">
        <v>1.0377266407012899</v>
      </c>
      <c r="C3153">
        <v>6.7056708335876403</v>
      </c>
      <c r="D3153">
        <v>1.0377266407012899</v>
      </c>
      <c r="E3153">
        <v>28.960157932051299</v>
      </c>
      <c r="F3153">
        <v>242.25109934205099</v>
      </c>
      <c r="G3153">
        <v>38.827324999998297</v>
      </c>
    </row>
    <row r="3154" spans="1:7" x14ac:dyDescent="0.25">
      <c r="A3154">
        <v>31.6199999999989</v>
      </c>
      <c r="B3154">
        <v>1.03807997703552</v>
      </c>
      <c r="C3154">
        <v>6.70637607574462</v>
      </c>
      <c r="D3154">
        <v>1.03807997703552</v>
      </c>
      <c r="E3154">
        <v>28.960511268385499</v>
      </c>
      <c r="F3154">
        <v>242.25145267838499</v>
      </c>
      <c r="G3154">
        <v>38.837324999996703</v>
      </c>
    </row>
    <row r="3155" spans="1:7" x14ac:dyDescent="0.25">
      <c r="A3155">
        <v>31.629999999997299</v>
      </c>
      <c r="B3155">
        <v>1.03841984272003</v>
      </c>
      <c r="C3155">
        <v>6.7059435844421298</v>
      </c>
      <c r="D3155">
        <v>1.03841984272003</v>
      </c>
      <c r="E3155">
        <v>28.960851134070001</v>
      </c>
      <c r="F3155">
        <v>242.25179254407001</v>
      </c>
      <c r="G3155">
        <v>38.847324999995102</v>
      </c>
    </row>
    <row r="3156" spans="1:7" x14ac:dyDescent="0.25">
      <c r="A3156">
        <v>31.6399999999994</v>
      </c>
      <c r="B3156">
        <v>1.03874039649963</v>
      </c>
      <c r="C3156">
        <v>6.7049655914306596</v>
      </c>
      <c r="D3156">
        <v>1.03874039649963</v>
      </c>
      <c r="E3156">
        <v>28.9611716878496</v>
      </c>
      <c r="F3156">
        <v>242.25211309784899</v>
      </c>
      <c r="G3156">
        <v>38.857324999997203</v>
      </c>
    </row>
    <row r="3157" spans="1:7" x14ac:dyDescent="0.25">
      <c r="A3157">
        <v>31.649999999997799</v>
      </c>
      <c r="B3157">
        <v>1.0390493869781401</v>
      </c>
      <c r="C3157">
        <v>6.7069430351257298</v>
      </c>
      <c r="D3157">
        <v>1.0390493869781401</v>
      </c>
      <c r="E3157">
        <v>28.961480678328201</v>
      </c>
      <c r="F3157">
        <v>242.25242208832799</v>
      </c>
      <c r="G3157">
        <v>38.867324999995603</v>
      </c>
    </row>
    <row r="3158" spans="1:7" x14ac:dyDescent="0.25">
      <c r="A3158">
        <v>31.659999999999801</v>
      </c>
      <c r="B3158">
        <v>1.0393987894058201</v>
      </c>
      <c r="C3158">
        <v>6.7083444595336896</v>
      </c>
      <c r="D3158">
        <v>1.0393987894058201</v>
      </c>
      <c r="E3158">
        <v>28.961830080755799</v>
      </c>
      <c r="F3158">
        <v>242.25277149075501</v>
      </c>
      <c r="G3158">
        <v>38.877324999997597</v>
      </c>
    </row>
    <row r="3159" spans="1:7" x14ac:dyDescent="0.25">
      <c r="A3159">
        <v>31.6699999999982</v>
      </c>
      <c r="B3159">
        <v>1.03973424434661</v>
      </c>
      <c r="C3159">
        <v>6.7095232009887598</v>
      </c>
      <c r="D3159">
        <v>1.03973424434661</v>
      </c>
      <c r="E3159">
        <v>28.962165535696599</v>
      </c>
      <c r="F3159">
        <v>242.253106945696</v>
      </c>
      <c r="G3159">
        <v>38.887324999995997</v>
      </c>
    </row>
    <row r="3160" spans="1:7" x14ac:dyDescent="0.25">
      <c r="A3160">
        <v>31.680000000000199</v>
      </c>
      <c r="B3160">
        <v>1.04002737998962</v>
      </c>
      <c r="C3160">
        <v>6.7106175422668404</v>
      </c>
      <c r="D3160">
        <v>1.04002737998962</v>
      </c>
      <c r="E3160">
        <v>28.962458671339601</v>
      </c>
      <c r="F3160">
        <v>242.25340008133901</v>
      </c>
      <c r="G3160">
        <v>38.897324999997998</v>
      </c>
    </row>
    <row r="3161" spans="1:7" x14ac:dyDescent="0.25">
      <c r="A3161">
        <v>31.689999999998602</v>
      </c>
      <c r="B3161">
        <v>1.04034399986267</v>
      </c>
      <c r="C3161">
        <v>6.7099041938781703</v>
      </c>
      <c r="D3161">
        <v>1.04034399986267</v>
      </c>
      <c r="E3161">
        <v>28.962775291212701</v>
      </c>
      <c r="F3161">
        <v>242.253716701212</v>
      </c>
      <c r="G3161">
        <v>38.907324999996398</v>
      </c>
    </row>
    <row r="3162" spans="1:7" x14ac:dyDescent="0.25">
      <c r="A3162">
        <v>31.700000000000699</v>
      </c>
      <c r="B3162">
        <v>1.04069375991821</v>
      </c>
      <c r="C3162">
        <v>6.7112307548522896</v>
      </c>
      <c r="D3162">
        <v>1.04069375991821</v>
      </c>
      <c r="E3162">
        <v>28.9631250512682</v>
      </c>
      <c r="F3162">
        <v>242.254066461268</v>
      </c>
      <c r="G3162">
        <v>38.917324999998499</v>
      </c>
    </row>
    <row r="3163" spans="1:7" x14ac:dyDescent="0.25">
      <c r="A3163">
        <v>31.709999999999098</v>
      </c>
      <c r="B3163">
        <v>1.0410237312316799</v>
      </c>
      <c r="C3163">
        <v>6.7142405509948704</v>
      </c>
      <c r="D3163">
        <v>1.0410237312316799</v>
      </c>
      <c r="E3163">
        <v>28.963455022581702</v>
      </c>
      <c r="F3163">
        <v>242.25439643258099</v>
      </c>
      <c r="G3163">
        <v>38.927324999996898</v>
      </c>
    </row>
    <row r="3164" spans="1:7" x14ac:dyDescent="0.25">
      <c r="A3164">
        <v>31.719999999997501</v>
      </c>
      <c r="B3164">
        <v>1.0413508415222099</v>
      </c>
      <c r="C3164">
        <v>6.7159962654113698</v>
      </c>
      <c r="D3164">
        <v>1.0413508415222099</v>
      </c>
      <c r="E3164">
        <v>28.9637821328722</v>
      </c>
      <c r="F3164">
        <v>242.254723542872</v>
      </c>
      <c r="G3164">
        <v>38.937324999995298</v>
      </c>
    </row>
    <row r="3165" spans="1:7" x14ac:dyDescent="0.25">
      <c r="A3165">
        <v>31.729999999999499</v>
      </c>
      <c r="B3165">
        <v>1.0417014360427801</v>
      </c>
      <c r="C3165">
        <v>6.7187843322753897</v>
      </c>
      <c r="D3165">
        <v>1.0417014360427801</v>
      </c>
      <c r="E3165">
        <v>28.964132727392801</v>
      </c>
      <c r="F3165">
        <v>242.255074137392</v>
      </c>
      <c r="G3165">
        <v>38.947324999997299</v>
      </c>
    </row>
    <row r="3166" spans="1:7" x14ac:dyDescent="0.25">
      <c r="A3166">
        <v>31.739999999997899</v>
      </c>
      <c r="B3166">
        <v>1.0420454740524201</v>
      </c>
      <c r="C3166">
        <v>6.72228574752807</v>
      </c>
      <c r="D3166">
        <v>1.0420454740524201</v>
      </c>
      <c r="E3166">
        <v>28.964476765402399</v>
      </c>
      <c r="F3166">
        <v>242.25541817540201</v>
      </c>
      <c r="G3166">
        <v>38.957324999995699</v>
      </c>
    </row>
    <row r="3167" spans="1:7" x14ac:dyDescent="0.25">
      <c r="A3167">
        <v>31.75</v>
      </c>
      <c r="B3167">
        <v>1.0424057245254501</v>
      </c>
      <c r="C3167">
        <v>6.7230820655822701</v>
      </c>
      <c r="D3167">
        <v>1.0424057245254501</v>
      </c>
      <c r="E3167">
        <v>28.964837015875499</v>
      </c>
      <c r="F3167">
        <v>242.25577842587501</v>
      </c>
      <c r="G3167">
        <v>38.9673249999977</v>
      </c>
    </row>
    <row r="3168" spans="1:7" x14ac:dyDescent="0.25">
      <c r="A3168">
        <v>31.7599999999983</v>
      </c>
      <c r="B3168">
        <v>1.0427609682083101</v>
      </c>
      <c r="C3168">
        <v>6.7243342399597097</v>
      </c>
      <c r="D3168">
        <v>1.0427609682083101</v>
      </c>
      <c r="E3168">
        <v>28.9651922595583</v>
      </c>
      <c r="F3168">
        <v>242.25613366955801</v>
      </c>
      <c r="G3168">
        <v>38.9773249999961</v>
      </c>
    </row>
    <row r="3169" spans="1:7" x14ac:dyDescent="0.25">
      <c r="A3169">
        <v>31.770000000000401</v>
      </c>
      <c r="B3169">
        <v>1.04308533668518</v>
      </c>
      <c r="C3169">
        <v>6.7265825271606401</v>
      </c>
      <c r="D3169">
        <v>1.04308533668518</v>
      </c>
      <c r="E3169">
        <v>28.9655166280352</v>
      </c>
      <c r="F3169">
        <v>242.25645803803499</v>
      </c>
      <c r="G3169">
        <v>38.987324999998201</v>
      </c>
    </row>
    <row r="3170" spans="1:7" x14ac:dyDescent="0.25">
      <c r="A3170">
        <v>31.7799999999988</v>
      </c>
      <c r="B3170">
        <v>1.0434056520462001</v>
      </c>
      <c r="C3170">
        <v>6.7298913002014098</v>
      </c>
      <c r="D3170">
        <v>1.0434056520462001</v>
      </c>
      <c r="E3170">
        <v>28.965836943396202</v>
      </c>
      <c r="F3170">
        <v>242.25677835339599</v>
      </c>
      <c r="G3170">
        <v>38.9973249999966</v>
      </c>
    </row>
    <row r="3171" spans="1:7" x14ac:dyDescent="0.25">
      <c r="A3171">
        <v>31.7899999999972</v>
      </c>
      <c r="B3171">
        <v>1.0437602996826101</v>
      </c>
      <c r="C3171">
        <v>6.7323246002197203</v>
      </c>
      <c r="D3171">
        <v>1.0437602996826101</v>
      </c>
      <c r="E3171">
        <v>28.966191591032601</v>
      </c>
      <c r="F3171">
        <v>242.257133001032</v>
      </c>
      <c r="G3171">
        <v>39.007324999994999</v>
      </c>
    </row>
    <row r="3172" spans="1:7" x14ac:dyDescent="0.25">
      <c r="A3172">
        <v>31.799999999999201</v>
      </c>
      <c r="B3172">
        <v>1.0441138744354199</v>
      </c>
      <c r="C3172">
        <v>6.7333083152770898</v>
      </c>
      <c r="D3172">
        <v>1.0441138744354199</v>
      </c>
      <c r="E3172">
        <v>28.966545165785401</v>
      </c>
      <c r="F3172">
        <v>242.25748657578501</v>
      </c>
      <c r="G3172">
        <v>39.017324999997001</v>
      </c>
    </row>
    <row r="3173" spans="1:7" x14ac:dyDescent="0.25">
      <c r="A3173">
        <v>31.809999999997601</v>
      </c>
      <c r="B3173">
        <v>1.0444854497909499</v>
      </c>
      <c r="C3173">
        <v>6.7338681221008301</v>
      </c>
      <c r="D3173">
        <v>1.0444854497909499</v>
      </c>
      <c r="E3173">
        <v>28.966916741140999</v>
      </c>
      <c r="F3173">
        <v>242.25785815114</v>
      </c>
      <c r="G3173">
        <v>39.0273249999954</v>
      </c>
    </row>
    <row r="3174" spans="1:7" x14ac:dyDescent="0.25">
      <c r="A3174">
        <v>31.819999999999698</v>
      </c>
      <c r="B3174">
        <v>1.0448403358459399</v>
      </c>
      <c r="C3174">
        <v>6.7349939346313397</v>
      </c>
      <c r="D3174">
        <v>1.0448403358459399</v>
      </c>
      <c r="E3174">
        <v>28.967271627195899</v>
      </c>
      <c r="F3174">
        <v>242.25821303719499</v>
      </c>
      <c r="G3174">
        <v>39.037324999997502</v>
      </c>
    </row>
    <row r="3175" spans="1:7" x14ac:dyDescent="0.25">
      <c r="A3175">
        <v>31.829999999998101</v>
      </c>
      <c r="B3175">
        <v>1.04520499706268</v>
      </c>
      <c r="C3175">
        <v>6.7358870506286603</v>
      </c>
      <c r="D3175">
        <v>1.04520499706268</v>
      </c>
      <c r="E3175">
        <v>28.967636288412699</v>
      </c>
      <c r="F3175">
        <v>242.25857769841201</v>
      </c>
      <c r="G3175">
        <v>39.047324999995901</v>
      </c>
    </row>
    <row r="3176" spans="1:7" x14ac:dyDescent="0.25">
      <c r="A3176">
        <v>31.840000000000099</v>
      </c>
      <c r="B3176">
        <v>1.04555439949035</v>
      </c>
      <c r="C3176">
        <v>6.7372055053710902</v>
      </c>
      <c r="D3176">
        <v>1.04555439949035</v>
      </c>
      <c r="E3176">
        <v>28.967985690840401</v>
      </c>
      <c r="F3176">
        <v>242.25892710084</v>
      </c>
      <c r="G3176">
        <v>39.057324999997903</v>
      </c>
    </row>
    <row r="3177" spans="1:7" x14ac:dyDescent="0.25">
      <c r="A3177">
        <v>31.849999999998499</v>
      </c>
      <c r="B3177">
        <v>1.0459082126617401</v>
      </c>
      <c r="C3177">
        <v>6.7391891479492099</v>
      </c>
      <c r="D3177">
        <v>1.0459082126617401</v>
      </c>
      <c r="E3177">
        <v>28.968339504011698</v>
      </c>
      <c r="F3177">
        <v>242.25928091401099</v>
      </c>
      <c r="G3177">
        <v>39.067324999996302</v>
      </c>
    </row>
    <row r="3178" spans="1:7" x14ac:dyDescent="0.25">
      <c r="A3178">
        <v>31.8600000000005</v>
      </c>
      <c r="B3178">
        <v>1.04626953601837</v>
      </c>
      <c r="C3178">
        <v>6.74000787734985</v>
      </c>
      <c r="D3178">
        <v>1.04626953601837</v>
      </c>
      <c r="E3178">
        <v>28.968700827368401</v>
      </c>
      <c r="F3178">
        <v>242.25964223736801</v>
      </c>
      <c r="G3178">
        <v>39.077324999998297</v>
      </c>
    </row>
    <row r="3179" spans="1:7" x14ac:dyDescent="0.25">
      <c r="A3179">
        <v>31.8699999999989</v>
      </c>
      <c r="B3179">
        <v>1.0466386079788199</v>
      </c>
      <c r="C3179">
        <v>6.7406439781188903</v>
      </c>
      <c r="D3179">
        <v>1.0466386079788199</v>
      </c>
      <c r="E3179">
        <v>28.969069899328801</v>
      </c>
      <c r="F3179">
        <v>242.26001130932801</v>
      </c>
      <c r="G3179">
        <v>39.087324999996703</v>
      </c>
    </row>
    <row r="3180" spans="1:7" x14ac:dyDescent="0.25">
      <c r="A3180">
        <v>31.879999999997299</v>
      </c>
      <c r="B3180">
        <v>1.04700887203216</v>
      </c>
      <c r="C3180">
        <v>6.7412018775939897</v>
      </c>
      <c r="D3180">
        <v>1.04700887203216</v>
      </c>
      <c r="E3180">
        <v>28.969440163382199</v>
      </c>
      <c r="F3180">
        <v>242.26038157338201</v>
      </c>
      <c r="G3180">
        <v>39.097324999995102</v>
      </c>
    </row>
    <row r="3181" spans="1:7" x14ac:dyDescent="0.25">
      <c r="A3181">
        <v>31.8899999999994</v>
      </c>
      <c r="B3181">
        <v>1.0473449230194001</v>
      </c>
      <c r="C3181">
        <v>6.7428278923034597</v>
      </c>
      <c r="D3181">
        <v>1.0473449230194001</v>
      </c>
      <c r="E3181">
        <v>28.9697762143694</v>
      </c>
      <c r="F3181">
        <v>242.26071762436899</v>
      </c>
      <c r="G3181">
        <v>39.107324999997203</v>
      </c>
    </row>
    <row r="3182" spans="1:7" x14ac:dyDescent="0.25">
      <c r="A3182">
        <v>31.899999999997799</v>
      </c>
      <c r="B3182">
        <v>1.04770708084106</v>
      </c>
      <c r="C3182">
        <v>6.7448587417602504</v>
      </c>
      <c r="D3182">
        <v>1.04770708084106</v>
      </c>
      <c r="E3182">
        <v>28.970138372191101</v>
      </c>
      <c r="F3182">
        <v>242.26107978219099</v>
      </c>
      <c r="G3182">
        <v>39.117324999995603</v>
      </c>
    </row>
    <row r="3183" spans="1:7" x14ac:dyDescent="0.25">
      <c r="A3183">
        <v>31.909999999999801</v>
      </c>
      <c r="B3183">
        <v>1.0480805635452199</v>
      </c>
      <c r="C3183">
        <v>6.7463111877441397</v>
      </c>
      <c r="D3183">
        <v>1.0480805635452199</v>
      </c>
      <c r="E3183">
        <v>28.9705118548952</v>
      </c>
      <c r="F3183">
        <v>242.26145326489501</v>
      </c>
      <c r="G3183">
        <v>39.127324999997597</v>
      </c>
    </row>
    <row r="3184" spans="1:7" x14ac:dyDescent="0.25">
      <c r="A3184">
        <v>31.9199999999982</v>
      </c>
      <c r="B3184">
        <v>1.0484629869461</v>
      </c>
      <c r="C3184">
        <v>6.7483277320861799</v>
      </c>
      <c r="D3184">
        <v>1.0484629869461</v>
      </c>
      <c r="E3184">
        <v>28.9708942782961</v>
      </c>
      <c r="F3184">
        <v>242.261835688296</v>
      </c>
      <c r="G3184">
        <v>39.137324999995997</v>
      </c>
    </row>
    <row r="3185" spans="1:7" x14ac:dyDescent="0.25">
      <c r="A3185">
        <v>31.930000000000199</v>
      </c>
      <c r="B3185">
        <v>1.0488525629043499</v>
      </c>
      <c r="C3185">
        <v>6.7503890991210902</v>
      </c>
      <c r="D3185">
        <v>1.0488525629043499</v>
      </c>
      <c r="E3185">
        <v>28.971283854254398</v>
      </c>
      <c r="F3185">
        <v>242.262225264254</v>
      </c>
      <c r="G3185">
        <v>39.147324999997998</v>
      </c>
    </row>
    <row r="3186" spans="1:7" x14ac:dyDescent="0.25">
      <c r="A3186">
        <v>31.939999999998602</v>
      </c>
      <c r="B3186">
        <v>1.04923248291015</v>
      </c>
      <c r="C3186">
        <v>6.75190877914428</v>
      </c>
      <c r="D3186">
        <v>1.04923248291015</v>
      </c>
      <c r="E3186">
        <v>28.9716637742602</v>
      </c>
      <c r="F3186">
        <v>242.26260518426</v>
      </c>
      <c r="G3186">
        <v>39.157324999996398</v>
      </c>
    </row>
    <row r="3187" spans="1:7" x14ac:dyDescent="0.25">
      <c r="A3187">
        <v>31.950000000000699</v>
      </c>
      <c r="B3187">
        <v>1.04962062835693</v>
      </c>
      <c r="C3187">
        <v>6.7525238990783603</v>
      </c>
      <c r="D3187">
        <v>1.04962062835693</v>
      </c>
      <c r="E3187">
        <v>28.9720519197069</v>
      </c>
      <c r="F3187">
        <v>242.26299332970601</v>
      </c>
      <c r="G3187">
        <v>39.167324999998499</v>
      </c>
    </row>
    <row r="3188" spans="1:7" x14ac:dyDescent="0.25">
      <c r="A3188">
        <v>31.959999999999098</v>
      </c>
      <c r="B3188">
        <v>1.0500078201293901</v>
      </c>
      <c r="C3188">
        <v>6.7554135322570801</v>
      </c>
      <c r="D3188">
        <v>1.0500078201293901</v>
      </c>
      <c r="E3188">
        <v>28.9724391114794</v>
      </c>
      <c r="F3188">
        <v>242.26338052147901</v>
      </c>
      <c r="G3188">
        <v>39.177324999996898</v>
      </c>
    </row>
    <row r="3189" spans="1:7" x14ac:dyDescent="0.25">
      <c r="A3189">
        <v>31.969999999997501</v>
      </c>
      <c r="B3189">
        <v>1.0503668785095199</v>
      </c>
      <c r="C3189">
        <v>6.7574539184570304</v>
      </c>
      <c r="D3189">
        <v>1.0503668785095199</v>
      </c>
      <c r="E3189">
        <v>28.972798169859502</v>
      </c>
      <c r="F3189">
        <v>242.26373957985899</v>
      </c>
      <c r="G3189">
        <v>39.187324999995298</v>
      </c>
    </row>
    <row r="3190" spans="1:7" x14ac:dyDescent="0.25">
      <c r="A3190">
        <v>31.979999999999499</v>
      </c>
      <c r="B3190">
        <v>1.0507284402847199</v>
      </c>
      <c r="C3190">
        <v>6.7590746879577601</v>
      </c>
      <c r="D3190">
        <v>1.0507284402847199</v>
      </c>
      <c r="E3190">
        <v>28.973159731634698</v>
      </c>
      <c r="F3190">
        <v>242.264101141634</v>
      </c>
      <c r="G3190">
        <v>39.197324999997299</v>
      </c>
    </row>
    <row r="3191" spans="1:7" x14ac:dyDescent="0.25">
      <c r="A3191">
        <v>31.989999999997899</v>
      </c>
      <c r="B3191">
        <v>1.0510895252227701</v>
      </c>
      <c r="C3191">
        <v>6.7598419189453098</v>
      </c>
      <c r="D3191">
        <v>1.0510895252227701</v>
      </c>
      <c r="E3191">
        <v>28.973520816572801</v>
      </c>
      <c r="F3191">
        <v>242.26446222657199</v>
      </c>
      <c r="G3191">
        <v>39.207324999995699</v>
      </c>
    </row>
    <row r="3192" spans="1:7" x14ac:dyDescent="0.25">
      <c r="A3192">
        <v>32</v>
      </c>
      <c r="B3192">
        <v>1.0514619350433301</v>
      </c>
      <c r="C3192">
        <v>6.7610993385314897</v>
      </c>
      <c r="D3192">
        <v>1.0514619350433301</v>
      </c>
      <c r="E3192">
        <v>28.973893226393301</v>
      </c>
      <c r="F3192">
        <v>242.264834636393</v>
      </c>
      <c r="G3192">
        <v>39.2173249999977</v>
      </c>
    </row>
    <row r="3193" spans="1:7" x14ac:dyDescent="0.25">
      <c r="A3193">
        <v>32.0099999999983</v>
      </c>
      <c r="B3193">
        <v>1.0518105030059799</v>
      </c>
      <c r="C3193">
        <v>6.7640213966369602</v>
      </c>
      <c r="D3193">
        <v>1.0518105030059799</v>
      </c>
      <c r="E3193">
        <v>28.974241794356001</v>
      </c>
      <c r="F3193">
        <v>242.26518320435599</v>
      </c>
      <c r="G3193">
        <v>39.2273249999961</v>
      </c>
    </row>
    <row r="3194" spans="1:7" x14ac:dyDescent="0.25">
      <c r="A3194">
        <v>32.020000000000401</v>
      </c>
      <c r="B3194">
        <v>1.0521377325057899</v>
      </c>
      <c r="C3194">
        <v>6.7662200927734304</v>
      </c>
      <c r="D3194">
        <v>1.0521377325057899</v>
      </c>
      <c r="E3194">
        <v>28.9745690238558</v>
      </c>
      <c r="F3194">
        <v>242.26551043385501</v>
      </c>
      <c r="G3194">
        <v>39.237324999998201</v>
      </c>
    </row>
    <row r="3195" spans="1:7" x14ac:dyDescent="0.25">
      <c r="A3195">
        <v>32.0299999999988</v>
      </c>
      <c r="B3195">
        <v>1.05247461795806</v>
      </c>
      <c r="C3195">
        <v>6.7691516876220703</v>
      </c>
      <c r="D3195">
        <v>1.05247461795806</v>
      </c>
      <c r="E3195">
        <v>28.974905909308099</v>
      </c>
      <c r="F3195">
        <v>242.26584731930799</v>
      </c>
      <c r="G3195">
        <v>39.2473249999966</v>
      </c>
    </row>
    <row r="3196" spans="1:7" x14ac:dyDescent="0.25">
      <c r="A3196">
        <v>32.0399999999972</v>
      </c>
      <c r="B3196">
        <v>1.0528306961059499</v>
      </c>
      <c r="C3196">
        <v>6.7714881896972603</v>
      </c>
      <c r="D3196">
        <v>1.0528306961059499</v>
      </c>
      <c r="E3196">
        <v>28.975261987456001</v>
      </c>
      <c r="F3196">
        <v>242.266203397455</v>
      </c>
      <c r="G3196">
        <v>39.257324999994999</v>
      </c>
    </row>
    <row r="3197" spans="1:7" x14ac:dyDescent="0.25">
      <c r="A3197">
        <v>32.049999999999201</v>
      </c>
      <c r="B3197">
        <v>1.0531870126724201</v>
      </c>
      <c r="C3197">
        <v>6.77314949035644</v>
      </c>
      <c r="D3197">
        <v>1.0531870126724201</v>
      </c>
      <c r="E3197">
        <v>28.975618304022401</v>
      </c>
      <c r="F3197">
        <v>242.26655971402201</v>
      </c>
      <c r="G3197">
        <v>39.267324999997001</v>
      </c>
    </row>
    <row r="3198" spans="1:7" x14ac:dyDescent="0.25">
      <c r="A3198">
        <v>32.059999999997601</v>
      </c>
      <c r="B3198">
        <v>1.0535408258438099</v>
      </c>
      <c r="C3198">
        <v>6.7736673355102504</v>
      </c>
      <c r="D3198">
        <v>1.0535408258438099</v>
      </c>
      <c r="E3198">
        <v>28.975972117193798</v>
      </c>
      <c r="F3198">
        <v>242.266913527193</v>
      </c>
      <c r="G3198">
        <v>39.2773249999954</v>
      </c>
    </row>
    <row r="3199" spans="1:7" x14ac:dyDescent="0.25">
      <c r="A3199">
        <v>32.069999999999702</v>
      </c>
      <c r="B3199">
        <v>1.0538624525070099</v>
      </c>
      <c r="C3199">
        <v>6.7753696441650302</v>
      </c>
      <c r="D3199">
        <v>1.0538624525070099</v>
      </c>
      <c r="E3199">
        <v>28.976293743856999</v>
      </c>
      <c r="F3199">
        <v>242.267235153857</v>
      </c>
      <c r="G3199">
        <v>39.287324999997502</v>
      </c>
    </row>
    <row r="3200" spans="1:7" x14ac:dyDescent="0.25">
      <c r="A3200">
        <v>32.079999999998101</v>
      </c>
      <c r="B3200">
        <v>1.0541911125183101</v>
      </c>
      <c r="C3200">
        <v>6.7775650024414</v>
      </c>
      <c r="D3200">
        <v>1.0541911125183101</v>
      </c>
      <c r="E3200">
        <v>28.976622403868301</v>
      </c>
      <c r="F3200">
        <v>242.26756381386801</v>
      </c>
      <c r="G3200">
        <v>39.297324999995901</v>
      </c>
    </row>
    <row r="3201" spans="1:7" x14ac:dyDescent="0.25">
      <c r="A3201">
        <v>32.090000000000103</v>
      </c>
      <c r="B3201">
        <v>1.05454993247985</v>
      </c>
      <c r="C3201">
        <v>6.7801251411437899</v>
      </c>
      <c r="D3201">
        <v>1.05454993247985</v>
      </c>
      <c r="E3201">
        <v>28.976981223829899</v>
      </c>
      <c r="F3201">
        <v>242.26792263382899</v>
      </c>
      <c r="G3201">
        <v>39.307324999997903</v>
      </c>
    </row>
    <row r="3202" spans="1:7" x14ac:dyDescent="0.25">
      <c r="A3202">
        <v>32.099999999998502</v>
      </c>
      <c r="B3202">
        <v>1.05489957332611</v>
      </c>
      <c r="C3202">
        <v>6.7822065353393501</v>
      </c>
      <c r="D3202">
        <v>1.05489957332611</v>
      </c>
      <c r="E3202">
        <v>28.977330864676102</v>
      </c>
      <c r="F3202">
        <v>242.26827227467601</v>
      </c>
      <c r="G3202">
        <v>39.317324999996302</v>
      </c>
    </row>
    <row r="3203" spans="1:7" x14ac:dyDescent="0.25">
      <c r="A3203">
        <v>32.110000000000497</v>
      </c>
      <c r="B3203">
        <v>1.0552567243576001</v>
      </c>
      <c r="C3203">
        <v>6.7821679115295401</v>
      </c>
      <c r="D3203">
        <v>1.0552567243576001</v>
      </c>
      <c r="E3203">
        <v>28.977688015707599</v>
      </c>
      <c r="F3203">
        <v>242.26862942570699</v>
      </c>
      <c r="G3203">
        <v>39.327324999998297</v>
      </c>
    </row>
    <row r="3204" spans="1:7" x14ac:dyDescent="0.25">
      <c r="A3204">
        <v>32.119999999998903</v>
      </c>
      <c r="B3204">
        <v>1.0556069612503001</v>
      </c>
      <c r="C3204">
        <v>6.7828245162963796</v>
      </c>
      <c r="D3204">
        <v>1.0556069612503001</v>
      </c>
      <c r="E3204">
        <v>28.9780382526003</v>
      </c>
      <c r="F3204">
        <v>242.2689796626</v>
      </c>
      <c r="G3204">
        <v>39.337324999996703</v>
      </c>
    </row>
    <row r="3205" spans="1:7" x14ac:dyDescent="0.25">
      <c r="A3205">
        <v>32.129999999997302</v>
      </c>
      <c r="B3205">
        <v>1.05590224266052</v>
      </c>
      <c r="C3205">
        <v>6.7825403213500897</v>
      </c>
      <c r="D3205">
        <v>1.05590224266052</v>
      </c>
      <c r="E3205">
        <v>28.978333534010499</v>
      </c>
      <c r="F3205">
        <v>242.26927494400999</v>
      </c>
      <c r="G3205">
        <v>39.347324999995102</v>
      </c>
    </row>
    <row r="3206" spans="1:7" x14ac:dyDescent="0.25">
      <c r="A3206">
        <v>32.139999999999397</v>
      </c>
      <c r="B3206">
        <v>1.0562263727188099</v>
      </c>
      <c r="C3206">
        <v>6.7827906608581499</v>
      </c>
      <c r="D3206">
        <v>1.0562263727188099</v>
      </c>
      <c r="E3206">
        <v>28.978657664068798</v>
      </c>
      <c r="F3206">
        <v>242.269599074068</v>
      </c>
      <c r="G3206">
        <v>39.357324999997203</v>
      </c>
    </row>
    <row r="3207" spans="1:7" x14ac:dyDescent="0.25">
      <c r="A3207">
        <v>32.149999999997803</v>
      </c>
      <c r="B3207">
        <v>1.05656337738037</v>
      </c>
      <c r="C3207">
        <v>6.7831478118896396</v>
      </c>
      <c r="D3207">
        <v>1.05656337738037</v>
      </c>
      <c r="E3207">
        <v>28.978994668730401</v>
      </c>
      <c r="F3207">
        <v>242.26993607873001</v>
      </c>
      <c r="G3207">
        <v>39.367324999995603</v>
      </c>
    </row>
    <row r="3208" spans="1:7" x14ac:dyDescent="0.25">
      <c r="A3208">
        <v>32.159999999999798</v>
      </c>
      <c r="B3208">
        <v>1.0568536520004199</v>
      </c>
      <c r="C3208">
        <v>6.7837967872619602</v>
      </c>
      <c r="D3208">
        <v>1.0568536520004199</v>
      </c>
      <c r="E3208">
        <v>28.9792849433504</v>
      </c>
      <c r="F3208">
        <v>242.27022635335001</v>
      </c>
      <c r="G3208">
        <v>39.377324999997597</v>
      </c>
    </row>
    <row r="3209" spans="1:7" x14ac:dyDescent="0.25">
      <c r="A3209">
        <v>32.169999999998197</v>
      </c>
      <c r="B3209">
        <v>1.05712258815765</v>
      </c>
      <c r="C3209">
        <v>6.7840423583984304</v>
      </c>
      <c r="D3209">
        <v>1.05712258815765</v>
      </c>
      <c r="E3209">
        <v>28.979553879507701</v>
      </c>
      <c r="F3209">
        <v>242.27049528950701</v>
      </c>
      <c r="G3209">
        <v>39.387324999995997</v>
      </c>
    </row>
    <row r="3210" spans="1:7" x14ac:dyDescent="0.25">
      <c r="A3210">
        <v>32.180000000000199</v>
      </c>
      <c r="B3210">
        <v>1.0574138164520199</v>
      </c>
      <c r="C3210">
        <v>6.78387022018432</v>
      </c>
      <c r="D3210">
        <v>1.0574138164520199</v>
      </c>
      <c r="E3210">
        <v>28.979845107801999</v>
      </c>
      <c r="F3210">
        <v>242.27078651780201</v>
      </c>
      <c r="G3210">
        <v>39.397324999997998</v>
      </c>
    </row>
    <row r="3211" spans="1:7" x14ac:dyDescent="0.25">
      <c r="A3211">
        <v>32.189999999998598</v>
      </c>
      <c r="B3211">
        <v>1.0577130317687899</v>
      </c>
      <c r="C3211">
        <v>6.7843823432922301</v>
      </c>
      <c r="D3211">
        <v>1.0577130317687899</v>
      </c>
      <c r="E3211">
        <v>28.9801443231188</v>
      </c>
      <c r="F3211">
        <v>242.27108573311801</v>
      </c>
      <c r="G3211">
        <v>39.407324999996398</v>
      </c>
    </row>
    <row r="3212" spans="1:7" x14ac:dyDescent="0.25">
      <c r="A3212">
        <v>32.200000000000699</v>
      </c>
      <c r="B3212">
        <v>1.05802333354949</v>
      </c>
      <c r="C3212">
        <v>6.7832436561584402</v>
      </c>
      <c r="D3212">
        <v>1.05802333354949</v>
      </c>
      <c r="E3212">
        <v>28.980454624899501</v>
      </c>
      <c r="F3212">
        <v>242.271396034899</v>
      </c>
      <c r="G3212">
        <v>39.417324999998499</v>
      </c>
    </row>
    <row r="3213" spans="1:7" x14ac:dyDescent="0.25">
      <c r="A3213">
        <v>32.209999999999098</v>
      </c>
      <c r="B3213">
        <v>1.05835044384002</v>
      </c>
      <c r="C3213">
        <v>6.7838730812072701</v>
      </c>
      <c r="D3213">
        <v>1.05835044384002</v>
      </c>
      <c r="E3213">
        <v>28.98078173519</v>
      </c>
      <c r="F3213">
        <v>242.27172314519001</v>
      </c>
      <c r="G3213">
        <v>39.427324999996898</v>
      </c>
    </row>
    <row r="3214" spans="1:7" x14ac:dyDescent="0.25">
      <c r="A3214">
        <v>32.219999999997498</v>
      </c>
      <c r="B3214">
        <v>1.0586971044540401</v>
      </c>
      <c r="C3214">
        <v>6.7851200103759703</v>
      </c>
      <c r="D3214">
        <v>1.0586971044540401</v>
      </c>
      <c r="E3214">
        <v>28.981128395803999</v>
      </c>
      <c r="F3214">
        <v>242.27206980580399</v>
      </c>
      <c r="G3214">
        <v>39.437324999995298</v>
      </c>
    </row>
    <row r="3215" spans="1:7" x14ac:dyDescent="0.25">
      <c r="A3215">
        <v>32.229999999999499</v>
      </c>
      <c r="B3215">
        <v>1.05903649330139</v>
      </c>
      <c r="C3215">
        <v>6.7854938507079998</v>
      </c>
      <c r="D3215">
        <v>1.05903649330139</v>
      </c>
      <c r="E3215">
        <v>28.9814677846514</v>
      </c>
      <c r="F3215">
        <v>242.272409194651</v>
      </c>
      <c r="G3215">
        <v>39.447324999997299</v>
      </c>
    </row>
    <row r="3216" spans="1:7" x14ac:dyDescent="0.25">
      <c r="A3216">
        <v>32.239999999997899</v>
      </c>
      <c r="B3216">
        <v>1.05935907363891</v>
      </c>
      <c r="C3216">
        <v>6.7847824096679599</v>
      </c>
      <c r="D3216">
        <v>1.05935907363891</v>
      </c>
      <c r="E3216">
        <v>28.9817903649889</v>
      </c>
      <c r="F3216">
        <v>242.27273177498799</v>
      </c>
      <c r="G3216">
        <v>39.457324999995699</v>
      </c>
    </row>
    <row r="3217" spans="1:7" x14ac:dyDescent="0.25">
      <c r="A3217">
        <v>32.25</v>
      </c>
      <c r="B3217">
        <v>1.0596443414688099</v>
      </c>
      <c r="C3217">
        <v>6.7860922813415501</v>
      </c>
      <c r="D3217">
        <v>1.0596443414688099</v>
      </c>
      <c r="E3217">
        <v>28.982075632818798</v>
      </c>
      <c r="F3217">
        <v>242.273017042818</v>
      </c>
      <c r="G3217">
        <v>39.4673249999977</v>
      </c>
    </row>
    <row r="3218" spans="1:7" x14ac:dyDescent="0.25">
      <c r="A3218">
        <v>32.2599999999983</v>
      </c>
      <c r="B3218">
        <v>1.0599659681320099</v>
      </c>
      <c r="C3218">
        <v>6.7879657745361301</v>
      </c>
      <c r="D3218">
        <v>1.0599659681320099</v>
      </c>
      <c r="E3218">
        <v>28.982397259481999</v>
      </c>
      <c r="F3218">
        <v>242.273338669482</v>
      </c>
      <c r="G3218">
        <v>39.4773249999961</v>
      </c>
    </row>
    <row r="3219" spans="1:7" x14ac:dyDescent="0.25">
      <c r="A3219">
        <v>32.270000000000401</v>
      </c>
      <c r="B3219">
        <v>1.0602668523788401</v>
      </c>
      <c r="C3219">
        <v>6.7890238761901802</v>
      </c>
      <c r="D3219">
        <v>1.0602668523788401</v>
      </c>
      <c r="E3219">
        <v>28.9826981437288</v>
      </c>
      <c r="F3219">
        <v>242.273639553728</v>
      </c>
      <c r="G3219">
        <v>39.487324999998201</v>
      </c>
    </row>
    <row r="3220" spans="1:7" x14ac:dyDescent="0.25">
      <c r="A3220">
        <v>32.2799999999988</v>
      </c>
      <c r="B3220">
        <v>1.06058132648468</v>
      </c>
      <c r="C3220">
        <v>6.7894783020019496</v>
      </c>
      <c r="D3220">
        <v>1.06058132648468</v>
      </c>
      <c r="E3220">
        <v>28.983012617834699</v>
      </c>
      <c r="F3220">
        <v>242.27395402783401</v>
      </c>
      <c r="G3220">
        <v>39.4973249999966</v>
      </c>
    </row>
    <row r="3221" spans="1:7" x14ac:dyDescent="0.25">
      <c r="A3221">
        <v>32.2899999999972</v>
      </c>
      <c r="B3221">
        <v>1.06089639663696</v>
      </c>
      <c r="C3221">
        <v>6.7881217002868599</v>
      </c>
      <c r="D3221">
        <v>1.06089639663696</v>
      </c>
      <c r="E3221">
        <v>28.983327687987</v>
      </c>
      <c r="F3221">
        <v>242.274269097987</v>
      </c>
      <c r="G3221">
        <v>39.507324999994999</v>
      </c>
    </row>
    <row r="3222" spans="1:7" x14ac:dyDescent="0.25">
      <c r="A3222">
        <v>32.299999999999201</v>
      </c>
      <c r="B3222">
        <v>1.0612096786498999</v>
      </c>
      <c r="C3222">
        <v>6.7884426116943297</v>
      </c>
      <c r="D3222">
        <v>1.0612096786498999</v>
      </c>
      <c r="E3222">
        <v>28.9836409699999</v>
      </c>
      <c r="F3222">
        <v>242.274582379999</v>
      </c>
      <c r="G3222">
        <v>39.517324999997001</v>
      </c>
    </row>
    <row r="3223" spans="1:7" x14ac:dyDescent="0.25">
      <c r="A3223">
        <v>32.309999999997601</v>
      </c>
      <c r="B3223">
        <v>1.06151723861694</v>
      </c>
      <c r="C3223">
        <v>6.7883191108703604</v>
      </c>
      <c r="D3223">
        <v>1.06151723861694</v>
      </c>
      <c r="E3223">
        <v>28.983948529966899</v>
      </c>
      <c r="F3223">
        <v>242.27488993996599</v>
      </c>
      <c r="G3223">
        <v>39.5273249999954</v>
      </c>
    </row>
    <row r="3224" spans="1:7" x14ac:dyDescent="0.25">
      <c r="A3224">
        <v>32.319999999999702</v>
      </c>
      <c r="B3224">
        <v>1.06183362007141</v>
      </c>
      <c r="C3224">
        <v>6.7889657020568803</v>
      </c>
      <c r="D3224">
        <v>1.06183362007141</v>
      </c>
      <c r="E3224">
        <v>28.984264911421398</v>
      </c>
      <c r="F3224">
        <v>242.275206321421</v>
      </c>
      <c r="G3224">
        <v>39.537324999997502</v>
      </c>
    </row>
    <row r="3225" spans="1:7" x14ac:dyDescent="0.25">
      <c r="A3225">
        <v>32.329999999998101</v>
      </c>
      <c r="B3225">
        <v>1.0621483325958201</v>
      </c>
      <c r="C3225">
        <v>6.7911181449890101</v>
      </c>
      <c r="D3225">
        <v>1.0621483325958201</v>
      </c>
      <c r="E3225">
        <v>28.984579623945798</v>
      </c>
      <c r="F3225">
        <v>242.27552103394501</v>
      </c>
      <c r="G3225">
        <v>39.547324999995901</v>
      </c>
    </row>
    <row r="3226" spans="1:7" x14ac:dyDescent="0.25">
      <c r="A3226">
        <v>32.340000000000103</v>
      </c>
      <c r="B3226">
        <v>1.0624425411224301</v>
      </c>
      <c r="C3226">
        <v>6.7921438217162997</v>
      </c>
      <c r="D3226">
        <v>1.0624425411224301</v>
      </c>
      <c r="E3226">
        <v>28.984873832472399</v>
      </c>
      <c r="F3226">
        <v>242.27581524247199</v>
      </c>
      <c r="G3226">
        <v>39.557324999997903</v>
      </c>
    </row>
    <row r="3227" spans="1:7" x14ac:dyDescent="0.25">
      <c r="A3227">
        <v>32.349999999998502</v>
      </c>
      <c r="B3227">
        <v>1.0627292394637999</v>
      </c>
      <c r="C3227">
        <v>6.7917280197143501</v>
      </c>
      <c r="D3227">
        <v>1.0627292394637999</v>
      </c>
      <c r="E3227">
        <v>28.985160530813801</v>
      </c>
      <c r="F3227">
        <v>242.27610194081299</v>
      </c>
      <c r="G3227">
        <v>39.567324999996302</v>
      </c>
    </row>
    <row r="3228" spans="1:7" x14ac:dyDescent="0.25">
      <c r="A3228">
        <v>32.360000000000497</v>
      </c>
      <c r="B3228">
        <v>1.06302070617675</v>
      </c>
      <c r="C3228">
        <v>6.79158210754394</v>
      </c>
      <c r="D3228">
        <v>1.06302070617675</v>
      </c>
      <c r="E3228">
        <v>28.985451997526798</v>
      </c>
      <c r="F3228">
        <v>242.276393407526</v>
      </c>
      <c r="G3228">
        <v>39.577324999998297</v>
      </c>
    </row>
    <row r="3229" spans="1:7" x14ac:dyDescent="0.25">
      <c r="A3229">
        <v>32.369999999998903</v>
      </c>
      <c r="B3229">
        <v>1.0633143186569201</v>
      </c>
      <c r="C3229">
        <v>6.7935004234313903</v>
      </c>
      <c r="D3229">
        <v>1.0633143186569201</v>
      </c>
      <c r="E3229">
        <v>28.985745610006902</v>
      </c>
      <c r="F3229">
        <v>242.27668702000599</v>
      </c>
      <c r="G3229">
        <v>39.587324999996703</v>
      </c>
    </row>
    <row r="3230" spans="1:7" x14ac:dyDescent="0.25">
      <c r="A3230">
        <v>32.379999999997302</v>
      </c>
      <c r="B3230">
        <v>1.06364238262176</v>
      </c>
      <c r="C3230">
        <v>6.7959780693054102</v>
      </c>
      <c r="D3230">
        <v>1.06364238262176</v>
      </c>
      <c r="E3230">
        <v>28.986073673971799</v>
      </c>
      <c r="F3230">
        <v>242.27701508397101</v>
      </c>
      <c r="G3230">
        <v>39.597324999995102</v>
      </c>
    </row>
    <row r="3231" spans="1:7" x14ac:dyDescent="0.25">
      <c r="A3231">
        <v>32.389999999999397</v>
      </c>
      <c r="B3231">
        <v>1.06398236751556</v>
      </c>
      <c r="C3231">
        <v>6.7994241714477504</v>
      </c>
      <c r="D3231">
        <v>1.06398236751556</v>
      </c>
      <c r="E3231">
        <v>28.986413658865601</v>
      </c>
      <c r="F3231">
        <v>242.27735506886501</v>
      </c>
      <c r="G3231">
        <v>39.607324999997203</v>
      </c>
    </row>
    <row r="3232" spans="1:7" x14ac:dyDescent="0.25">
      <c r="A3232">
        <v>32.399999999997803</v>
      </c>
      <c r="B3232">
        <v>1.06431925296783</v>
      </c>
      <c r="C3232">
        <v>6.8023729324340803</v>
      </c>
      <c r="D3232">
        <v>1.06431925296783</v>
      </c>
      <c r="E3232">
        <v>28.9867505443178</v>
      </c>
      <c r="F3232">
        <v>242.27769195431699</v>
      </c>
      <c r="G3232">
        <v>39.617324999995603</v>
      </c>
    </row>
    <row r="3233" spans="1:7" x14ac:dyDescent="0.25">
      <c r="A3233">
        <v>32.409999999999798</v>
      </c>
      <c r="B3233">
        <v>1.0646384954452499</v>
      </c>
      <c r="C3233">
        <v>6.8041067123412997</v>
      </c>
      <c r="D3233">
        <v>1.0646384954452499</v>
      </c>
      <c r="E3233">
        <v>28.987069786795299</v>
      </c>
      <c r="F3233">
        <v>242.27801119679501</v>
      </c>
      <c r="G3233">
        <v>39.627324999997597</v>
      </c>
    </row>
    <row r="3234" spans="1:7" x14ac:dyDescent="0.25">
      <c r="A3234">
        <v>32.419999999998197</v>
      </c>
      <c r="B3234">
        <v>1.0649327039718599</v>
      </c>
      <c r="C3234">
        <v>6.8044648170471103</v>
      </c>
      <c r="D3234">
        <v>1.0649327039718599</v>
      </c>
      <c r="E3234">
        <v>28.9873639953219</v>
      </c>
      <c r="F3234">
        <v>242.27830540532099</v>
      </c>
      <c r="G3234">
        <v>39.637324999995997</v>
      </c>
    </row>
    <row r="3235" spans="1:7" x14ac:dyDescent="0.25">
      <c r="A3235">
        <v>32.430000000000199</v>
      </c>
      <c r="B3235">
        <v>1.0652110576629601</v>
      </c>
      <c r="C3235">
        <v>6.8043870925903303</v>
      </c>
      <c r="D3235">
        <v>1.0652110576629601</v>
      </c>
      <c r="E3235">
        <v>28.987642349013001</v>
      </c>
      <c r="F3235">
        <v>242.278583759013</v>
      </c>
      <c r="G3235">
        <v>39.647324999997998</v>
      </c>
    </row>
    <row r="3236" spans="1:7" x14ac:dyDescent="0.25">
      <c r="A3236">
        <v>32.439999999998598</v>
      </c>
      <c r="B3236">
        <v>1.0655598640441799</v>
      </c>
      <c r="C3236">
        <v>6.8059210777282697</v>
      </c>
      <c r="D3236">
        <v>1.0655598640441799</v>
      </c>
      <c r="E3236">
        <v>28.987991155394202</v>
      </c>
      <c r="F3236">
        <v>242.278932565394</v>
      </c>
      <c r="G3236">
        <v>39.657324999996398</v>
      </c>
    </row>
    <row r="3237" spans="1:7" x14ac:dyDescent="0.25">
      <c r="A3237">
        <v>32.450000000000699</v>
      </c>
      <c r="B3237">
        <v>1.0658862590789699</v>
      </c>
      <c r="C3237">
        <v>6.8081741333007804</v>
      </c>
      <c r="D3237">
        <v>1.0658862590789699</v>
      </c>
      <c r="E3237">
        <v>28.988317550428999</v>
      </c>
      <c r="F3237">
        <v>242.27925896042899</v>
      </c>
      <c r="G3237">
        <v>39.667324999998499</v>
      </c>
    </row>
    <row r="3238" spans="1:7" x14ac:dyDescent="0.25">
      <c r="A3238">
        <v>32.459999999999098</v>
      </c>
      <c r="B3238">
        <v>1.0662024021148599</v>
      </c>
      <c r="C3238">
        <v>6.8097791671752903</v>
      </c>
      <c r="D3238">
        <v>1.0662024021148599</v>
      </c>
      <c r="E3238">
        <v>28.988633693464902</v>
      </c>
      <c r="F3238">
        <v>242.279575103464</v>
      </c>
      <c r="G3238">
        <v>39.677324999996898</v>
      </c>
    </row>
    <row r="3239" spans="1:7" x14ac:dyDescent="0.25">
      <c r="A3239">
        <v>32.469999999997498</v>
      </c>
      <c r="B3239">
        <v>1.06650185585021</v>
      </c>
      <c r="C3239">
        <v>6.8097820281982404</v>
      </c>
      <c r="D3239">
        <v>1.06650185585021</v>
      </c>
      <c r="E3239">
        <v>28.9889331472002</v>
      </c>
      <c r="F3239">
        <v>242.2798745572</v>
      </c>
      <c r="G3239">
        <v>39.687324999995298</v>
      </c>
    </row>
    <row r="3240" spans="1:7" x14ac:dyDescent="0.25">
      <c r="A3240">
        <v>32.479999999999499</v>
      </c>
      <c r="B3240">
        <v>1.06681215763092</v>
      </c>
      <c r="C3240">
        <v>6.8095421791076598</v>
      </c>
      <c r="D3240">
        <v>1.06681215763092</v>
      </c>
      <c r="E3240">
        <v>28.989243448980901</v>
      </c>
      <c r="F3240">
        <v>242.28018485897999</v>
      </c>
      <c r="G3240">
        <v>39.697324999997299</v>
      </c>
    </row>
    <row r="3241" spans="1:7" x14ac:dyDescent="0.25">
      <c r="A3241">
        <v>32.489999999997899</v>
      </c>
      <c r="B3241">
        <v>1.0671515464782699</v>
      </c>
      <c r="C3241">
        <v>6.80897665023803</v>
      </c>
      <c r="D3241">
        <v>1.0671515464782699</v>
      </c>
      <c r="E3241">
        <v>28.989582837828301</v>
      </c>
      <c r="F3241">
        <v>242.280524247828</v>
      </c>
      <c r="G3241">
        <v>39.707324999995699</v>
      </c>
    </row>
    <row r="3242" spans="1:7" x14ac:dyDescent="0.25">
      <c r="A3242">
        <v>32.5</v>
      </c>
      <c r="B3242">
        <v>1.06750953197479</v>
      </c>
      <c r="C3242">
        <v>6.8100805282592702</v>
      </c>
      <c r="D3242">
        <v>1.06750953197479</v>
      </c>
      <c r="E3242">
        <v>28.989940823324801</v>
      </c>
      <c r="F3242">
        <v>242.28088223332401</v>
      </c>
      <c r="G3242">
        <v>39.7173249999977</v>
      </c>
    </row>
    <row r="3243" spans="1:7" x14ac:dyDescent="0.25">
      <c r="A3243">
        <v>32.5099999999983</v>
      </c>
      <c r="B3243">
        <v>1.0678287744521999</v>
      </c>
      <c r="C3243">
        <v>6.8113260269165004</v>
      </c>
      <c r="D3243">
        <v>1.0678287744521999</v>
      </c>
      <c r="E3243">
        <v>28.9902600658022</v>
      </c>
      <c r="F3243">
        <v>242.28120147580199</v>
      </c>
      <c r="G3243">
        <v>39.7273249999961</v>
      </c>
    </row>
    <row r="3244" spans="1:7" x14ac:dyDescent="0.25">
      <c r="A3244">
        <v>32.520000000000401</v>
      </c>
      <c r="B3244">
        <v>1.0681077241897501</v>
      </c>
      <c r="C3244">
        <v>6.8127593994140598</v>
      </c>
      <c r="D3244">
        <v>1.0681077241897501</v>
      </c>
      <c r="E3244">
        <v>28.990539015539799</v>
      </c>
      <c r="F3244">
        <v>242.281480425539</v>
      </c>
      <c r="G3244">
        <v>39.737324999998201</v>
      </c>
    </row>
    <row r="3245" spans="1:7" x14ac:dyDescent="0.25">
      <c r="A3245">
        <v>32.5299999999988</v>
      </c>
      <c r="B3245">
        <v>1.0684176683425901</v>
      </c>
      <c r="C3245">
        <v>6.8126559257507298</v>
      </c>
      <c r="D3245">
        <v>1.0684176683425901</v>
      </c>
      <c r="E3245">
        <v>28.990848959692599</v>
      </c>
      <c r="F3245">
        <v>242.281790369692</v>
      </c>
      <c r="G3245">
        <v>39.7473249999966</v>
      </c>
    </row>
    <row r="3246" spans="1:7" x14ac:dyDescent="0.25">
      <c r="A3246">
        <v>32.5399999999972</v>
      </c>
      <c r="B3246">
        <v>1.06875324249267</v>
      </c>
      <c r="C3246">
        <v>6.8141369819641104</v>
      </c>
      <c r="D3246">
        <v>1.06875324249267</v>
      </c>
      <c r="E3246">
        <v>28.991184533842699</v>
      </c>
      <c r="F3246">
        <v>242.282125943842</v>
      </c>
      <c r="G3246">
        <v>39.757324999994999</v>
      </c>
    </row>
    <row r="3247" spans="1:7" x14ac:dyDescent="0.25">
      <c r="A3247">
        <v>32.549999999999201</v>
      </c>
      <c r="B3247">
        <v>1.0690668821334799</v>
      </c>
      <c r="C3247">
        <v>6.81685447692871</v>
      </c>
      <c r="D3247">
        <v>1.0690668821334799</v>
      </c>
      <c r="E3247">
        <v>28.9914981734835</v>
      </c>
      <c r="F3247">
        <v>242.28243958348301</v>
      </c>
      <c r="G3247">
        <v>39.767324999997001</v>
      </c>
    </row>
    <row r="3248" spans="1:7" x14ac:dyDescent="0.25">
      <c r="A3248">
        <v>32.559999999997601</v>
      </c>
      <c r="B3248">
        <v>1.06941294670104</v>
      </c>
      <c r="C3248">
        <v>6.8191752433776802</v>
      </c>
      <c r="D3248">
        <v>1.06941294670104</v>
      </c>
      <c r="E3248">
        <v>28.991844238051101</v>
      </c>
      <c r="F3248">
        <v>242.282785648051</v>
      </c>
      <c r="G3248">
        <v>39.7773249999954</v>
      </c>
    </row>
    <row r="3249" spans="1:7" x14ac:dyDescent="0.25">
      <c r="A3249">
        <v>32.569999999999702</v>
      </c>
      <c r="B3249">
        <v>1.0697611570358201</v>
      </c>
      <c r="C3249">
        <v>6.8198342323303196</v>
      </c>
      <c r="D3249">
        <v>1.0697611570358201</v>
      </c>
      <c r="E3249">
        <v>28.992192448385801</v>
      </c>
      <c r="F3249">
        <v>242.28313385838501</v>
      </c>
      <c r="G3249">
        <v>39.787324999997502</v>
      </c>
    </row>
    <row r="3250" spans="1:7" x14ac:dyDescent="0.25">
      <c r="A3250">
        <v>32.579999999998101</v>
      </c>
      <c r="B3250">
        <v>1.07008981704711</v>
      </c>
      <c r="C3250">
        <v>6.82082176208496</v>
      </c>
      <c r="D3250">
        <v>1.07008981704711</v>
      </c>
      <c r="E3250">
        <v>28.992521108397099</v>
      </c>
      <c r="F3250">
        <v>242.28346251839699</v>
      </c>
      <c r="G3250">
        <v>39.797324999995901</v>
      </c>
    </row>
    <row r="3251" spans="1:7" x14ac:dyDescent="0.25">
      <c r="A3251">
        <v>32.590000000000103</v>
      </c>
      <c r="B3251">
        <v>1.0704103708267201</v>
      </c>
      <c r="C3251">
        <v>6.8231062889099103</v>
      </c>
      <c r="D3251">
        <v>1.0704103708267201</v>
      </c>
      <c r="E3251">
        <v>28.992841662176701</v>
      </c>
      <c r="F3251">
        <v>242.28378307217599</v>
      </c>
      <c r="G3251">
        <v>39.807324999997903</v>
      </c>
    </row>
    <row r="3252" spans="1:7" x14ac:dyDescent="0.25">
      <c r="A3252">
        <v>32.599999999998502</v>
      </c>
      <c r="B3252">
        <v>1.0707098245620701</v>
      </c>
      <c r="C3252">
        <v>6.8250184059143004</v>
      </c>
      <c r="D3252">
        <v>1.0707098245620701</v>
      </c>
      <c r="E3252">
        <v>28.993141115912099</v>
      </c>
      <c r="F3252">
        <v>242.284082525912</v>
      </c>
      <c r="G3252">
        <v>39.817324999996302</v>
      </c>
    </row>
    <row r="3253" spans="1:7" x14ac:dyDescent="0.25">
      <c r="A3253">
        <v>32.610000000000497</v>
      </c>
      <c r="B3253">
        <v>1.07106256484985</v>
      </c>
      <c r="C3253">
        <v>6.82720518112182</v>
      </c>
      <c r="D3253">
        <v>1.07106256484985</v>
      </c>
      <c r="E3253">
        <v>28.993493856199901</v>
      </c>
      <c r="F3253">
        <v>242.28443526619901</v>
      </c>
      <c r="G3253">
        <v>39.827324999998297</v>
      </c>
    </row>
    <row r="3254" spans="1:7" x14ac:dyDescent="0.25">
      <c r="A3254">
        <v>32.619999999998903</v>
      </c>
      <c r="B3254">
        <v>1.07142889499664</v>
      </c>
      <c r="C3254">
        <v>6.8283348083495996</v>
      </c>
      <c r="D3254">
        <v>1.07142889499664</v>
      </c>
      <c r="E3254">
        <v>28.993860186346598</v>
      </c>
      <c r="F3254">
        <v>242.284801596346</v>
      </c>
      <c r="G3254">
        <v>39.837324999996703</v>
      </c>
    </row>
    <row r="3255" spans="1:7" x14ac:dyDescent="0.25">
      <c r="A3255">
        <v>32.629999999997302</v>
      </c>
      <c r="B3255">
        <v>1.07174861431121</v>
      </c>
      <c r="C3255">
        <v>6.8301820755004803</v>
      </c>
      <c r="D3255">
        <v>1.07174861431121</v>
      </c>
      <c r="E3255">
        <v>28.994179905661198</v>
      </c>
      <c r="F3255">
        <v>242.285121315661</v>
      </c>
      <c r="G3255">
        <v>39.847324999995102</v>
      </c>
    </row>
    <row r="3256" spans="1:7" x14ac:dyDescent="0.25">
      <c r="A3256">
        <v>32.639999999999397</v>
      </c>
      <c r="B3256">
        <v>1.0720409154891899</v>
      </c>
      <c r="C3256">
        <v>6.83115530014038</v>
      </c>
      <c r="D3256">
        <v>1.0720409154891899</v>
      </c>
      <c r="E3256">
        <v>28.994472206839198</v>
      </c>
      <c r="F3256">
        <v>242.28541361683901</v>
      </c>
      <c r="G3256">
        <v>39.857324999997203</v>
      </c>
    </row>
    <row r="3257" spans="1:7" x14ac:dyDescent="0.25">
      <c r="A3257">
        <v>32.649999999997803</v>
      </c>
      <c r="B3257">
        <v>1.0723636150360101</v>
      </c>
      <c r="C3257">
        <v>6.8315439224243102</v>
      </c>
      <c r="D3257">
        <v>1.0723636150360101</v>
      </c>
      <c r="E3257">
        <v>28.994794906386002</v>
      </c>
      <c r="F3257">
        <v>242.28573631638599</v>
      </c>
      <c r="G3257">
        <v>39.867324999995603</v>
      </c>
    </row>
    <row r="3258" spans="1:7" x14ac:dyDescent="0.25">
      <c r="A3258">
        <v>32.659999999999798</v>
      </c>
      <c r="B3258">
        <v>1.0727130174636801</v>
      </c>
      <c r="C3258">
        <v>6.8329176902770898</v>
      </c>
      <c r="D3258">
        <v>1.0727130174636801</v>
      </c>
      <c r="E3258">
        <v>28.9951443088137</v>
      </c>
      <c r="F3258">
        <v>242.28608571881301</v>
      </c>
      <c r="G3258">
        <v>39.877324999997597</v>
      </c>
    </row>
    <row r="3259" spans="1:7" x14ac:dyDescent="0.25">
      <c r="A3259">
        <v>32.669999999998197</v>
      </c>
      <c r="B3259">
        <v>1.07301974296569</v>
      </c>
      <c r="C3259">
        <v>6.8346481323242099</v>
      </c>
      <c r="D3259">
        <v>1.07301974296569</v>
      </c>
      <c r="E3259">
        <v>28.9954510343157</v>
      </c>
      <c r="F3259">
        <v>242.286392444315</v>
      </c>
      <c r="G3259">
        <v>39.887324999995997</v>
      </c>
    </row>
    <row r="3260" spans="1:7" x14ac:dyDescent="0.25">
      <c r="A3260">
        <v>32.680000000000199</v>
      </c>
      <c r="B3260">
        <v>1.0733231306076001</v>
      </c>
      <c r="C3260">
        <v>6.8350582122802699</v>
      </c>
      <c r="D3260">
        <v>1.0733231306076001</v>
      </c>
      <c r="E3260">
        <v>28.995754421957599</v>
      </c>
      <c r="F3260">
        <v>242.28669583195699</v>
      </c>
      <c r="G3260">
        <v>39.897324999997998</v>
      </c>
    </row>
    <row r="3261" spans="1:7" x14ac:dyDescent="0.25">
      <c r="A3261">
        <v>32.689999999998598</v>
      </c>
      <c r="B3261">
        <v>1.07365334033966</v>
      </c>
      <c r="C3261">
        <v>6.8361487388610804</v>
      </c>
      <c r="D3261">
        <v>1.07365334033966</v>
      </c>
      <c r="E3261">
        <v>28.996084631689701</v>
      </c>
      <c r="F3261">
        <v>242.28702604168899</v>
      </c>
      <c r="G3261">
        <v>39.907324999996398</v>
      </c>
    </row>
    <row r="3262" spans="1:7" x14ac:dyDescent="0.25">
      <c r="A3262">
        <v>32.700000000000699</v>
      </c>
      <c r="B3262">
        <v>1.0739705562591499</v>
      </c>
      <c r="C3262">
        <v>6.8364439010620099</v>
      </c>
      <c r="D3262">
        <v>1.0739705562591499</v>
      </c>
      <c r="E3262">
        <v>28.996401847609199</v>
      </c>
      <c r="F3262">
        <v>242.287343257609</v>
      </c>
      <c r="G3262">
        <v>39.917324999998499</v>
      </c>
    </row>
    <row r="3263" spans="1:7" x14ac:dyDescent="0.25">
      <c r="A3263">
        <v>32.709999999999098</v>
      </c>
      <c r="B3263">
        <v>1.0743222236633301</v>
      </c>
      <c r="C3263">
        <v>6.8376908302307102</v>
      </c>
      <c r="D3263">
        <v>1.0743222236633301</v>
      </c>
      <c r="E3263">
        <v>28.9967535150133</v>
      </c>
      <c r="F3263">
        <v>242.287694925013</v>
      </c>
      <c r="G3263">
        <v>39.927324999996898</v>
      </c>
    </row>
    <row r="3264" spans="1:7" x14ac:dyDescent="0.25">
      <c r="A3264">
        <v>32.719999999997498</v>
      </c>
      <c r="B3264">
        <v>1.0746998786926201</v>
      </c>
      <c r="C3264">
        <v>6.8387436866760201</v>
      </c>
      <c r="D3264">
        <v>1.0746998786926201</v>
      </c>
      <c r="E3264">
        <v>28.9971311700426</v>
      </c>
      <c r="F3264">
        <v>242.28807258004201</v>
      </c>
      <c r="G3264">
        <v>39.937324999995298</v>
      </c>
    </row>
    <row r="3265" spans="1:7" x14ac:dyDescent="0.25">
      <c r="A3265">
        <v>32.729999999999499</v>
      </c>
      <c r="B3265">
        <v>1.0750381946563701</v>
      </c>
      <c r="C3265">
        <v>6.8411903381347603</v>
      </c>
      <c r="D3265">
        <v>1.0750381946563701</v>
      </c>
      <c r="E3265">
        <v>28.997469486006398</v>
      </c>
      <c r="F3265">
        <v>242.28841089600601</v>
      </c>
      <c r="G3265">
        <v>39.947324999997299</v>
      </c>
    </row>
    <row r="3266" spans="1:7" x14ac:dyDescent="0.25">
      <c r="A3266">
        <v>32.739999999997899</v>
      </c>
      <c r="B3266">
        <v>1.0753545761108301</v>
      </c>
      <c r="C3266">
        <v>6.8437833786010698</v>
      </c>
      <c r="D3266">
        <v>1.0753545761108301</v>
      </c>
      <c r="E3266">
        <v>28.997785867460799</v>
      </c>
      <c r="F3266">
        <v>242.28872727746</v>
      </c>
      <c r="G3266">
        <v>39.957324999995699</v>
      </c>
    </row>
    <row r="3267" spans="1:7" x14ac:dyDescent="0.25">
      <c r="A3267">
        <v>32.75</v>
      </c>
      <c r="B3267">
        <v>1.0756607055664</v>
      </c>
      <c r="C3267">
        <v>6.84474372863769</v>
      </c>
      <c r="D3267">
        <v>1.0756607055664</v>
      </c>
      <c r="E3267">
        <v>28.998091996916401</v>
      </c>
      <c r="F3267">
        <v>242.28903340691599</v>
      </c>
      <c r="G3267">
        <v>39.9673249999977</v>
      </c>
    </row>
    <row r="3268" spans="1:7" x14ac:dyDescent="0.25">
      <c r="A3268">
        <v>32.7599999999983</v>
      </c>
      <c r="B3268">
        <v>1.07602751255035</v>
      </c>
      <c r="C3268">
        <v>6.8449802398681596</v>
      </c>
      <c r="D3268">
        <v>1.07602751255035</v>
      </c>
      <c r="E3268">
        <v>28.998458803900402</v>
      </c>
      <c r="F3268">
        <v>242.2894002139</v>
      </c>
      <c r="G3268">
        <v>39.9773249999961</v>
      </c>
    </row>
    <row r="3269" spans="1:7" x14ac:dyDescent="0.25">
      <c r="A3269">
        <v>32.770000000000401</v>
      </c>
      <c r="B3269">
        <v>1.0764170885086</v>
      </c>
      <c r="C3269">
        <v>6.8463573455810502</v>
      </c>
      <c r="D3269">
        <v>1.0764170885086</v>
      </c>
      <c r="E3269">
        <v>28.9988483798586</v>
      </c>
      <c r="F3269">
        <v>242.28978978985799</v>
      </c>
      <c r="G3269">
        <v>39.987324999998201</v>
      </c>
    </row>
    <row r="3270" spans="1:7" x14ac:dyDescent="0.25">
      <c r="A3270">
        <v>32.7799999999988</v>
      </c>
      <c r="B3270">
        <v>1.07675909996032</v>
      </c>
      <c r="C3270">
        <v>6.8493332862854004</v>
      </c>
      <c r="D3270">
        <v>1.07675909996032</v>
      </c>
      <c r="E3270">
        <v>28.9991903913103</v>
      </c>
      <c r="F3270">
        <v>242.29013180131</v>
      </c>
      <c r="G3270">
        <v>39.9973249999966</v>
      </c>
    </row>
    <row r="3271" spans="1:7" x14ac:dyDescent="0.25">
      <c r="A3271">
        <v>32.7899999999972</v>
      </c>
      <c r="B3271">
        <v>1.0770859718322701</v>
      </c>
      <c r="C3271">
        <v>6.8520798683166504</v>
      </c>
      <c r="D3271">
        <v>1.0770859718322701</v>
      </c>
      <c r="E3271">
        <v>28.999517263182302</v>
      </c>
      <c r="F3271">
        <v>242.290458673182</v>
      </c>
      <c r="G3271">
        <v>40.007324999994999</v>
      </c>
    </row>
    <row r="3272" spans="1:7" x14ac:dyDescent="0.25">
      <c r="A3272">
        <v>32.799999999999201</v>
      </c>
      <c r="B3272">
        <v>1.0774062871932899</v>
      </c>
      <c r="C3272">
        <v>6.8547949790954501</v>
      </c>
      <c r="D3272">
        <v>1.0774062871932899</v>
      </c>
      <c r="E3272">
        <v>28.9998375785433</v>
      </c>
      <c r="F3272">
        <v>242.290778988543</v>
      </c>
      <c r="G3272">
        <v>40.017324999997001</v>
      </c>
    </row>
    <row r="3273" spans="1:7" x14ac:dyDescent="0.25">
      <c r="A3273">
        <v>32.809999999997601</v>
      </c>
      <c r="B3273">
        <v>1.0777553319930999</v>
      </c>
      <c r="C3273">
        <v>6.8553667068481401</v>
      </c>
      <c r="D3273">
        <v>1.0777553319930999</v>
      </c>
      <c r="E3273">
        <v>29.000186623343101</v>
      </c>
      <c r="F3273">
        <v>242.291128033343</v>
      </c>
      <c r="G3273">
        <v>40.0273249999954</v>
      </c>
    </row>
    <row r="3274" spans="1:7" x14ac:dyDescent="0.25">
      <c r="A3274">
        <v>32.819999999999702</v>
      </c>
      <c r="B3274">
        <v>1.07813501358032</v>
      </c>
      <c r="C3274">
        <v>6.8570899963378897</v>
      </c>
      <c r="D3274">
        <v>1.07813501358032</v>
      </c>
      <c r="E3274">
        <v>29.000566304930299</v>
      </c>
      <c r="F3274">
        <v>242.29150771492999</v>
      </c>
      <c r="G3274">
        <v>40.037324999997502</v>
      </c>
    </row>
    <row r="3275" spans="1:7" x14ac:dyDescent="0.25">
      <c r="A3275">
        <v>32.829999999998101</v>
      </c>
      <c r="B3275">
        <v>1.07851374149322</v>
      </c>
      <c r="C3275">
        <v>6.8595800399780202</v>
      </c>
      <c r="D3275">
        <v>1.07851374149322</v>
      </c>
      <c r="E3275">
        <v>29.000945032843202</v>
      </c>
      <c r="F3275">
        <v>242.29188644284301</v>
      </c>
      <c r="G3275">
        <v>40.047324999995901</v>
      </c>
    </row>
    <row r="3276" spans="1:7" x14ac:dyDescent="0.25">
      <c r="A3276">
        <v>32.840000000000103</v>
      </c>
      <c r="B3276">
        <v>1.0788687467575</v>
      </c>
      <c r="C3276">
        <v>6.8616080284118599</v>
      </c>
      <c r="D3276">
        <v>1.0788687467575</v>
      </c>
      <c r="E3276">
        <v>29.001300038107502</v>
      </c>
      <c r="F3276">
        <v>242.29224144810701</v>
      </c>
      <c r="G3276">
        <v>40.057324999997903</v>
      </c>
    </row>
    <row r="3277" spans="1:7" x14ac:dyDescent="0.25">
      <c r="A3277">
        <v>32.849999999998502</v>
      </c>
      <c r="B3277">
        <v>1.0792250633239699</v>
      </c>
      <c r="C3277">
        <v>6.8642549514770499</v>
      </c>
      <c r="D3277">
        <v>1.0792250633239699</v>
      </c>
      <c r="E3277">
        <v>29.001656354674001</v>
      </c>
      <c r="F3277">
        <v>242.29259776467401</v>
      </c>
      <c r="G3277">
        <v>40.067324999996302</v>
      </c>
    </row>
    <row r="3278" spans="1:7" x14ac:dyDescent="0.25">
      <c r="A3278">
        <v>32.860000000000497</v>
      </c>
      <c r="B3278">
        <v>1.0795935392379701</v>
      </c>
      <c r="C3278">
        <v>6.86568260192871</v>
      </c>
      <c r="D3278">
        <v>1.0795935392379701</v>
      </c>
      <c r="E3278">
        <v>29.002024830587999</v>
      </c>
      <c r="F3278">
        <v>242.29296624058799</v>
      </c>
      <c r="G3278">
        <v>40.077324999998297</v>
      </c>
    </row>
    <row r="3279" spans="1:7" x14ac:dyDescent="0.25">
      <c r="A3279">
        <v>32.869999999998903</v>
      </c>
      <c r="B3279">
        <v>1.0799653530120801</v>
      </c>
      <c r="C3279">
        <v>6.8666191101074201</v>
      </c>
      <c r="D3279">
        <v>1.0799653530120801</v>
      </c>
      <c r="E3279">
        <v>29.002396644362101</v>
      </c>
      <c r="F3279">
        <v>242.29333805436201</v>
      </c>
      <c r="G3279">
        <v>40.087324999996703</v>
      </c>
    </row>
    <row r="3280" spans="1:7" x14ac:dyDescent="0.25">
      <c r="A3280">
        <v>32.879999999997302</v>
      </c>
      <c r="B3280">
        <v>1.0803189277648899</v>
      </c>
      <c r="C3280">
        <v>6.8680524826049796</v>
      </c>
      <c r="D3280">
        <v>1.0803189277648899</v>
      </c>
      <c r="E3280">
        <v>29.002750219114901</v>
      </c>
      <c r="F3280">
        <v>242.29369162911399</v>
      </c>
      <c r="G3280">
        <v>40.097324999995102</v>
      </c>
    </row>
    <row r="3281" spans="1:7" x14ac:dyDescent="0.25">
      <c r="A3281">
        <v>32.889999999999397</v>
      </c>
      <c r="B3281">
        <v>1.08069860935211</v>
      </c>
      <c r="C3281">
        <v>6.8696599006652797</v>
      </c>
      <c r="D3281">
        <v>1.08069860935211</v>
      </c>
      <c r="E3281">
        <v>29.003129900702099</v>
      </c>
      <c r="F3281">
        <v>242.29407131070201</v>
      </c>
      <c r="G3281">
        <v>40.107324999997203</v>
      </c>
    </row>
    <row r="3282" spans="1:7" x14ac:dyDescent="0.25">
      <c r="A3282">
        <v>32.899999999997803</v>
      </c>
      <c r="B3282">
        <v>1.0811076164245601</v>
      </c>
      <c r="C3282">
        <v>6.8718852996826101</v>
      </c>
      <c r="D3282">
        <v>1.0811076164245601</v>
      </c>
      <c r="E3282">
        <v>29.003538907774601</v>
      </c>
      <c r="F3282">
        <v>242.294480317774</v>
      </c>
      <c r="G3282">
        <v>40.117324999995603</v>
      </c>
    </row>
    <row r="3283" spans="1:7" x14ac:dyDescent="0.25">
      <c r="A3283">
        <v>32.909999999999798</v>
      </c>
      <c r="B3283">
        <v>1.08149302005767</v>
      </c>
      <c r="C3283">
        <v>6.87422752380371</v>
      </c>
      <c r="D3283">
        <v>1.08149302005767</v>
      </c>
      <c r="E3283">
        <v>29.003924311407701</v>
      </c>
      <c r="F3283">
        <v>242.29486572140701</v>
      </c>
      <c r="G3283">
        <v>40.127324999997597</v>
      </c>
    </row>
    <row r="3284" spans="1:7" x14ac:dyDescent="0.25">
      <c r="A3284">
        <v>32.919999999998197</v>
      </c>
      <c r="B3284">
        <v>1.08184826374053</v>
      </c>
      <c r="C3284">
        <v>6.8763713836669904</v>
      </c>
      <c r="D3284">
        <v>1.08184826374053</v>
      </c>
      <c r="E3284">
        <v>29.004279555090498</v>
      </c>
      <c r="F3284">
        <v>242.29522096509001</v>
      </c>
      <c r="G3284">
        <v>40.137324999995997</v>
      </c>
    </row>
    <row r="3285" spans="1:7" x14ac:dyDescent="0.25">
      <c r="A3285">
        <v>32.930000000000199</v>
      </c>
      <c r="B3285">
        <v>1.08223068714141</v>
      </c>
      <c r="C3285">
        <v>6.8777179718017498</v>
      </c>
      <c r="D3285">
        <v>1.08223068714141</v>
      </c>
      <c r="E3285">
        <v>29.004661978491399</v>
      </c>
      <c r="F3285">
        <v>242.295603388491</v>
      </c>
      <c r="G3285">
        <v>40.147324999997998</v>
      </c>
    </row>
    <row r="3286" spans="1:7" x14ac:dyDescent="0.25">
      <c r="A3286">
        <v>32.939999999998598</v>
      </c>
      <c r="B3286">
        <v>1.0825903415679901</v>
      </c>
      <c r="C3286">
        <v>6.8795175552368102</v>
      </c>
      <c r="D3286">
        <v>1.0825903415679901</v>
      </c>
      <c r="E3286">
        <v>29.005021632918002</v>
      </c>
      <c r="F3286">
        <v>242.295963042918</v>
      </c>
      <c r="G3286">
        <v>40.157324999996398</v>
      </c>
    </row>
    <row r="3287" spans="1:7" x14ac:dyDescent="0.25">
      <c r="A3287">
        <v>32.950000000000699</v>
      </c>
      <c r="B3287">
        <v>1.0829502344131401</v>
      </c>
      <c r="C3287">
        <v>6.8796973228454501</v>
      </c>
      <c r="D3287">
        <v>1.0829502344131401</v>
      </c>
      <c r="E3287">
        <v>29.005381525763099</v>
      </c>
      <c r="F3287">
        <v>242.29632293576299</v>
      </c>
      <c r="G3287">
        <v>40.167324999998499</v>
      </c>
    </row>
    <row r="3288" spans="1:7" x14ac:dyDescent="0.25">
      <c r="A3288">
        <v>32.959999999999098</v>
      </c>
      <c r="B3288">
        <v>1.0833383798599201</v>
      </c>
      <c r="C3288">
        <v>6.8805570602416903</v>
      </c>
      <c r="D3288">
        <v>1.0833383798599201</v>
      </c>
      <c r="E3288">
        <v>29.005769671209901</v>
      </c>
      <c r="F3288">
        <v>242.296711081209</v>
      </c>
      <c r="G3288">
        <v>40.177324999996898</v>
      </c>
    </row>
    <row r="3289" spans="1:7" x14ac:dyDescent="0.25">
      <c r="A3289">
        <v>32.969999999997498</v>
      </c>
      <c r="B3289">
        <v>1.0837105512619001</v>
      </c>
      <c r="C3289">
        <v>6.8839263916015598</v>
      </c>
      <c r="D3289">
        <v>1.0837105512619001</v>
      </c>
      <c r="E3289">
        <v>29.0061418426119</v>
      </c>
      <c r="F3289">
        <v>242.297083252611</v>
      </c>
      <c r="G3289">
        <v>40.187324999995298</v>
      </c>
    </row>
    <row r="3290" spans="1:7" x14ac:dyDescent="0.25">
      <c r="A3290">
        <v>32.979999999999499</v>
      </c>
      <c r="B3290">
        <v>1.08405554294586</v>
      </c>
      <c r="C3290">
        <v>6.8857030868530202</v>
      </c>
      <c r="D3290">
        <v>1.08405554294586</v>
      </c>
      <c r="E3290">
        <v>29.006486834295899</v>
      </c>
      <c r="F3290">
        <v>242.29742824429499</v>
      </c>
      <c r="G3290">
        <v>40.197324999997299</v>
      </c>
    </row>
    <row r="3291" spans="1:7" x14ac:dyDescent="0.25">
      <c r="A3291">
        <v>32.989999999997899</v>
      </c>
      <c r="B3291">
        <v>1.08441734313964</v>
      </c>
      <c r="C3291">
        <v>6.8864250183105398</v>
      </c>
      <c r="D3291">
        <v>1.08441734313964</v>
      </c>
      <c r="E3291">
        <v>29.0068486344896</v>
      </c>
      <c r="F3291">
        <v>242.29779004448901</v>
      </c>
      <c r="G3291">
        <v>40.207324999995699</v>
      </c>
    </row>
    <row r="3292" spans="1:7" x14ac:dyDescent="0.25">
      <c r="A3292">
        <v>33</v>
      </c>
      <c r="B3292">
        <v>1.0847654342651301</v>
      </c>
      <c r="C3292">
        <v>6.8867950439453098</v>
      </c>
      <c r="D3292">
        <v>1.0847654342651301</v>
      </c>
      <c r="E3292">
        <v>29.007196725615099</v>
      </c>
      <c r="F3292">
        <v>242.29813813561501</v>
      </c>
      <c r="G3292">
        <v>40.2173249999977</v>
      </c>
    </row>
    <row r="3293" spans="1:7" x14ac:dyDescent="0.25">
      <c r="A3293">
        <v>33.0099999999983</v>
      </c>
      <c r="B3293">
        <v>1.0851217508316</v>
      </c>
      <c r="C3293">
        <v>6.8881025314331001</v>
      </c>
      <c r="D3293">
        <v>1.0851217508316</v>
      </c>
      <c r="E3293">
        <v>29.007553042181598</v>
      </c>
      <c r="F3293">
        <v>242.29849445218099</v>
      </c>
      <c r="G3293">
        <v>40.2273249999961</v>
      </c>
    </row>
    <row r="3294" spans="1:7" x14ac:dyDescent="0.25">
      <c r="A3294">
        <v>33.020000000000401</v>
      </c>
      <c r="B3294">
        <v>1.0854908227920499</v>
      </c>
      <c r="C3294">
        <v>6.8895182609558097</v>
      </c>
      <c r="D3294">
        <v>1.0854908227920499</v>
      </c>
      <c r="E3294">
        <v>29.007922114142101</v>
      </c>
      <c r="F3294">
        <v>242.29886352414201</v>
      </c>
      <c r="G3294">
        <v>40.237324999998201</v>
      </c>
    </row>
    <row r="3295" spans="1:7" x14ac:dyDescent="0.25">
      <c r="A3295">
        <v>33.0299999999988</v>
      </c>
      <c r="B3295">
        <v>1.0858246088027901</v>
      </c>
      <c r="C3295">
        <v>6.8911495208740199</v>
      </c>
      <c r="D3295">
        <v>1.0858246088027901</v>
      </c>
      <c r="E3295">
        <v>29.0082559001528</v>
      </c>
      <c r="F3295">
        <v>242.29919731015201</v>
      </c>
      <c r="G3295">
        <v>40.2473249999966</v>
      </c>
    </row>
    <row r="3296" spans="1:7" x14ac:dyDescent="0.25">
      <c r="A3296">
        <v>33.0399999999972</v>
      </c>
      <c r="B3296">
        <v>1.08617544174194</v>
      </c>
      <c r="C3296">
        <v>6.8924465179443297</v>
      </c>
      <c r="D3296">
        <v>1.08617544174194</v>
      </c>
      <c r="E3296">
        <v>29.008606733091899</v>
      </c>
      <c r="F3296">
        <v>242.29954814309099</v>
      </c>
      <c r="G3296">
        <v>40.257324999994999</v>
      </c>
    </row>
    <row r="3297" spans="1:7" x14ac:dyDescent="0.25">
      <c r="A3297">
        <v>33.049999999999201</v>
      </c>
      <c r="B3297">
        <v>1.08651983737945</v>
      </c>
      <c r="C3297">
        <v>6.8939733505248997</v>
      </c>
      <c r="D3297">
        <v>1.08651983737945</v>
      </c>
      <c r="E3297">
        <v>29.0089511287295</v>
      </c>
      <c r="F3297">
        <v>242.29989253872901</v>
      </c>
      <c r="G3297">
        <v>40.267324999997001</v>
      </c>
    </row>
    <row r="3298" spans="1:7" x14ac:dyDescent="0.25">
      <c r="A3298">
        <v>33.059999999997601</v>
      </c>
      <c r="B3298">
        <v>1.0868493318557699</v>
      </c>
      <c r="C3298">
        <v>6.8953142166137598</v>
      </c>
      <c r="D3298">
        <v>1.0868493318557699</v>
      </c>
      <c r="E3298">
        <v>29.0092806232058</v>
      </c>
      <c r="F3298">
        <v>242.30022203320499</v>
      </c>
      <c r="G3298">
        <v>40.2773249999954</v>
      </c>
    </row>
    <row r="3299" spans="1:7" x14ac:dyDescent="0.25">
      <c r="A3299">
        <v>33.069999999999702</v>
      </c>
      <c r="B3299">
        <v>1.08721363544464</v>
      </c>
      <c r="C3299">
        <v>6.8958792686462402</v>
      </c>
      <c r="D3299">
        <v>1.08721363544464</v>
      </c>
      <c r="E3299">
        <v>29.0096449267946</v>
      </c>
      <c r="F3299">
        <v>242.300586336794</v>
      </c>
      <c r="G3299">
        <v>40.287324999997502</v>
      </c>
    </row>
    <row r="3300" spans="1:7" x14ac:dyDescent="0.25">
      <c r="A3300">
        <v>33.079999999998101</v>
      </c>
      <c r="B3300">
        <v>1.0875707864761299</v>
      </c>
      <c r="C3300">
        <v>6.8980445861816397</v>
      </c>
      <c r="D3300">
        <v>1.0875707864761299</v>
      </c>
      <c r="E3300">
        <v>29.010002077826101</v>
      </c>
      <c r="F3300">
        <v>242.300943487826</v>
      </c>
      <c r="G3300">
        <v>40.297324999995901</v>
      </c>
    </row>
    <row r="3301" spans="1:7" x14ac:dyDescent="0.25">
      <c r="A3301">
        <v>33.090000000000103</v>
      </c>
      <c r="B3301">
        <v>1.0878990888595499</v>
      </c>
      <c r="C3301">
        <v>6.8985180854797301</v>
      </c>
      <c r="D3301">
        <v>1.0878990888595499</v>
      </c>
      <c r="E3301">
        <v>29.010330380209599</v>
      </c>
      <c r="F3301">
        <v>242.301271790209</v>
      </c>
      <c r="G3301">
        <v>40.307324999997903</v>
      </c>
    </row>
    <row r="3302" spans="1:7" x14ac:dyDescent="0.25">
      <c r="A3302">
        <v>33.099999999998502</v>
      </c>
      <c r="B3302">
        <v>1.08823466300964</v>
      </c>
      <c r="C3302">
        <v>6.89833259582519</v>
      </c>
      <c r="D3302">
        <v>1.08823466300964</v>
      </c>
      <c r="E3302">
        <v>29.010665954359599</v>
      </c>
      <c r="F3302">
        <v>242.301607364359</v>
      </c>
      <c r="G3302">
        <v>40.317324999996302</v>
      </c>
    </row>
    <row r="3303" spans="1:7" x14ac:dyDescent="0.25">
      <c r="A3303">
        <v>33.110000000000497</v>
      </c>
      <c r="B3303">
        <v>1.0885357856750399</v>
      </c>
      <c r="C3303">
        <v>6.8992629051208398</v>
      </c>
      <c r="D3303">
        <v>1.0885357856750399</v>
      </c>
      <c r="E3303">
        <v>29.0109670770251</v>
      </c>
      <c r="F3303">
        <v>242.301908487025</v>
      </c>
      <c r="G3303">
        <v>40.327324999998297</v>
      </c>
    </row>
    <row r="3304" spans="1:7" x14ac:dyDescent="0.25">
      <c r="A3304">
        <v>33.119999999998903</v>
      </c>
      <c r="B3304">
        <v>1.08885025978088</v>
      </c>
      <c r="C3304">
        <v>6.9008369445800701</v>
      </c>
      <c r="D3304">
        <v>1.08885025978088</v>
      </c>
      <c r="E3304">
        <v>29.011281551130899</v>
      </c>
      <c r="F3304">
        <v>242.30222296113001</v>
      </c>
      <c r="G3304">
        <v>40.337324999996703</v>
      </c>
    </row>
    <row r="3305" spans="1:7" x14ac:dyDescent="0.25">
      <c r="A3305">
        <v>33.129999999997302</v>
      </c>
      <c r="B3305">
        <v>1.0891816616058301</v>
      </c>
      <c r="C3305">
        <v>6.9014596939086896</v>
      </c>
      <c r="D3305">
        <v>1.0891816616058301</v>
      </c>
      <c r="E3305">
        <v>29.011612952955801</v>
      </c>
      <c r="F3305">
        <v>242.30255436295499</v>
      </c>
      <c r="G3305">
        <v>40.347324999995102</v>
      </c>
    </row>
    <row r="3306" spans="1:7" x14ac:dyDescent="0.25">
      <c r="A3306">
        <v>33.139999999999397</v>
      </c>
      <c r="B3306">
        <v>1.08952689170837</v>
      </c>
      <c r="C3306">
        <v>6.9005055427551198</v>
      </c>
      <c r="D3306">
        <v>1.08952689170837</v>
      </c>
      <c r="E3306">
        <v>29.0119581830584</v>
      </c>
      <c r="F3306">
        <v>242.30289959305799</v>
      </c>
      <c r="G3306">
        <v>40.357324999997203</v>
      </c>
    </row>
    <row r="3307" spans="1:7" x14ac:dyDescent="0.25">
      <c r="A3307">
        <v>33.149999999997803</v>
      </c>
      <c r="B3307">
        <v>1.0898404121398899</v>
      </c>
      <c r="C3307">
        <v>6.9004120826721103</v>
      </c>
      <c r="D3307">
        <v>1.0898404121398899</v>
      </c>
      <c r="E3307">
        <v>29.012271703489901</v>
      </c>
      <c r="F3307">
        <v>242.30321311348899</v>
      </c>
      <c r="G3307">
        <v>40.367324999995603</v>
      </c>
    </row>
    <row r="3308" spans="1:7" x14ac:dyDescent="0.25">
      <c r="A3308">
        <v>33.159999999999798</v>
      </c>
      <c r="B3308">
        <v>1.09014272689819</v>
      </c>
      <c r="C3308">
        <v>6.9012703895568803</v>
      </c>
      <c r="D3308">
        <v>1.09014272689819</v>
      </c>
      <c r="E3308">
        <v>29.012574018248198</v>
      </c>
      <c r="F3308">
        <v>242.30351542824801</v>
      </c>
      <c r="G3308">
        <v>40.377324999997597</v>
      </c>
    </row>
    <row r="3309" spans="1:7" x14ac:dyDescent="0.25">
      <c r="A3309">
        <v>33.169999999998197</v>
      </c>
      <c r="B3309">
        <v>1.09046018123626</v>
      </c>
      <c r="C3309">
        <v>6.9018888473510698</v>
      </c>
      <c r="D3309">
        <v>1.09046018123626</v>
      </c>
      <c r="E3309">
        <v>29.012891472586301</v>
      </c>
      <c r="F3309">
        <v>242.30383288258599</v>
      </c>
      <c r="G3309">
        <v>40.387324999995997</v>
      </c>
    </row>
    <row r="3310" spans="1:7" x14ac:dyDescent="0.25">
      <c r="A3310">
        <v>33.180000000000199</v>
      </c>
      <c r="B3310">
        <v>1.0907844305038401</v>
      </c>
      <c r="C3310">
        <v>6.9013466835021902</v>
      </c>
      <c r="D3310">
        <v>1.0907844305038401</v>
      </c>
      <c r="E3310">
        <v>29.0132157218538</v>
      </c>
      <c r="F3310">
        <v>242.304157131853</v>
      </c>
      <c r="G3310">
        <v>40.397324999997998</v>
      </c>
    </row>
    <row r="3311" spans="1:7" x14ac:dyDescent="0.25">
      <c r="A3311">
        <v>33.189999999998598</v>
      </c>
      <c r="B3311">
        <v>1.09110331535339</v>
      </c>
      <c r="C3311">
        <v>6.9024314880370996</v>
      </c>
      <c r="D3311">
        <v>1.09110331535339</v>
      </c>
      <c r="E3311">
        <v>29.013534606703399</v>
      </c>
      <c r="F3311">
        <v>242.30447601670301</v>
      </c>
      <c r="G3311">
        <v>40.407324999996398</v>
      </c>
    </row>
    <row r="3312" spans="1:7" x14ac:dyDescent="0.25">
      <c r="A3312">
        <v>33.200000000000699</v>
      </c>
      <c r="B3312">
        <v>1.0914046764373699</v>
      </c>
      <c r="C3312">
        <v>6.9029989242553702</v>
      </c>
      <c r="D3312">
        <v>1.0914046764373699</v>
      </c>
      <c r="E3312">
        <v>29.013835967787401</v>
      </c>
      <c r="F3312">
        <v>242.30477737778699</v>
      </c>
      <c r="G3312">
        <v>40.417324999998499</v>
      </c>
    </row>
    <row r="3313" spans="1:7" x14ac:dyDescent="0.25">
      <c r="A3313">
        <v>33.209999999999098</v>
      </c>
      <c r="B3313">
        <v>1.09167504310607</v>
      </c>
      <c r="C3313">
        <v>6.90358161926269</v>
      </c>
      <c r="D3313">
        <v>1.09167504310607</v>
      </c>
      <c r="E3313">
        <v>29.014106334456098</v>
      </c>
      <c r="F3313">
        <v>242.305047744456</v>
      </c>
      <c r="G3313">
        <v>40.427324999996898</v>
      </c>
    </row>
    <row r="3314" spans="1:7" x14ac:dyDescent="0.25">
      <c r="A3314">
        <v>33.219999999997498</v>
      </c>
      <c r="B3314">
        <v>1.09200727939605</v>
      </c>
      <c r="C3314">
        <v>6.9041318893432599</v>
      </c>
      <c r="D3314">
        <v>1.09200727939605</v>
      </c>
      <c r="E3314">
        <v>29.014438570746101</v>
      </c>
      <c r="F3314">
        <v>242.30537998074601</v>
      </c>
      <c r="G3314">
        <v>40.437324999995298</v>
      </c>
    </row>
    <row r="3315" spans="1:7" x14ac:dyDescent="0.25">
      <c r="A3315">
        <v>33.229999999999499</v>
      </c>
      <c r="B3315">
        <v>1.0922989845275799</v>
      </c>
      <c r="C3315">
        <v>6.9042692184448198</v>
      </c>
      <c r="D3315">
        <v>1.0922989845275799</v>
      </c>
      <c r="E3315">
        <v>29.0147302758776</v>
      </c>
      <c r="F3315">
        <v>242.305671685877</v>
      </c>
      <c r="G3315">
        <v>40.447324999997299</v>
      </c>
    </row>
    <row r="3316" spans="1:7" x14ac:dyDescent="0.25">
      <c r="A3316">
        <v>33.239999999997899</v>
      </c>
      <c r="B3316">
        <v>1.0925925970077499</v>
      </c>
      <c r="C3316">
        <v>6.9059176445007298</v>
      </c>
      <c r="D3316">
        <v>1.0925925970077499</v>
      </c>
      <c r="E3316">
        <v>29.015023888357799</v>
      </c>
      <c r="F3316">
        <v>242.30596529835699</v>
      </c>
      <c r="G3316">
        <v>40.457324999995699</v>
      </c>
    </row>
    <row r="3317" spans="1:7" x14ac:dyDescent="0.25">
      <c r="A3317">
        <v>33.25</v>
      </c>
      <c r="B3317">
        <v>1.09291124343872</v>
      </c>
      <c r="C3317">
        <v>6.90734767913818</v>
      </c>
      <c r="D3317">
        <v>1.09291124343872</v>
      </c>
      <c r="E3317">
        <v>29.015342534788701</v>
      </c>
      <c r="F3317">
        <v>242.30628394478799</v>
      </c>
      <c r="G3317">
        <v>40.4673249999977</v>
      </c>
    </row>
    <row r="3318" spans="1:7" x14ac:dyDescent="0.25">
      <c r="A3318">
        <v>33.2599999999983</v>
      </c>
      <c r="B3318">
        <v>1.0932372808456401</v>
      </c>
      <c r="C3318">
        <v>6.9074831008911097</v>
      </c>
      <c r="D3318">
        <v>1.0932372808456401</v>
      </c>
      <c r="E3318">
        <v>29.015668572195601</v>
      </c>
      <c r="F3318">
        <v>242.306609982195</v>
      </c>
      <c r="G3318">
        <v>40.4773249999961</v>
      </c>
    </row>
    <row r="3319" spans="1:7" x14ac:dyDescent="0.25">
      <c r="A3319">
        <v>33.270000000000401</v>
      </c>
      <c r="B3319">
        <v>1.0935298204421899</v>
      </c>
      <c r="C3319">
        <v>6.9083123207092196</v>
      </c>
      <c r="D3319">
        <v>1.0935298204421899</v>
      </c>
      <c r="E3319">
        <v>29.015961111792201</v>
      </c>
      <c r="F3319">
        <v>242.30690252179201</v>
      </c>
      <c r="G3319">
        <v>40.487324999998201</v>
      </c>
    </row>
    <row r="3320" spans="1:7" x14ac:dyDescent="0.25">
      <c r="A3320">
        <v>33.2799999999988</v>
      </c>
      <c r="B3320">
        <v>1.0938321352005</v>
      </c>
      <c r="C3320">
        <v>6.9092264175415004</v>
      </c>
      <c r="D3320">
        <v>1.0938321352005</v>
      </c>
      <c r="E3320">
        <v>29.016263426550498</v>
      </c>
      <c r="F3320">
        <v>242.30720483655</v>
      </c>
      <c r="G3320">
        <v>40.4973249999966</v>
      </c>
    </row>
    <row r="3321" spans="1:7" x14ac:dyDescent="0.25">
      <c r="A3321">
        <v>33.2899999999972</v>
      </c>
      <c r="B3321">
        <v>1.0941482782363801</v>
      </c>
      <c r="C3321">
        <v>6.9098958969116202</v>
      </c>
      <c r="D3321">
        <v>1.0941482782363801</v>
      </c>
      <c r="E3321">
        <v>29.016579569586401</v>
      </c>
      <c r="F3321">
        <v>242.307520979586</v>
      </c>
      <c r="G3321">
        <v>40.507324999994999</v>
      </c>
    </row>
    <row r="3322" spans="1:7" x14ac:dyDescent="0.25">
      <c r="A3322">
        <v>33.299999999999201</v>
      </c>
      <c r="B3322">
        <v>1.0944588184356601</v>
      </c>
      <c r="C3322">
        <v>6.9110856056213299</v>
      </c>
      <c r="D3322">
        <v>1.0944588184356601</v>
      </c>
      <c r="E3322">
        <v>29.016890109785699</v>
      </c>
      <c r="F3322">
        <v>242.307831519785</v>
      </c>
      <c r="G3322">
        <v>40.517324999997001</v>
      </c>
    </row>
    <row r="3323" spans="1:7" x14ac:dyDescent="0.25">
      <c r="A3323">
        <v>33.309999999997601</v>
      </c>
      <c r="B3323">
        <v>1.09475409984588</v>
      </c>
      <c r="C3323">
        <v>6.9126486778259197</v>
      </c>
      <c r="D3323">
        <v>1.09475409984588</v>
      </c>
      <c r="E3323">
        <v>29.017185391195898</v>
      </c>
      <c r="F3323">
        <v>242.30812680119499</v>
      </c>
      <c r="G3323">
        <v>40.5273249999954</v>
      </c>
    </row>
    <row r="3324" spans="1:7" x14ac:dyDescent="0.25">
      <c r="A3324">
        <v>33.319999999999702</v>
      </c>
      <c r="B3324">
        <v>1.0950539112091</v>
      </c>
      <c r="C3324">
        <v>6.9133429527282697</v>
      </c>
      <c r="D3324">
        <v>1.0950539112091</v>
      </c>
      <c r="E3324">
        <v>29.017485202559101</v>
      </c>
      <c r="F3324">
        <v>242.308426612559</v>
      </c>
      <c r="G3324">
        <v>40.537324999997502</v>
      </c>
    </row>
    <row r="3325" spans="1:7" x14ac:dyDescent="0.25">
      <c r="A3325">
        <v>33.329999999998101</v>
      </c>
      <c r="B3325">
        <v>1.0953351259231501</v>
      </c>
      <c r="C3325">
        <v>6.9127573966979901</v>
      </c>
      <c r="D3325">
        <v>1.0953351259231501</v>
      </c>
      <c r="E3325">
        <v>29.017766417273201</v>
      </c>
      <c r="F3325">
        <v>242.308707827273</v>
      </c>
      <c r="G3325">
        <v>40.547324999995901</v>
      </c>
    </row>
    <row r="3326" spans="1:7" x14ac:dyDescent="0.25">
      <c r="A3326">
        <v>33.340000000000103</v>
      </c>
      <c r="B3326">
        <v>1.09567558765411</v>
      </c>
      <c r="C3326">
        <v>6.9122676849365199</v>
      </c>
      <c r="D3326">
        <v>1.09567558765411</v>
      </c>
      <c r="E3326">
        <v>29.018106879004101</v>
      </c>
      <c r="F3326">
        <v>242.30904828900401</v>
      </c>
      <c r="G3326">
        <v>40.557324999997903</v>
      </c>
    </row>
    <row r="3327" spans="1:7" x14ac:dyDescent="0.25">
      <c r="A3327">
        <v>33.349999999998502</v>
      </c>
      <c r="B3327">
        <v>1.0960116386413501</v>
      </c>
      <c r="C3327">
        <v>6.91265869140625</v>
      </c>
      <c r="D3327">
        <v>1.0960116386413501</v>
      </c>
      <c r="E3327">
        <v>29.018442929991402</v>
      </c>
      <c r="F3327">
        <v>242.309384339991</v>
      </c>
      <c r="G3327">
        <v>40.567324999996302</v>
      </c>
    </row>
    <row r="3328" spans="1:7" x14ac:dyDescent="0.25">
      <c r="A3328">
        <v>33.360000000000497</v>
      </c>
      <c r="B3328">
        <v>1.0963275432586601</v>
      </c>
      <c r="C3328">
        <v>6.9143567085266104</v>
      </c>
      <c r="D3328">
        <v>1.0963275432586601</v>
      </c>
      <c r="E3328">
        <v>29.0187588346087</v>
      </c>
      <c r="F3328">
        <v>242.309700244608</v>
      </c>
      <c r="G3328">
        <v>40.577324999998297</v>
      </c>
    </row>
    <row r="3329" spans="1:7" x14ac:dyDescent="0.25">
      <c r="A3329">
        <v>33.369999999998903</v>
      </c>
      <c r="B3329">
        <v>1.0966328382492001</v>
      </c>
      <c r="C3329">
        <v>6.9159483909606898</v>
      </c>
      <c r="D3329">
        <v>1.0966328382492001</v>
      </c>
      <c r="E3329">
        <v>29.019064129599201</v>
      </c>
      <c r="F3329">
        <v>242.31000553959899</v>
      </c>
      <c r="G3329">
        <v>40.587324999996703</v>
      </c>
    </row>
    <row r="3330" spans="1:7" x14ac:dyDescent="0.25">
      <c r="A3330">
        <v>33.379999999997302</v>
      </c>
      <c r="B3330">
        <v>1.09692287445068</v>
      </c>
      <c r="C3330">
        <v>6.9169754981994602</v>
      </c>
      <c r="D3330">
        <v>1.09692287445068</v>
      </c>
      <c r="E3330">
        <v>29.019354165800699</v>
      </c>
      <c r="F3330">
        <v>242.31029557580001</v>
      </c>
      <c r="G3330">
        <v>40.597324999995102</v>
      </c>
    </row>
    <row r="3331" spans="1:7" x14ac:dyDescent="0.25">
      <c r="A3331">
        <v>33.389999999999397</v>
      </c>
      <c r="B3331">
        <v>1.0972110033035201</v>
      </c>
      <c r="C3331">
        <v>6.9181437492370597</v>
      </c>
      <c r="D3331">
        <v>1.0972110033035201</v>
      </c>
      <c r="E3331">
        <v>29.019642294653501</v>
      </c>
      <c r="F3331">
        <v>242.310583704653</v>
      </c>
      <c r="G3331">
        <v>40.607324999997203</v>
      </c>
    </row>
    <row r="3332" spans="1:7" x14ac:dyDescent="0.25">
      <c r="A3332">
        <v>33.399999999997803</v>
      </c>
      <c r="B3332">
        <v>1.0975598096847501</v>
      </c>
      <c r="C3332">
        <v>6.9189658164978001</v>
      </c>
      <c r="D3332">
        <v>1.0975598096847501</v>
      </c>
      <c r="E3332">
        <v>29.019991101034801</v>
      </c>
      <c r="F3332">
        <v>242.310932511034</v>
      </c>
      <c r="G3332">
        <v>40.617324999995603</v>
      </c>
    </row>
    <row r="3333" spans="1:7" x14ac:dyDescent="0.25">
      <c r="A3333">
        <v>33.409999999999798</v>
      </c>
      <c r="B3333">
        <v>1.09790110588073</v>
      </c>
      <c r="C3333">
        <v>6.9208950996398899</v>
      </c>
      <c r="D3333">
        <v>1.09790110588073</v>
      </c>
      <c r="E3333">
        <v>29.0203323972307</v>
      </c>
      <c r="F3333">
        <v>242.31127380723001</v>
      </c>
      <c r="G3333">
        <v>40.627324999997597</v>
      </c>
    </row>
    <row r="3334" spans="1:7" x14ac:dyDescent="0.25">
      <c r="A3334">
        <v>33.419999999998197</v>
      </c>
      <c r="B3334">
        <v>1.0982422828674301</v>
      </c>
      <c r="C3334">
        <v>6.9215717315673801</v>
      </c>
      <c r="D3334">
        <v>1.0982422828674301</v>
      </c>
      <c r="E3334">
        <v>29.020673574217401</v>
      </c>
      <c r="F3334">
        <v>242.31161498421699</v>
      </c>
      <c r="G3334">
        <v>40.637324999995997</v>
      </c>
    </row>
    <row r="3335" spans="1:7" x14ac:dyDescent="0.25">
      <c r="A3335">
        <v>33.430000000000199</v>
      </c>
      <c r="B3335">
        <v>1.09857642650604</v>
      </c>
      <c r="C3335">
        <v>6.9233970642089799</v>
      </c>
      <c r="D3335">
        <v>1.09857642650604</v>
      </c>
      <c r="E3335">
        <v>29.021007717856001</v>
      </c>
      <c r="F3335">
        <v>242.311949127856</v>
      </c>
      <c r="G3335">
        <v>40.647324999997998</v>
      </c>
    </row>
    <row r="3336" spans="1:7" x14ac:dyDescent="0.25">
      <c r="A3336">
        <v>33.439999999998598</v>
      </c>
      <c r="B3336">
        <v>1.0988858938217101</v>
      </c>
      <c r="C3336">
        <v>6.9258952140808097</v>
      </c>
      <c r="D3336">
        <v>1.0988858938217101</v>
      </c>
      <c r="E3336">
        <v>29.0213171851717</v>
      </c>
      <c r="F3336">
        <v>242.31225859517099</v>
      </c>
      <c r="G3336">
        <v>40.657324999996398</v>
      </c>
    </row>
    <row r="3337" spans="1:7" x14ac:dyDescent="0.25">
      <c r="A3337">
        <v>33.450000000000699</v>
      </c>
      <c r="B3337">
        <v>1.09916067123413</v>
      </c>
      <c r="C3337">
        <v>6.92772912979125</v>
      </c>
      <c r="D3337">
        <v>1.09916067123413</v>
      </c>
      <c r="E3337">
        <v>29.0215919625841</v>
      </c>
      <c r="F3337">
        <v>242.312533372584</v>
      </c>
      <c r="G3337">
        <v>40.667324999998499</v>
      </c>
    </row>
    <row r="3338" spans="1:7" x14ac:dyDescent="0.25">
      <c r="A3338">
        <v>33.459999999999098</v>
      </c>
      <c r="B3338">
        <v>1.09949946403503</v>
      </c>
      <c r="C3338">
        <v>6.9297394752502397</v>
      </c>
      <c r="D3338">
        <v>1.09949946403503</v>
      </c>
      <c r="E3338">
        <v>29.021930755385</v>
      </c>
      <c r="F3338">
        <v>242.31287216538499</v>
      </c>
      <c r="G3338">
        <v>40.677324999996898</v>
      </c>
    </row>
    <row r="3339" spans="1:7" x14ac:dyDescent="0.25">
      <c r="A3339">
        <v>33.469999999997498</v>
      </c>
      <c r="B3339">
        <v>1.0998477935791</v>
      </c>
      <c r="C3339">
        <v>6.9294376373290998</v>
      </c>
      <c r="D3339">
        <v>1.0998477935791</v>
      </c>
      <c r="E3339">
        <v>29.022279084929099</v>
      </c>
      <c r="F3339">
        <v>242.313220494929</v>
      </c>
      <c r="G3339">
        <v>40.687324999995298</v>
      </c>
    </row>
    <row r="3340" spans="1:7" x14ac:dyDescent="0.25">
      <c r="A3340">
        <v>33.479999999999499</v>
      </c>
      <c r="B3340">
        <v>1.10016000270843</v>
      </c>
      <c r="C3340">
        <v>6.9290657043456996</v>
      </c>
      <c r="D3340">
        <v>1.10016000270843</v>
      </c>
      <c r="E3340">
        <v>29.022591294058401</v>
      </c>
      <c r="F3340">
        <v>242.31353270405799</v>
      </c>
      <c r="G3340">
        <v>40.697324999997299</v>
      </c>
    </row>
    <row r="3341" spans="1:7" x14ac:dyDescent="0.25">
      <c r="A3341">
        <v>33.489999999997899</v>
      </c>
      <c r="B3341">
        <v>1.1004512310028001</v>
      </c>
      <c r="C3341">
        <v>6.9287781715393004</v>
      </c>
      <c r="D3341">
        <v>1.1004512310028001</v>
      </c>
      <c r="E3341">
        <v>29.022882522352798</v>
      </c>
      <c r="F3341">
        <v>242.31382393235199</v>
      </c>
      <c r="G3341">
        <v>40.707324999995699</v>
      </c>
    </row>
    <row r="3342" spans="1:7" x14ac:dyDescent="0.25">
      <c r="A3342">
        <v>33.5</v>
      </c>
      <c r="B3342">
        <v>1.10078477859497</v>
      </c>
      <c r="C3342">
        <v>6.9298381805419904</v>
      </c>
      <c r="D3342">
        <v>1.10078477859497</v>
      </c>
      <c r="E3342">
        <v>29.023216069945001</v>
      </c>
      <c r="F3342">
        <v>242.31415747994501</v>
      </c>
      <c r="G3342">
        <v>40.7173249999977</v>
      </c>
    </row>
    <row r="3343" spans="1:7" x14ac:dyDescent="0.25">
      <c r="A3343">
        <v>33.5099999999983</v>
      </c>
      <c r="B3343">
        <v>1.10114693641662</v>
      </c>
      <c r="C3343">
        <v>6.9306650161743102</v>
      </c>
      <c r="D3343">
        <v>1.10114693641662</v>
      </c>
      <c r="E3343">
        <v>29.023578227766599</v>
      </c>
      <c r="F3343">
        <v>242.31451963776601</v>
      </c>
      <c r="G3343">
        <v>40.7273249999961</v>
      </c>
    </row>
    <row r="3344" spans="1:7" x14ac:dyDescent="0.25">
      <c r="A3344">
        <v>33.520000000000401</v>
      </c>
      <c r="B3344">
        <v>1.1014823913574201</v>
      </c>
      <c r="C3344">
        <v>6.9326009750366202</v>
      </c>
      <c r="D3344">
        <v>1.1014823913574201</v>
      </c>
      <c r="E3344">
        <v>29.023913682707398</v>
      </c>
      <c r="F3344">
        <v>242.31485509270701</v>
      </c>
      <c r="G3344">
        <v>40.737324999998201</v>
      </c>
    </row>
    <row r="3345" spans="1:7" x14ac:dyDescent="0.25">
      <c r="A3345">
        <v>33.5299999999988</v>
      </c>
      <c r="B3345">
        <v>1.1017880439758301</v>
      </c>
      <c r="C3345">
        <v>6.9336566925048801</v>
      </c>
      <c r="D3345">
        <v>1.1017880439758301</v>
      </c>
      <c r="E3345">
        <v>29.0242193353258</v>
      </c>
      <c r="F3345">
        <v>242.31516074532499</v>
      </c>
      <c r="G3345">
        <v>40.7473249999966</v>
      </c>
    </row>
    <row r="3346" spans="1:7" x14ac:dyDescent="0.25">
      <c r="A3346">
        <v>33.5399999999972</v>
      </c>
      <c r="B3346">
        <v>1.1020963191986</v>
      </c>
      <c r="C3346">
        <v>6.9346499443054102</v>
      </c>
      <c r="D3346">
        <v>1.1020963191986</v>
      </c>
      <c r="E3346">
        <v>29.024527610548599</v>
      </c>
      <c r="F3346">
        <v>242.31546902054799</v>
      </c>
      <c r="G3346">
        <v>40.757324999994999</v>
      </c>
    </row>
    <row r="3347" spans="1:7" x14ac:dyDescent="0.25">
      <c r="A3347">
        <v>33.549999999999201</v>
      </c>
      <c r="B3347">
        <v>1.1024473905563299</v>
      </c>
      <c r="C3347">
        <v>6.9366650581359801</v>
      </c>
      <c r="D3347">
        <v>1.1024473905563299</v>
      </c>
      <c r="E3347">
        <v>29.024878681906301</v>
      </c>
      <c r="F3347">
        <v>242.31582009190601</v>
      </c>
      <c r="G3347">
        <v>40.767324999997001</v>
      </c>
    </row>
    <row r="3348" spans="1:7" x14ac:dyDescent="0.25">
      <c r="A3348">
        <v>33.559999999997601</v>
      </c>
      <c r="B3348">
        <v>1.10278844833374</v>
      </c>
      <c r="C3348">
        <v>6.9376583099365199</v>
      </c>
      <c r="D3348">
        <v>1.10278844833374</v>
      </c>
      <c r="E3348">
        <v>29.025219739683699</v>
      </c>
      <c r="F3348">
        <v>242.31616114968301</v>
      </c>
      <c r="G3348">
        <v>40.7773249999954</v>
      </c>
    </row>
    <row r="3349" spans="1:7" x14ac:dyDescent="0.25">
      <c r="A3349">
        <v>33.569999999999702</v>
      </c>
      <c r="B3349">
        <v>1.10312128067016</v>
      </c>
      <c r="C3349">
        <v>6.9394779205322203</v>
      </c>
      <c r="D3349">
        <v>1.10312128067016</v>
      </c>
      <c r="E3349">
        <v>29.025552572020199</v>
      </c>
      <c r="F3349">
        <v>242.31649398202001</v>
      </c>
      <c r="G3349">
        <v>40.787324999997502</v>
      </c>
    </row>
    <row r="3350" spans="1:7" x14ac:dyDescent="0.25">
      <c r="A3350">
        <v>33.579999999998101</v>
      </c>
      <c r="B3350">
        <v>1.1034182310104299</v>
      </c>
      <c r="C3350">
        <v>6.94158887863159</v>
      </c>
      <c r="D3350">
        <v>1.1034182310104299</v>
      </c>
      <c r="E3350">
        <v>29.025849522360399</v>
      </c>
      <c r="F3350">
        <v>242.31679093235999</v>
      </c>
      <c r="G3350">
        <v>40.797324999995901</v>
      </c>
    </row>
    <row r="3351" spans="1:7" x14ac:dyDescent="0.25">
      <c r="A3351">
        <v>33.590000000000103</v>
      </c>
      <c r="B3351">
        <v>1.1037465333938501</v>
      </c>
      <c r="C3351">
        <v>6.9437117576599103</v>
      </c>
      <c r="D3351">
        <v>1.1037465333938501</v>
      </c>
      <c r="E3351">
        <v>29.0261778247439</v>
      </c>
      <c r="F3351">
        <v>242.31711923474299</v>
      </c>
      <c r="G3351">
        <v>40.807324999997903</v>
      </c>
    </row>
    <row r="3352" spans="1:7" x14ac:dyDescent="0.25">
      <c r="A3352">
        <v>33.599999999998502</v>
      </c>
      <c r="B3352">
        <v>1.1040945053100499</v>
      </c>
      <c r="C3352">
        <v>6.9472198486328098</v>
      </c>
      <c r="D3352">
        <v>1.1040945053100499</v>
      </c>
      <c r="E3352">
        <v>29.026525796660099</v>
      </c>
      <c r="F3352">
        <v>242.31746720666001</v>
      </c>
      <c r="G3352">
        <v>40.817324999996302</v>
      </c>
    </row>
    <row r="3353" spans="1:7" x14ac:dyDescent="0.25">
      <c r="A3353">
        <v>33.610000000000497</v>
      </c>
      <c r="B3353">
        <v>1.1044394969940099</v>
      </c>
      <c r="C3353">
        <v>6.9488463401794398</v>
      </c>
      <c r="D3353">
        <v>1.1044394969940099</v>
      </c>
      <c r="E3353">
        <v>29.026870788343999</v>
      </c>
      <c r="F3353">
        <v>242.317812198344</v>
      </c>
      <c r="G3353">
        <v>40.827324999998297</v>
      </c>
    </row>
    <row r="3354" spans="1:7" x14ac:dyDescent="0.25">
      <c r="A3354">
        <v>33.619999999998903</v>
      </c>
      <c r="B3354">
        <v>1.1047602891921899</v>
      </c>
      <c r="C3354">
        <v>6.9491438865661603</v>
      </c>
      <c r="D3354">
        <v>1.1047602891921899</v>
      </c>
      <c r="E3354">
        <v>29.027191580542201</v>
      </c>
      <c r="F3354">
        <v>242.31813299054201</v>
      </c>
      <c r="G3354">
        <v>40.837324999996703</v>
      </c>
    </row>
    <row r="3355" spans="1:7" x14ac:dyDescent="0.25">
      <c r="A3355">
        <v>33.629999999997302</v>
      </c>
      <c r="B3355">
        <v>1.10504734516143</v>
      </c>
      <c r="C3355">
        <v>6.9510111808776802</v>
      </c>
      <c r="D3355">
        <v>1.10504734516143</v>
      </c>
      <c r="E3355">
        <v>29.0274786365114</v>
      </c>
      <c r="F3355">
        <v>242.31842004651099</v>
      </c>
      <c r="G3355">
        <v>40.847324999995102</v>
      </c>
    </row>
    <row r="3356" spans="1:7" x14ac:dyDescent="0.25">
      <c r="A3356">
        <v>33.639999999999397</v>
      </c>
      <c r="B3356">
        <v>1.1053770780563299</v>
      </c>
      <c r="C3356">
        <v>6.9516572952270499</v>
      </c>
      <c r="D3356">
        <v>1.1053770780563299</v>
      </c>
      <c r="E3356">
        <v>29.027808369406301</v>
      </c>
      <c r="F3356">
        <v>242.31874977940601</v>
      </c>
      <c r="G3356">
        <v>40.857324999997203</v>
      </c>
    </row>
    <row r="3357" spans="1:7" x14ac:dyDescent="0.25">
      <c r="A3357">
        <v>33.649999999997803</v>
      </c>
      <c r="B3357">
        <v>1.10569620132446</v>
      </c>
      <c r="C3357">
        <v>6.9528751373290998</v>
      </c>
      <c r="D3357">
        <v>1.10569620132446</v>
      </c>
      <c r="E3357">
        <v>29.0281274926745</v>
      </c>
      <c r="F3357">
        <v>242.31906890267399</v>
      </c>
      <c r="G3357">
        <v>40.867324999995603</v>
      </c>
    </row>
    <row r="3358" spans="1:7" x14ac:dyDescent="0.25">
      <c r="A3358">
        <v>33.659999999999798</v>
      </c>
      <c r="B3358">
        <v>1.1060203313827499</v>
      </c>
      <c r="C3358">
        <v>6.95493459701538</v>
      </c>
      <c r="D3358">
        <v>1.1060203313827499</v>
      </c>
      <c r="E3358">
        <v>29.028451622732799</v>
      </c>
      <c r="F3358">
        <v>242.31939303273199</v>
      </c>
      <c r="G3358">
        <v>40.877324999997597</v>
      </c>
    </row>
    <row r="3359" spans="1:7" x14ac:dyDescent="0.25">
      <c r="A3359">
        <v>33.669999999998197</v>
      </c>
      <c r="B3359">
        <v>1.1063711643218901</v>
      </c>
      <c r="C3359">
        <v>6.95670318603515</v>
      </c>
      <c r="D3359">
        <v>1.1063711643218901</v>
      </c>
      <c r="E3359">
        <v>29.028802455671901</v>
      </c>
      <c r="F3359">
        <v>242.319743865671</v>
      </c>
      <c r="G3359">
        <v>40.887324999995997</v>
      </c>
    </row>
    <row r="3360" spans="1:7" x14ac:dyDescent="0.25">
      <c r="A3360">
        <v>33.680000000000199</v>
      </c>
      <c r="B3360">
        <v>1.10670113563537</v>
      </c>
      <c r="C3360">
        <v>6.9582319259643501</v>
      </c>
      <c r="D3360">
        <v>1.10670113563537</v>
      </c>
      <c r="E3360">
        <v>29.029132426985399</v>
      </c>
      <c r="F3360">
        <v>242.32007383698499</v>
      </c>
      <c r="G3360">
        <v>40.897324999997998</v>
      </c>
    </row>
    <row r="3361" spans="1:7" x14ac:dyDescent="0.25">
      <c r="A3361">
        <v>33.689999999998598</v>
      </c>
      <c r="B3361">
        <v>1.1070078611373899</v>
      </c>
      <c r="C3361">
        <v>6.9598875045776296</v>
      </c>
      <c r="D3361">
        <v>1.1070078611373899</v>
      </c>
      <c r="E3361">
        <v>29.029439152487399</v>
      </c>
      <c r="F3361">
        <v>242.320380562487</v>
      </c>
      <c r="G3361">
        <v>40.907324999996398</v>
      </c>
    </row>
    <row r="3362" spans="1:7" x14ac:dyDescent="0.25">
      <c r="A3362">
        <v>33.700000000000699</v>
      </c>
      <c r="B3362">
        <v>1.10733306407928</v>
      </c>
      <c r="C3362">
        <v>6.9598088264465297</v>
      </c>
      <c r="D3362">
        <v>1.10733306407928</v>
      </c>
      <c r="E3362">
        <v>29.0297643554293</v>
      </c>
      <c r="F3362">
        <v>242.32070576542901</v>
      </c>
      <c r="G3362">
        <v>40.917324999998499</v>
      </c>
    </row>
    <row r="3363" spans="1:7" x14ac:dyDescent="0.25">
      <c r="A3363">
        <v>33.709999999999098</v>
      </c>
      <c r="B3363">
        <v>1.1076813936233501</v>
      </c>
      <c r="C3363">
        <v>6.9606962203979403</v>
      </c>
      <c r="D3363">
        <v>1.1076813936233501</v>
      </c>
      <c r="E3363">
        <v>29.0301126849734</v>
      </c>
      <c r="F3363">
        <v>242.32105409497299</v>
      </c>
      <c r="G3363">
        <v>40.927324999996898</v>
      </c>
    </row>
    <row r="3364" spans="1:7" x14ac:dyDescent="0.25">
      <c r="A3364">
        <v>33.719999999997498</v>
      </c>
      <c r="B3364">
        <v>1.1080307960510201</v>
      </c>
      <c r="C3364">
        <v>6.9612011909484801</v>
      </c>
      <c r="D3364">
        <v>1.1080307960510201</v>
      </c>
      <c r="E3364">
        <v>29.030462087400998</v>
      </c>
      <c r="F3364">
        <v>242.32140349740101</v>
      </c>
      <c r="G3364">
        <v>40.937324999995298</v>
      </c>
    </row>
    <row r="3365" spans="1:7" x14ac:dyDescent="0.25">
      <c r="A3365">
        <v>33.729999999999499</v>
      </c>
      <c r="B3365">
        <v>1.1083620786666799</v>
      </c>
      <c r="C3365">
        <v>6.9623503684997496</v>
      </c>
      <c r="D3365">
        <v>1.1083620786666799</v>
      </c>
      <c r="E3365">
        <v>29.030793370016699</v>
      </c>
      <c r="F3365">
        <v>242.32173478001599</v>
      </c>
      <c r="G3365">
        <v>40.947324999997299</v>
      </c>
    </row>
    <row r="3366" spans="1:7" x14ac:dyDescent="0.25">
      <c r="A3366">
        <v>33.739999999997899</v>
      </c>
      <c r="B3366">
        <v>1.10868656635284</v>
      </c>
      <c r="C3366">
        <v>6.9646010398864702</v>
      </c>
      <c r="D3366">
        <v>1.10868656635284</v>
      </c>
      <c r="E3366">
        <v>29.0311178577028</v>
      </c>
      <c r="F3366">
        <v>242.322059267702</v>
      </c>
      <c r="G3366">
        <v>40.957324999995699</v>
      </c>
    </row>
    <row r="3367" spans="1:7" x14ac:dyDescent="0.25">
      <c r="A3367">
        <v>33.75</v>
      </c>
      <c r="B3367">
        <v>1.10905349254608</v>
      </c>
      <c r="C3367">
        <v>6.9663205146789497</v>
      </c>
      <c r="D3367">
        <v>1.10905349254608</v>
      </c>
      <c r="E3367">
        <v>29.031484783896101</v>
      </c>
      <c r="F3367">
        <v>242.32242619389601</v>
      </c>
      <c r="G3367">
        <v>40.9673249999977</v>
      </c>
    </row>
    <row r="3368" spans="1:7" x14ac:dyDescent="0.25">
      <c r="A3368">
        <v>33.7599999999983</v>
      </c>
      <c r="B3368">
        <v>1.1094117164611801</v>
      </c>
      <c r="C3368">
        <v>6.9673571586608798</v>
      </c>
      <c r="D3368">
        <v>1.1094117164611801</v>
      </c>
      <c r="E3368">
        <v>29.031843007811201</v>
      </c>
      <c r="F3368">
        <v>242.32278441781099</v>
      </c>
      <c r="G3368">
        <v>40.9773249999961</v>
      </c>
    </row>
    <row r="3369" spans="1:7" x14ac:dyDescent="0.25">
      <c r="A3369">
        <v>33.770000000000401</v>
      </c>
      <c r="B3369">
        <v>1.1097496747970499</v>
      </c>
      <c r="C3369">
        <v>6.9690036773681596</v>
      </c>
      <c r="D3369">
        <v>1.1097496747970499</v>
      </c>
      <c r="E3369">
        <v>29.032180966147099</v>
      </c>
      <c r="F3369">
        <v>242.32312237614701</v>
      </c>
      <c r="G3369">
        <v>40.987324999998201</v>
      </c>
    </row>
    <row r="3370" spans="1:7" x14ac:dyDescent="0.25">
      <c r="A3370">
        <v>33.7799999999988</v>
      </c>
      <c r="B3370">
        <v>1.1100816726684499</v>
      </c>
      <c r="C3370">
        <v>6.97082042694091</v>
      </c>
      <c r="D3370">
        <v>1.1100816726684499</v>
      </c>
      <c r="E3370">
        <v>29.032512964018501</v>
      </c>
      <c r="F3370">
        <v>242.32345437401801</v>
      </c>
      <c r="G3370">
        <v>40.9973249999966</v>
      </c>
    </row>
    <row r="3371" spans="1:7" x14ac:dyDescent="0.25">
      <c r="A3371">
        <v>33.7899999999972</v>
      </c>
      <c r="B3371">
        <v>1.11041247844696</v>
      </c>
      <c r="C3371">
        <v>6.9736018180847097</v>
      </c>
      <c r="D3371">
        <v>1.11041247844696</v>
      </c>
      <c r="E3371">
        <v>29.032843769797001</v>
      </c>
      <c r="F3371">
        <v>242.323785179796</v>
      </c>
      <c r="G3371">
        <v>41.007324999994999</v>
      </c>
    </row>
    <row r="3372" spans="1:7" x14ac:dyDescent="0.25">
      <c r="A3372">
        <v>33.799999999999201</v>
      </c>
      <c r="B3372">
        <v>1.1107920408248899</v>
      </c>
      <c r="C3372">
        <v>6.9760885238647399</v>
      </c>
      <c r="D3372">
        <v>1.1107920408248899</v>
      </c>
      <c r="E3372">
        <v>29.033223332174899</v>
      </c>
      <c r="F3372">
        <v>242.32416474217399</v>
      </c>
      <c r="G3372">
        <v>41.017324999997001</v>
      </c>
    </row>
    <row r="3373" spans="1:7" x14ac:dyDescent="0.25">
      <c r="A3373">
        <v>33.809999999997601</v>
      </c>
      <c r="B3373">
        <v>1.11115038394927</v>
      </c>
      <c r="C3373">
        <v>6.9763870239257804</v>
      </c>
      <c r="D3373">
        <v>1.11115038394927</v>
      </c>
      <c r="E3373">
        <v>29.033581675299299</v>
      </c>
      <c r="F3373">
        <v>242.32452308529901</v>
      </c>
      <c r="G3373">
        <v>41.0273249999954</v>
      </c>
    </row>
    <row r="3374" spans="1:7" x14ac:dyDescent="0.25">
      <c r="A3374">
        <v>33.819999999999702</v>
      </c>
      <c r="B3374">
        <v>1.11151719093322</v>
      </c>
      <c r="C3374">
        <v>6.9785265922546298</v>
      </c>
      <c r="D3374">
        <v>1.11151719093322</v>
      </c>
      <c r="E3374">
        <v>29.033948482283201</v>
      </c>
      <c r="F3374">
        <v>242.32488989228301</v>
      </c>
      <c r="G3374">
        <v>41.037324999997502</v>
      </c>
    </row>
    <row r="3375" spans="1:7" x14ac:dyDescent="0.25">
      <c r="A3375">
        <v>33.829999999998101</v>
      </c>
      <c r="B3375">
        <v>1.11187827587127</v>
      </c>
      <c r="C3375">
        <v>6.97973585128784</v>
      </c>
      <c r="D3375">
        <v>1.11187827587127</v>
      </c>
      <c r="E3375">
        <v>29.0343095672213</v>
      </c>
      <c r="F3375">
        <v>242.325250977221</v>
      </c>
      <c r="G3375">
        <v>41.047324999995901</v>
      </c>
    </row>
    <row r="3376" spans="1:7" x14ac:dyDescent="0.25">
      <c r="A3376">
        <v>33.840000000000103</v>
      </c>
      <c r="B3376">
        <v>1.11222183704376</v>
      </c>
      <c r="C3376">
        <v>6.9811239242553702</v>
      </c>
      <c r="D3376">
        <v>1.11222183704376</v>
      </c>
      <c r="E3376">
        <v>29.034653128393799</v>
      </c>
      <c r="F3376">
        <v>242.32559453839301</v>
      </c>
      <c r="G3376">
        <v>41.057324999997903</v>
      </c>
    </row>
    <row r="3377" spans="1:7" x14ac:dyDescent="0.25">
      <c r="A3377">
        <v>33.849999999998502</v>
      </c>
      <c r="B3377">
        <v>1.1126003265380799</v>
      </c>
      <c r="C3377">
        <v>6.98175001144409</v>
      </c>
      <c r="D3377">
        <v>1.1126003265380799</v>
      </c>
      <c r="E3377">
        <v>29.035031617888102</v>
      </c>
      <c r="F3377">
        <v>242.32597302788801</v>
      </c>
      <c r="G3377">
        <v>41.067324999996302</v>
      </c>
    </row>
    <row r="3378" spans="1:7" x14ac:dyDescent="0.25">
      <c r="A3378">
        <v>33.860000000000497</v>
      </c>
      <c r="B3378">
        <v>1.1129333972930899</v>
      </c>
      <c r="C3378">
        <v>6.9833474159240696</v>
      </c>
      <c r="D3378">
        <v>1.1129333972930899</v>
      </c>
      <c r="E3378">
        <v>29.035364688643099</v>
      </c>
      <c r="F3378">
        <v>242.32630609864299</v>
      </c>
      <c r="G3378">
        <v>41.077324999998297</v>
      </c>
    </row>
    <row r="3379" spans="1:7" x14ac:dyDescent="0.25">
      <c r="A3379">
        <v>33.869999999998903</v>
      </c>
      <c r="B3379">
        <v>1.11329329013824</v>
      </c>
      <c r="C3379">
        <v>6.9835619926452601</v>
      </c>
      <c r="D3379">
        <v>1.11329329013824</v>
      </c>
      <c r="E3379">
        <v>29.0357245814882</v>
      </c>
      <c r="F3379">
        <v>242.326665991488</v>
      </c>
      <c r="G3379">
        <v>41.087324999996703</v>
      </c>
    </row>
    <row r="3380" spans="1:7" x14ac:dyDescent="0.25">
      <c r="A3380">
        <v>33.879999999997302</v>
      </c>
      <c r="B3380">
        <v>1.11367070674896</v>
      </c>
      <c r="C3380">
        <v>6.9844784736633301</v>
      </c>
      <c r="D3380">
        <v>1.11367070674896</v>
      </c>
      <c r="E3380">
        <v>29.036101998098999</v>
      </c>
      <c r="F3380">
        <v>242.327043408099</v>
      </c>
      <c r="G3380">
        <v>41.097324999995102</v>
      </c>
    </row>
    <row r="3381" spans="1:7" x14ac:dyDescent="0.25">
      <c r="A3381">
        <v>33.889999999999397</v>
      </c>
      <c r="B3381">
        <v>1.1140596866607599</v>
      </c>
      <c r="C3381">
        <v>6.9851579666137598</v>
      </c>
      <c r="D3381">
        <v>1.1140596866607599</v>
      </c>
      <c r="E3381">
        <v>29.0364909780108</v>
      </c>
      <c r="F3381">
        <v>242.32743238801001</v>
      </c>
      <c r="G3381">
        <v>41.107324999997203</v>
      </c>
    </row>
    <row r="3382" spans="1:7" x14ac:dyDescent="0.25">
      <c r="A3382">
        <v>33.899999999997803</v>
      </c>
      <c r="B3382">
        <v>1.1144607067108101</v>
      </c>
      <c r="C3382">
        <v>6.9867863655090297</v>
      </c>
      <c r="D3382">
        <v>1.1144607067108101</v>
      </c>
      <c r="E3382">
        <v>29.036891998060799</v>
      </c>
      <c r="F3382">
        <v>242.32783340806</v>
      </c>
      <c r="G3382">
        <v>41.117324999995603</v>
      </c>
    </row>
    <row r="3383" spans="1:7" x14ac:dyDescent="0.25">
      <c r="A3383">
        <v>33.909999999999798</v>
      </c>
      <c r="B3383">
        <v>1.11483943462371</v>
      </c>
      <c r="C3383">
        <v>6.9874897003173801</v>
      </c>
      <c r="D3383">
        <v>1.11483943462371</v>
      </c>
      <c r="E3383">
        <v>29.037270725973698</v>
      </c>
      <c r="F3383">
        <v>242.32821213597299</v>
      </c>
      <c r="G3383">
        <v>41.127324999997597</v>
      </c>
    </row>
    <row r="3384" spans="1:7" x14ac:dyDescent="0.25">
      <c r="A3384">
        <v>33.919999999998197</v>
      </c>
      <c r="B3384">
        <v>1.1152271032333301</v>
      </c>
      <c r="C3384">
        <v>6.9884514808654696</v>
      </c>
      <c r="D3384">
        <v>1.1152271032333301</v>
      </c>
      <c r="E3384">
        <v>29.0376583945833</v>
      </c>
      <c r="F3384">
        <v>242.32859980458301</v>
      </c>
      <c r="G3384">
        <v>41.137324999995997</v>
      </c>
    </row>
    <row r="3385" spans="1:7" x14ac:dyDescent="0.25">
      <c r="A3385">
        <v>33.930000000000199</v>
      </c>
      <c r="B3385">
        <v>1.1156364679336499</v>
      </c>
      <c r="C3385">
        <v>6.9898800849914497</v>
      </c>
      <c r="D3385">
        <v>1.1156364679336499</v>
      </c>
      <c r="E3385">
        <v>29.038067759283699</v>
      </c>
      <c r="F3385">
        <v>242.32900916928301</v>
      </c>
      <c r="G3385">
        <v>41.147324999997998</v>
      </c>
    </row>
    <row r="3386" spans="1:7" x14ac:dyDescent="0.25">
      <c r="A3386">
        <v>33.939999999998598</v>
      </c>
      <c r="B3386">
        <v>1.1160149574279701</v>
      </c>
      <c r="C3386">
        <v>6.9908013343811</v>
      </c>
      <c r="D3386">
        <v>1.1160149574279701</v>
      </c>
      <c r="E3386">
        <v>29.038446248778001</v>
      </c>
      <c r="F3386">
        <v>242.32938765877799</v>
      </c>
      <c r="G3386">
        <v>41.157324999996398</v>
      </c>
    </row>
    <row r="3387" spans="1:7" x14ac:dyDescent="0.25">
      <c r="A3387">
        <v>33.950000000000699</v>
      </c>
      <c r="B3387">
        <v>1.11638820171356</v>
      </c>
      <c r="C3387">
        <v>6.9925742149353001</v>
      </c>
      <c r="D3387">
        <v>1.11638820171356</v>
      </c>
      <c r="E3387">
        <v>29.038819493063599</v>
      </c>
      <c r="F3387">
        <v>242.329760903063</v>
      </c>
      <c r="G3387">
        <v>41.167324999998499</v>
      </c>
    </row>
    <row r="3388" spans="1:7" x14ac:dyDescent="0.25">
      <c r="A3388">
        <v>33.959999999999098</v>
      </c>
      <c r="B3388">
        <v>1.1167292594909599</v>
      </c>
      <c r="C3388">
        <v>6.9934630393981898</v>
      </c>
      <c r="D3388">
        <v>1.1167292594909599</v>
      </c>
      <c r="E3388">
        <v>29.039160550841</v>
      </c>
      <c r="F3388">
        <v>242.33010196084101</v>
      </c>
      <c r="G3388">
        <v>41.177324999996898</v>
      </c>
    </row>
    <row r="3389" spans="1:7" x14ac:dyDescent="0.25">
      <c r="A3389">
        <v>33.969999999997498</v>
      </c>
      <c r="B3389">
        <v>1.1171075105667101</v>
      </c>
      <c r="C3389">
        <v>6.9956188201904199</v>
      </c>
      <c r="D3389">
        <v>1.1171075105667101</v>
      </c>
      <c r="E3389">
        <v>29.039538801916699</v>
      </c>
      <c r="F3389">
        <v>242.33048021191601</v>
      </c>
      <c r="G3389">
        <v>41.187324999995298</v>
      </c>
    </row>
    <row r="3390" spans="1:7" x14ac:dyDescent="0.25">
      <c r="A3390">
        <v>33.979999999999499</v>
      </c>
      <c r="B3390">
        <v>1.1174795627593901</v>
      </c>
      <c r="C3390">
        <v>6.99737119674682</v>
      </c>
      <c r="D3390">
        <v>1.1174795627593901</v>
      </c>
      <c r="E3390">
        <v>29.039910854109401</v>
      </c>
      <c r="F3390">
        <v>242.33085226410901</v>
      </c>
      <c r="G3390">
        <v>41.197324999997299</v>
      </c>
    </row>
    <row r="3391" spans="1:7" x14ac:dyDescent="0.25">
      <c r="A3391">
        <v>33.989999999997899</v>
      </c>
      <c r="B3391">
        <v>1.1178176403045601</v>
      </c>
      <c r="C3391">
        <v>6.9986767768859801</v>
      </c>
      <c r="D3391">
        <v>1.1178176403045601</v>
      </c>
      <c r="E3391">
        <v>29.040248931654599</v>
      </c>
      <c r="F3391">
        <v>242.33119034165401</v>
      </c>
      <c r="G3391">
        <v>41.207324999995699</v>
      </c>
    </row>
    <row r="3392" spans="1:7" x14ac:dyDescent="0.25">
      <c r="A3392">
        <v>34</v>
      </c>
      <c r="B3392">
        <v>1.1181823015212999</v>
      </c>
      <c r="C3392">
        <v>6.9994096755981401</v>
      </c>
      <c r="D3392">
        <v>1.1181823015212999</v>
      </c>
      <c r="E3392">
        <v>29.040613592871299</v>
      </c>
      <c r="F3392">
        <v>242.331555002871</v>
      </c>
      <c r="G3392">
        <v>41.2173249999977</v>
      </c>
    </row>
    <row r="3393" spans="1:7" x14ac:dyDescent="0.25">
      <c r="A3393">
        <v>34.0099999999983</v>
      </c>
      <c r="B3393">
        <v>1.11851811408996</v>
      </c>
      <c r="C3393">
        <v>7.0015401840209899</v>
      </c>
      <c r="D3393">
        <v>1.11851811408996</v>
      </c>
      <c r="E3393">
        <v>29.040949405439999</v>
      </c>
      <c r="F3393">
        <v>242.33189081544</v>
      </c>
      <c r="G3393">
        <v>41.2273249999961</v>
      </c>
    </row>
    <row r="3394" spans="1:7" x14ac:dyDescent="0.25">
      <c r="A3394">
        <v>34.020000000000401</v>
      </c>
      <c r="B3394">
        <v>1.11886858940124</v>
      </c>
      <c r="C3394">
        <v>7.002863407135</v>
      </c>
      <c r="D3394">
        <v>1.11886858940124</v>
      </c>
      <c r="E3394">
        <v>29.0412998807512</v>
      </c>
      <c r="F3394">
        <v>242.332241290751</v>
      </c>
      <c r="G3394">
        <v>41.237324999998201</v>
      </c>
    </row>
    <row r="3395" spans="1:7" x14ac:dyDescent="0.25">
      <c r="A3395">
        <v>34.0299999999988</v>
      </c>
      <c r="B3395">
        <v>1.11921405792236</v>
      </c>
      <c r="C3395">
        <v>7.0036239624023402</v>
      </c>
      <c r="D3395">
        <v>1.11921405792236</v>
      </c>
      <c r="E3395">
        <v>29.0416453492724</v>
      </c>
      <c r="F3395">
        <v>242.332586759272</v>
      </c>
      <c r="G3395">
        <v>41.2473249999966</v>
      </c>
    </row>
    <row r="3396" spans="1:7" x14ac:dyDescent="0.25">
      <c r="A3396">
        <v>34.0399999999972</v>
      </c>
      <c r="B3396">
        <v>1.11955106258392</v>
      </c>
      <c r="C3396">
        <v>7.0051512718200604</v>
      </c>
      <c r="D3396">
        <v>1.11955106258392</v>
      </c>
      <c r="E3396">
        <v>29.0419823539339</v>
      </c>
      <c r="F3396">
        <v>242.332923763933</v>
      </c>
      <c r="G3396">
        <v>41.257324999994999</v>
      </c>
    </row>
    <row r="3397" spans="1:7" x14ac:dyDescent="0.25">
      <c r="A3397">
        <v>34.049999999999201</v>
      </c>
      <c r="B3397">
        <v>1.1198976039886399</v>
      </c>
      <c r="C3397">
        <v>7.0056991577148402</v>
      </c>
      <c r="D3397">
        <v>1.1198976039886399</v>
      </c>
      <c r="E3397">
        <v>29.042328895338599</v>
      </c>
      <c r="F3397">
        <v>242.333270305338</v>
      </c>
      <c r="G3397">
        <v>41.267324999997001</v>
      </c>
    </row>
    <row r="3398" spans="1:7" x14ac:dyDescent="0.25">
      <c r="A3398">
        <v>34.059999999997601</v>
      </c>
      <c r="B3398">
        <v>1.1202193498611399</v>
      </c>
      <c r="C3398">
        <v>7.0062389373779199</v>
      </c>
      <c r="D3398">
        <v>1.1202193498611399</v>
      </c>
      <c r="E3398">
        <v>29.0426506412111</v>
      </c>
      <c r="F3398">
        <v>242.33359205121101</v>
      </c>
      <c r="G3398">
        <v>41.2773249999954</v>
      </c>
    </row>
    <row r="3399" spans="1:7" x14ac:dyDescent="0.25">
      <c r="A3399">
        <v>34.069999999999702</v>
      </c>
      <c r="B3399">
        <v>1.1205520629882799</v>
      </c>
      <c r="C3399">
        <v>7.0069050788879297</v>
      </c>
      <c r="D3399">
        <v>1.1205520629882799</v>
      </c>
      <c r="E3399">
        <v>29.0429833543383</v>
      </c>
      <c r="F3399">
        <v>242.33392476433801</v>
      </c>
      <c r="G3399">
        <v>41.287324999997502</v>
      </c>
    </row>
    <row r="3400" spans="1:7" x14ac:dyDescent="0.25">
      <c r="A3400">
        <v>34.079999999998101</v>
      </c>
      <c r="B3400">
        <v>1.1209123134612999</v>
      </c>
      <c r="C3400">
        <v>7.0085291862487704</v>
      </c>
      <c r="D3400">
        <v>1.1209123134612999</v>
      </c>
      <c r="E3400">
        <v>29.043343604811302</v>
      </c>
      <c r="F3400">
        <v>242.334285014811</v>
      </c>
      <c r="G3400">
        <v>41.297324999995901</v>
      </c>
    </row>
    <row r="3401" spans="1:7" x14ac:dyDescent="0.25">
      <c r="A3401">
        <v>34.090000000000103</v>
      </c>
      <c r="B3401">
        <v>1.1212466955184901</v>
      </c>
      <c r="C3401">
        <v>7.00945949554443</v>
      </c>
      <c r="D3401">
        <v>1.1212466955184901</v>
      </c>
      <c r="E3401">
        <v>29.043677986868499</v>
      </c>
      <c r="F3401">
        <v>242.33461939686799</v>
      </c>
      <c r="G3401">
        <v>41.307324999997903</v>
      </c>
    </row>
    <row r="3402" spans="1:7" x14ac:dyDescent="0.25">
      <c r="A3402">
        <v>34.099999999998502</v>
      </c>
      <c r="B3402">
        <v>1.12157142162323</v>
      </c>
      <c r="C3402">
        <v>7.0111947059631303</v>
      </c>
      <c r="D3402">
        <v>1.12157142162323</v>
      </c>
      <c r="E3402">
        <v>29.044002712973199</v>
      </c>
      <c r="F3402">
        <v>242.33494412297301</v>
      </c>
      <c r="G3402">
        <v>41.317324999996302</v>
      </c>
    </row>
    <row r="3403" spans="1:7" x14ac:dyDescent="0.25">
      <c r="A3403">
        <v>34.110000000000497</v>
      </c>
      <c r="B3403">
        <v>1.1219052076339699</v>
      </c>
      <c r="C3403">
        <v>7.0122337341308496</v>
      </c>
      <c r="D3403">
        <v>1.1219052076339699</v>
      </c>
      <c r="E3403">
        <v>29.044336498983998</v>
      </c>
      <c r="F3403">
        <v>242.33527790898401</v>
      </c>
      <c r="G3403">
        <v>41.327324999998297</v>
      </c>
    </row>
    <row r="3404" spans="1:7" x14ac:dyDescent="0.25">
      <c r="A3404">
        <v>34.119999999998903</v>
      </c>
      <c r="B3404">
        <v>1.12222695350646</v>
      </c>
      <c r="C3404">
        <v>7.0130209922790501</v>
      </c>
      <c r="D3404">
        <v>1.12222695350646</v>
      </c>
      <c r="E3404">
        <v>29.0446582448565</v>
      </c>
      <c r="F3404">
        <v>242.335599654856</v>
      </c>
      <c r="G3404">
        <v>41.337324999996703</v>
      </c>
    </row>
    <row r="3405" spans="1:7" x14ac:dyDescent="0.25">
      <c r="A3405">
        <v>34.129999999997302</v>
      </c>
      <c r="B3405">
        <v>1.12254190444946</v>
      </c>
      <c r="C3405">
        <v>7.0140962600707999</v>
      </c>
      <c r="D3405">
        <v>1.12254190444946</v>
      </c>
      <c r="E3405">
        <v>29.0449731957995</v>
      </c>
      <c r="F3405">
        <v>242.33591460579899</v>
      </c>
      <c r="G3405">
        <v>41.347324999995102</v>
      </c>
    </row>
    <row r="3406" spans="1:7" x14ac:dyDescent="0.25">
      <c r="A3406">
        <v>34.139999999999397</v>
      </c>
      <c r="B3406">
        <v>1.12286329269409</v>
      </c>
      <c r="C3406">
        <v>7.0149564743041903</v>
      </c>
      <c r="D3406">
        <v>1.12286329269409</v>
      </c>
      <c r="E3406">
        <v>29.0452945840441</v>
      </c>
      <c r="F3406">
        <v>242.33623599404399</v>
      </c>
      <c r="G3406">
        <v>41.357324999997203</v>
      </c>
    </row>
    <row r="3407" spans="1:7" x14ac:dyDescent="0.25">
      <c r="A3407">
        <v>34.149999999997803</v>
      </c>
      <c r="B3407">
        <v>1.1231824159622099</v>
      </c>
      <c r="C3407">
        <v>7.0170178413391104</v>
      </c>
      <c r="D3407">
        <v>1.1231824159622099</v>
      </c>
      <c r="E3407">
        <v>29.045613707312199</v>
      </c>
      <c r="F3407">
        <v>242.336555117312</v>
      </c>
      <c r="G3407">
        <v>41.367324999995603</v>
      </c>
    </row>
    <row r="3408" spans="1:7" x14ac:dyDescent="0.25">
      <c r="A3408">
        <v>34.159999999999798</v>
      </c>
      <c r="B3408">
        <v>1.1234617233276301</v>
      </c>
      <c r="C3408">
        <v>7.0190720558166504</v>
      </c>
      <c r="D3408">
        <v>1.1234617233276301</v>
      </c>
      <c r="E3408">
        <v>29.045893014677599</v>
      </c>
      <c r="F3408">
        <v>242.33683442467699</v>
      </c>
      <c r="G3408">
        <v>41.377324999997597</v>
      </c>
    </row>
    <row r="3409" spans="1:7" x14ac:dyDescent="0.25">
      <c r="A3409">
        <v>34.169999999998197</v>
      </c>
      <c r="B3409">
        <v>1.1237423419952299</v>
      </c>
      <c r="C3409">
        <v>7.0205941200256303</v>
      </c>
      <c r="D3409">
        <v>1.1237423419952299</v>
      </c>
      <c r="E3409">
        <v>29.046173633345202</v>
      </c>
      <c r="F3409">
        <v>242.33711504334499</v>
      </c>
      <c r="G3409">
        <v>41.387324999995997</v>
      </c>
    </row>
    <row r="3410" spans="1:7" x14ac:dyDescent="0.25">
      <c r="A3410">
        <v>34.180000000000199</v>
      </c>
      <c r="B3410">
        <v>1.1240875720977701</v>
      </c>
      <c r="C3410">
        <v>7.0213093757629297</v>
      </c>
      <c r="D3410">
        <v>1.1240875720977701</v>
      </c>
      <c r="E3410">
        <v>29.046518863447801</v>
      </c>
      <c r="F3410">
        <v>242.33746027344699</v>
      </c>
      <c r="G3410">
        <v>41.397324999997998</v>
      </c>
    </row>
    <row r="3411" spans="1:7" x14ac:dyDescent="0.25">
      <c r="A3411">
        <v>34.189999999998598</v>
      </c>
      <c r="B3411">
        <v>1.12439012527465</v>
      </c>
      <c r="C3411">
        <v>7.0219078063964799</v>
      </c>
      <c r="D3411">
        <v>1.12439012527465</v>
      </c>
      <c r="E3411">
        <v>29.046821416624699</v>
      </c>
      <c r="F3411">
        <v>242.33776282662399</v>
      </c>
      <c r="G3411">
        <v>41.407324999996398</v>
      </c>
    </row>
    <row r="3412" spans="1:7" x14ac:dyDescent="0.25">
      <c r="A3412">
        <v>34.200000000000699</v>
      </c>
      <c r="B3412">
        <v>1.1246801614761299</v>
      </c>
      <c r="C3412">
        <v>7.0209250450134197</v>
      </c>
      <c r="D3412">
        <v>1.1246801614761299</v>
      </c>
      <c r="E3412">
        <v>29.047111452826101</v>
      </c>
      <c r="F3412">
        <v>242.338052862826</v>
      </c>
      <c r="G3412">
        <v>41.417324999998499</v>
      </c>
    </row>
    <row r="3413" spans="1:7" x14ac:dyDescent="0.25">
      <c r="A3413">
        <v>34.209999999999098</v>
      </c>
      <c r="B3413">
        <v>1.1249696016311601</v>
      </c>
      <c r="C3413">
        <v>7.0229258537292401</v>
      </c>
      <c r="D3413">
        <v>1.1249696016311601</v>
      </c>
      <c r="E3413">
        <v>29.047400892981202</v>
      </c>
      <c r="F3413">
        <v>242.338342302981</v>
      </c>
      <c r="G3413">
        <v>41.427324999996898</v>
      </c>
    </row>
    <row r="3414" spans="1:7" x14ac:dyDescent="0.25">
      <c r="A3414">
        <v>34.219999999997498</v>
      </c>
      <c r="B3414">
        <v>1.1252760887145901</v>
      </c>
      <c r="C3414">
        <v>7.0239553451537997</v>
      </c>
      <c r="D3414">
        <v>1.1252760887145901</v>
      </c>
      <c r="E3414">
        <v>29.047707380064601</v>
      </c>
      <c r="F3414">
        <v>242.33864879006401</v>
      </c>
      <c r="G3414">
        <v>41.437324999995298</v>
      </c>
    </row>
    <row r="3415" spans="1:7" x14ac:dyDescent="0.25">
      <c r="A3415">
        <v>34.229999999999499</v>
      </c>
      <c r="B3415">
        <v>1.1255744695663401</v>
      </c>
      <c r="C3415">
        <v>7.0238890647888104</v>
      </c>
      <c r="D3415">
        <v>1.1255744695663401</v>
      </c>
      <c r="E3415">
        <v>29.0480057609163</v>
      </c>
      <c r="F3415">
        <v>242.33894717091599</v>
      </c>
      <c r="G3415">
        <v>41.447324999997299</v>
      </c>
    </row>
    <row r="3416" spans="1:7" x14ac:dyDescent="0.25">
      <c r="A3416">
        <v>34.239999999997899</v>
      </c>
      <c r="B3416">
        <v>1.12589275836944</v>
      </c>
      <c r="C3416">
        <v>7.02418756484985</v>
      </c>
      <c r="D3416">
        <v>1.12589275836944</v>
      </c>
      <c r="E3416">
        <v>29.048324049719401</v>
      </c>
      <c r="F3416">
        <v>242.339265459719</v>
      </c>
      <c r="G3416">
        <v>41.457324999995699</v>
      </c>
    </row>
    <row r="3417" spans="1:7" x14ac:dyDescent="0.25">
      <c r="A3417">
        <v>34.25</v>
      </c>
      <c r="B3417">
        <v>1.12620913982391</v>
      </c>
      <c r="C3417">
        <v>7.0245819091796804</v>
      </c>
      <c r="D3417">
        <v>1.12620913982391</v>
      </c>
      <c r="E3417">
        <v>29.048640431173901</v>
      </c>
      <c r="F3417">
        <v>242.33958184117299</v>
      </c>
      <c r="G3417">
        <v>41.4673249999977</v>
      </c>
    </row>
    <row r="3418" spans="1:7" x14ac:dyDescent="0.25">
      <c r="A3418">
        <v>34.2599999999983</v>
      </c>
      <c r="B3418">
        <v>1.1265233755111601</v>
      </c>
      <c r="C3418">
        <v>7.0248651504516602</v>
      </c>
      <c r="D3418">
        <v>1.1265233755111601</v>
      </c>
      <c r="E3418">
        <v>29.048954666861199</v>
      </c>
      <c r="F3418">
        <v>242.33989607686101</v>
      </c>
      <c r="G3418">
        <v>41.4773249999961</v>
      </c>
    </row>
    <row r="3419" spans="1:7" x14ac:dyDescent="0.25">
      <c r="A3419">
        <v>34.270000000000401</v>
      </c>
      <c r="B3419">
        <v>1.1268538236618</v>
      </c>
      <c r="C3419">
        <v>7.02601718902587</v>
      </c>
      <c r="D3419">
        <v>1.1268538236618</v>
      </c>
      <c r="E3419">
        <v>29.049285115011799</v>
      </c>
      <c r="F3419">
        <v>242.34022652501099</v>
      </c>
      <c r="G3419">
        <v>41.487324999998201</v>
      </c>
    </row>
    <row r="3420" spans="1:7" x14ac:dyDescent="0.25">
      <c r="A3420">
        <v>34.2799999999988</v>
      </c>
      <c r="B3420">
        <v>1.12714803218841</v>
      </c>
      <c r="C3420">
        <v>7.0261783599853498</v>
      </c>
      <c r="D3420">
        <v>1.12714803218841</v>
      </c>
      <c r="E3420">
        <v>29.049579323538399</v>
      </c>
      <c r="F3420">
        <v>242.340520733538</v>
      </c>
      <c r="G3420">
        <v>41.4973249999966</v>
      </c>
    </row>
    <row r="3421" spans="1:7" x14ac:dyDescent="0.25">
      <c r="A3421">
        <v>34.2899999999972</v>
      </c>
      <c r="B3421">
        <v>1.12745249271392</v>
      </c>
      <c r="C3421">
        <v>7.0257644653320304</v>
      </c>
      <c r="D3421">
        <v>1.12745249271392</v>
      </c>
      <c r="E3421">
        <v>29.049883784063901</v>
      </c>
      <c r="F3421">
        <v>242.340825194063</v>
      </c>
      <c r="G3421">
        <v>41.507324999994999</v>
      </c>
    </row>
    <row r="3422" spans="1:7" x14ac:dyDescent="0.25">
      <c r="A3422">
        <v>34.299999999999201</v>
      </c>
      <c r="B3422">
        <v>1.12779641151428</v>
      </c>
      <c r="C3422">
        <v>7.0260438919067303</v>
      </c>
      <c r="D3422">
        <v>1.12779641151428</v>
      </c>
      <c r="E3422">
        <v>29.050227702864301</v>
      </c>
      <c r="F3422">
        <v>242.34116911286401</v>
      </c>
      <c r="G3422">
        <v>41.517324999997001</v>
      </c>
    </row>
    <row r="3423" spans="1:7" x14ac:dyDescent="0.25">
      <c r="A3423">
        <v>34.309999999997601</v>
      </c>
      <c r="B3423">
        <v>1.12812495231628</v>
      </c>
      <c r="C3423">
        <v>7.0257449150085396</v>
      </c>
      <c r="D3423">
        <v>1.12812495231628</v>
      </c>
      <c r="E3423">
        <v>29.0505562436663</v>
      </c>
      <c r="F3423">
        <v>242.34149765366601</v>
      </c>
      <c r="G3423">
        <v>41.5273249999954</v>
      </c>
    </row>
    <row r="3424" spans="1:7" x14ac:dyDescent="0.25">
      <c r="A3424">
        <v>34.319999999999702</v>
      </c>
      <c r="B3424">
        <v>1.12845635414123</v>
      </c>
      <c r="C3424">
        <v>7.0264654159545801</v>
      </c>
      <c r="D3424">
        <v>1.12845635414123</v>
      </c>
      <c r="E3424">
        <v>29.050887645491201</v>
      </c>
      <c r="F3424">
        <v>242.34182905549099</v>
      </c>
      <c r="G3424">
        <v>41.537324999997502</v>
      </c>
    </row>
    <row r="3425" spans="1:7" x14ac:dyDescent="0.25">
      <c r="A3425">
        <v>34.329999999998101</v>
      </c>
      <c r="B3425">
        <v>1.1287699937820399</v>
      </c>
      <c r="C3425">
        <v>7.0285725593566797</v>
      </c>
      <c r="D3425">
        <v>1.1287699937820399</v>
      </c>
      <c r="E3425">
        <v>29.051201285131999</v>
      </c>
      <c r="F3425">
        <v>242.342142695132</v>
      </c>
      <c r="G3425">
        <v>41.547324999995901</v>
      </c>
    </row>
    <row r="3426" spans="1:7" x14ac:dyDescent="0.25">
      <c r="A3426">
        <v>34.340000000000103</v>
      </c>
      <c r="B3426">
        <v>1.1290763616561801</v>
      </c>
      <c r="C3426">
        <v>7.02923583984375</v>
      </c>
      <c r="D3426">
        <v>1.1290763616561801</v>
      </c>
      <c r="E3426">
        <v>29.051507653006201</v>
      </c>
      <c r="F3426">
        <v>242.342449063006</v>
      </c>
      <c r="G3426">
        <v>41.557324999997903</v>
      </c>
    </row>
    <row r="3427" spans="1:7" x14ac:dyDescent="0.25">
      <c r="A3427">
        <v>34.349999999998502</v>
      </c>
      <c r="B3427">
        <v>1.1293869018554601</v>
      </c>
      <c r="C3427">
        <v>7.0292201042175204</v>
      </c>
      <c r="D3427">
        <v>1.1293869018554601</v>
      </c>
      <c r="E3427">
        <v>29.051818193205499</v>
      </c>
      <c r="F3427">
        <v>242.342759603205</v>
      </c>
      <c r="G3427">
        <v>41.567324999996302</v>
      </c>
    </row>
    <row r="3428" spans="1:7" x14ac:dyDescent="0.25">
      <c r="A3428">
        <v>34.360000000000497</v>
      </c>
      <c r="B3428">
        <v>1.12967836856842</v>
      </c>
      <c r="C3428">
        <v>7.0303802490234304</v>
      </c>
      <c r="D3428">
        <v>1.12967836856842</v>
      </c>
      <c r="E3428">
        <v>29.052109659918401</v>
      </c>
      <c r="F3428">
        <v>242.343051069918</v>
      </c>
      <c r="G3428">
        <v>41.577324999998297</v>
      </c>
    </row>
    <row r="3429" spans="1:7" x14ac:dyDescent="0.25">
      <c r="A3429">
        <v>34.369999999998903</v>
      </c>
      <c r="B3429">
        <v>1.1299407482147199</v>
      </c>
      <c r="C3429">
        <v>7.0310378074645898</v>
      </c>
      <c r="D3429">
        <v>1.1299407482147199</v>
      </c>
      <c r="E3429">
        <v>29.052372039564698</v>
      </c>
      <c r="F3429">
        <v>242.34331344956399</v>
      </c>
      <c r="G3429">
        <v>41.587324999996703</v>
      </c>
    </row>
    <row r="3430" spans="1:7" x14ac:dyDescent="0.25">
      <c r="A3430">
        <v>34.379999999997302</v>
      </c>
      <c r="B3430">
        <v>1.13023793697357</v>
      </c>
      <c r="C3430">
        <v>7.0317587852478001</v>
      </c>
      <c r="D3430">
        <v>1.13023793697357</v>
      </c>
      <c r="E3430">
        <v>29.052669228323602</v>
      </c>
      <c r="F3430">
        <v>242.34361063832301</v>
      </c>
      <c r="G3430">
        <v>41.597324999995102</v>
      </c>
    </row>
    <row r="3431" spans="1:7" x14ac:dyDescent="0.25">
      <c r="A3431">
        <v>34.389999999999397</v>
      </c>
      <c r="B3431">
        <v>1.1305693387985201</v>
      </c>
      <c r="C3431">
        <v>7.0325732231140101</v>
      </c>
      <c r="D3431">
        <v>1.1305693387985201</v>
      </c>
      <c r="E3431">
        <v>29.0530006301485</v>
      </c>
      <c r="F3431">
        <v>242.34394204014799</v>
      </c>
      <c r="G3431">
        <v>41.607324999997203</v>
      </c>
    </row>
    <row r="3432" spans="1:7" x14ac:dyDescent="0.25">
      <c r="A3432">
        <v>34.399999999997803</v>
      </c>
      <c r="B3432">
        <v>1.13088715076446</v>
      </c>
      <c r="C3432">
        <v>7.0339722633361799</v>
      </c>
      <c r="D3432">
        <v>1.13088715076446</v>
      </c>
      <c r="E3432">
        <v>29.053318442114499</v>
      </c>
      <c r="F3432">
        <v>242.34425985211399</v>
      </c>
      <c r="G3432">
        <v>41.617324999995603</v>
      </c>
    </row>
    <row r="3433" spans="1:7" x14ac:dyDescent="0.25">
      <c r="A3433">
        <v>34.409999999999798</v>
      </c>
      <c r="B3433">
        <v>1.1312057971954299</v>
      </c>
      <c r="C3433">
        <v>7.0354990959167401</v>
      </c>
      <c r="D3433">
        <v>1.1312057971954299</v>
      </c>
      <c r="E3433">
        <v>29.053637088545401</v>
      </c>
      <c r="F3433">
        <v>242.34457849854499</v>
      </c>
      <c r="G3433">
        <v>41.627324999997597</v>
      </c>
    </row>
    <row r="3434" spans="1:7" x14ac:dyDescent="0.25">
      <c r="A3434">
        <v>34.419999999998197</v>
      </c>
      <c r="B3434">
        <v>1.1315437555313099</v>
      </c>
      <c r="C3434">
        <v>7.0386300086975</v>
      </c>
      <c r="D3434">
        <v>1.1315437555313099</v>
      </c>
      <c r="E3434">
        <v>29.053975046881298</v>
      </c>
      <c r="F3434">
        <v>242.34491645688101</v>
      </c>
      <c r="G3434">
        <v>41.637324999995997</v>
      </c>
    </row>
    <row r="3435" spans="1:7" x14ac:dyDescent="0.25">
      <c r="A3435">
        <v>34.430000000000199</v>
      </c>
      <c r="B3435">
        <v>1.1318948268890301</v>
      </c>
      <c r="C3435">
        <v>7.0396776199340803</v>
      </c>
      <c r="D3435">
        <v>1.1318948268890301</v>
      </c>
      <c r="E3435">
        <v>29.054326118239</v>
      </c>
      <c r="F3435">
        <v>242.34526752823899</v>
      </c>
      <c r="G3435">
        <v>41.647324999997998</v>
      </c>
    </row>
    <row r="3436" spans="1:7" x14ac:dyDescent="0.25">
      <c r="A3436">
        <v>34.439999999998598</v>
      </c>
      <c r="B3436">
        <v>1.13221955299377</v>
      </c>
      <c r="C3436">
        <v>7.0409135818481401</v>
      </c>
      <c r="D3436">
        <v>1.13221955299377</v>
      </c>
      <c r="E3436">
        <v>29.054650844343801</v>
      </c>
      <c r="F3436">
        <v>242.34559225434299</v>
      </c>
      <c r="G3436">
        <v>41.657324999996398</v>
      </c>
    </row>
    <row r="3437" spans="1:7" x14ac:dyDescent="0.25">
      <c r="A3437">
        <v>34.450000000000699</v>
      </c>
      <c r="B3437">
        <v>1.13253009319305</v>
      </c>
      <c r="C3437">
        <v>7.0425987243652299</v>
      </c>
      <c r="D3437">
        <v>1.13253009319305</v>
      </c>
      <c r="E3437">
        <v>29.054961384543098</v>
      </c>
      <c r="F3437">
        <v>242.34590279454301</v>
      </c>
      <c r="G3437">
        <v>41.667324999998499</v>
      </c>
    </row>
    <row r="3438" spans="1:7" x14ac:dyDescent="0.25">
      <c r="A3438">
        <v>34.459999999999098</v>
      </c>
      <c r="B3438">
        <v>1.1328213214874201</v>
      </c>
      <c r="C3438">
        <v>7.0437602996826101</v>
      </c>
      <c r="D3438">
        <v>1.1328213214874201</v>
      </c>
      <c r="E3438">
        <v>29.0552526128374</v>
      </c>
      <c r="F3438">
        <v>242.34619402283701</v>
      </c>
      <c r="G3438">
        <v>41.677324999996898</v>
      </c>
    </row>
    <row r="3439" spans="1:7" x14ac:dyDescent="0.25">
      <c r="A3439">
        <v>34.469999999997498</v>
      </c>
      <c r="B3439">
        <v>1.1331496238708401</v>
      </c>
      <c r="C3439">
        <v>7.0442004203796298</v>
      </c>
      <c r="D3439">
        <v>1.1331496238708401</v>
      </c>
      <c r="E3439">
        <v>29.055580915220901</v>
      </c>
      <c r="F3439">
        <v>242.34652232522001</v>
      </c>
      <c r="G3439">
        <v>41.687324999995298</v>
      </c>
    </row>
    <row r="3440" spans="1:7" x14ac:dyDescent="0.25">
      <c r="A3440">
        <v>34.479999999999499</v>
      </c>
      <c r="B3440">
        <v>1.13348507881164</v>
      </c>
      <c r="C3440">
        <v>7.0447106361389098</v>
      </c>
      <c r="D3440">
        <v>1.13348507881164</v>
      </c>
      <c r="E3440">
        <v>29.055916370161601</v>
      </c>
      <c r="F3440">
        <v>242.346857780161</v>
      </c>
      <c r="G3440">
        <v>41.697324999997299</v>
      </c>
    </row>
    <row r="3441" spans="1:7" x14ac:dyDescent="0.25">
      <c r="A3441">
        <v>34.489999999997899</v>
      </c>
      <c r="B3441">
        <v>1.1337932348251301</v>
      </c>
      <c r="C3441">
        <v>7.0469393730163503</v>
      </c>
      <c r="D3441">
        <v>1.1337932348251301</v>
      </c>
      <c r="E3441">
        <v>29.0562245261751</v>
      </c>
      <c r="F3441">
        <v>242.347165936175</v>
      </c>
      <c r="G3441">
        <v>41.707324999995699</v>
      </c>
    </row>
    <row r="3442" spans="1:7" x14ac:dyDescent="0.25">
      <c r="A3442">
        <v>34.5</v>
      </c>
      <c r="B3442">
        <v>1.13410508632659</v>
      </c>
      <c r="C3442">
        <v>7.0481243133544904</v>
      </c>
      <c r="D3442">
        <v>1.13410508632659</v>
      </c>
      <c r="E3442">
        <v>29.056536377676601</v>
      </c>
      <c r="F3442">
        <v>242.34747778767601</v>
      </c>
      <c r="G3442">
        <v>41.7173249999977</v>
      </c>
    </row>
    <row r="3443" spans="1:7" x14ac:dyDescent="0.25">
      <c r="A3443">
        <v>34.5099999999983</v>
      </c>
      <c r="B3443">
        <v>1.13442766666412</v>
      </c>
      <c r="C3443">
        <v>7.0485305786132804</v>
      </c>
      <c r="D3443">
        <v>1.13442766666412</v>
      </c>
      <c r="E3443">
        <v>29.0568589580141</v>
      </c>
      <c r="F3443">
        <v>242.34780036801399</v>
      </c>
      <c r="G3443">
        <v>41.7273249999961</v>
      </c>
    </row>
    <row r="3444" spans="1:7" x14ac:dyDescent="0.25">
      <c r="A3444">
        <v>34.520000000000401</v>
      </c>
      <c r="B3444">
        <v>1.1347842216491599</v>
      </c>
      <c r="C3444">
        <v>7.0480403900146396</v>
      </c>
      <c r="D3444">
        <v>1.1347842216491599</v>
      </c>
      <c r="E3444">
        <v>29.0572155129992</v>
      </c>
      <c r="F3444">
        <v>242.34815692299901</v>
      </c>
      <c r="G3444">
        <v>41.737324999998201</v>
      </c>
    </row>
    <row r="3445" spans="1:7" x14ac:dyDescent="0.25">
      <c r="A3445">
        <v>34.5299999999988</v>
      </c>
      <c r="B3445">
        <v>1.1351170539855899</v>
      </c>
      <c r="C3445">
        <v>7.0487027168273899</v>
      </c>
      <c r="D3445">
        <v>1.1351170539855899</v>
      </c>
      <c r="E3445">
        <v>29.057548345335601</v>
      </c>
      <c r="F3445">
        <v>242.34848975533501</v>
      </c>
      <c r="G3445">
        <v>41.7473249999966</v>
      </c>
    </row>
    <row r="3446" spans="1:7" x14ac:dyDescent="0.25">
      <c r="A3446">
        <v>34.5399999999972</v>
      </c>
      <c r="B3446">
        <v>1.13545942306518</v>
      </c>
      <c r="C3446">
        <v>7.0498752593994096</v>
      </c>
      <c r="D3446">
        <v>1.13545942306518</v>
      </c>
      <c r="E3446">
        <v>29.057890714415201</v>
      </c>
      <c r="F3446">
        <v>242.348832124415</v>
      </c>
      <c r="G3446">
        <v>41.757324999994999</v>
      </c>
    </row>
    <row r="3447" spans="1:7" x14ac:dyDescent="0.25">
      <c r="A3447">
        <v>34.549999999999201</v>
      </c>
      <c r="B3447">
        <v>1.1357730627059901</v>
      </c>
      <c r="C3447">
        <v>7.0516667366027797</v>
      </c>
      <c r="D3447">
        <v>1.1357730627059901</v>
      </c>
      <c r="E3447">
        <v>29.058204354055999</v>
      </c>
      <c r="F3447">
        <v>242.349145764056</v>
      </c>
      <c r="G3447">
        <v>41.767324999997001</v>
      </c>
    </row>
    <row r="3448" spans="1:7" x14ac:dyDescent="0.25">
      <c r="A3448">
        <v>34.559999999997601</v>
      </c>
      <c r="B3448">
        <v>1.1360847949981601</v>
      </c>
      <c r="C3448">
        <v>7.0527491569518999</v>
      </c>
      <c r="D3448">
        <v>1.1360847949981601</v>
      </c>
      <c r="E3448">
        <v>29.058516086348199</v>
      </c>
      <c r="F3448">
        <v>242.34945749634801</v>
      </c>
      <c r="G3448">
        <v>41.7773249999954</v>
      </c>
    </row>
    <row r="3449" spans="1:7" x14ac:dyDescent="0.25">
      <c r="A3449">
        <v>34.569999999999702</v>
      </c>
      <c r="B3449">
        <v>1.13644635677337</v>
      </c>
      <c r="C3449">
        <v>7.0539693832397399</v>
      </c>
      <c r="D3449">
        <v>1.13644635677337</v>
      </c>
      <c r="E3449">
        <v>29.058877648123399</v>
      </c>
      <c r="F3449">
        <v>242.34981905812299</v>
      </c>
      <c r="G3449">
        <v>41.787324999997502</v>
      </c>
    </row>
    <row r="3450" spans="1:7" x14ac:dyDescent="0.25">
      <c r="A3450">
        <v>34.579999999998101</v>
      </c>
      <c r="B3450">
        <v>1.13678634166717</v>
      </c>
      <c r="C3450">
        <v>7.0544137954711896</v>
      </c>
      <c r="D3450">
        <v>1.13678634166717</v>
      </c>
      <c r="E3450">
        <v>29.059217633017202</v>
      </c>
      <c r="F3450">
        <v>242.35015904301699</v>
      </c>
      <c r="G3450">
        <v>41.797324999995901</v>
      </c>
    </row>
    <row r="3451" spans="1:7" x14ac:dyDescent="0.25">
      <c r="A3451">
        <v>34.590000000000103</v>
      </c>
      <c r="B3451">
        <v>1.1371052265167201</v>
      </c>
      <c r="C3451">
        <v>7.0544543266296298</v>
      </c>
      <c r="D3451">
        <v>1.1371052265167201</v>
      </c>
      <c r="E3451">
        <v>29.0595365178667</v>
      </c>
      <c r="F3451">
        <v>242.350477927866</v>
      </c>
      <c r="G3451">
        <v>41.807324999997903</v>
      </c>
    </row>
    <row r="3452" spans="1:7" x14ac:dyDescent="0.25">
      <c r="A3452">
        <v>34.599999999998502</v>
      </c>
      <c r="B3452">
        <v>1.13741326332092</v>
      </c>
      <c r="C3452">
        <v>7.0554246902465803</v>
      </c>
      <c r="D3452">
        <v>1.13741326332092</v>
      </c>
      <c r="E3452">
        <v>29.059844554670899</v>
      </c>
      <c r="F3452">
        <v>242.35078596467</v>
      </c>
      <c r="G3452">
        <v>41.817324999996302</v>
      </c>
    </row>
    <row r="3453" spans="1:7" x14ac:dyDescent="0.25">
      <c r="A3453">
        <v>34.610000000000497</v>
      </c>
      <c r="B3453">
        <v>1.1377471685409499</v>
      </c>
      <c r="C3453">
        <v>7.0567049980163503</v>
      </c>
      <c r="D3453">
        <v>1.1377471685409499</v>
      </c>
      <c r="E3453">
        <v>29.060178459890999</v>
      </c>
      <c r="F3453">
        <v>242.35111986989</v>
      </c>
      <c r="G3453">
        <v>41.827324999998297</v>
      </c>
    </row>
    <row r="3454" spans="1:7" x14ac:dyDescent="0.25">
      <c r="A3454">
        <v>34.619999999998903</v>
      </c>
      <c r="B3454">
        <v>1.13809621334075</v>
      </c>
      <c r="C3454">
        <v>7.0571727752685502</v>
      </c>
      <c r="D3454">
        <v>1.13809621334075</v>
      </c>
      <c r="E3454">
        <v>29.0605275046908</v>
      </c>
      <c r="F3454">
        <v>242.35146891469</v>
      </c>
      <c r="G3454">
        <v>41.837324999996703</v>
      </c>
    </row>
    <row r="3455" spans="1:7" x14ac:dyDescent="0.25">
      <c r="A3455">
        <v>34.629999999997302</v>
      </c>
      <c r="B3455">
        <v>1.1384295225143399</v>
      </c>
      <c r="C3455">
        <v>7.0598177909851003</v>
      </c>
      <c r="D3455">
        <v>1.1384295225143399</v>
      </c>
      <c r="E3455">
        <v>29.060860813864299</v>
      </c>
      <c r="F3455">
        <v>242.35180222386401</v>
      </c>
      <c r="G3455">
        <v>41.847324999995102</v>
      </c>
    </row>
    <row r="3456" spans="1:7" x14ac:dyDescent="0.25">
      <c r="A3456">
        <v>34.639999999999397</v>
      </c>
      <c r="B3456">
        <v>1.1387304067611601</v>
      </c>
      <c r="C3456">
        <v>7.0619711875915501</v>
      </c>
      <c r="D3456">
        <v>1.1387304067611601</v>
      </c>
      <c r="E3456">
        <v>29.061161698111199</v>
      </c>
      <c r="F3456">
        <v>242.35210310811101</v>
      </c>
      <c r="G3456">
        <v>41.857324999997203</v>
      </c>
    </row>
    <row r="3457" spans="1:7" x14ac:dyDescent="0.25">
      <c r="A3457">
        <v>34.649999999997803</v>
      </c>
      <c r="B3457">
        <v>1.1390626430511399</v>
      </c>
      <c r="C3457">
        <v>7.06119537353515</v>
      </c>
      <c r="D3457">
        <v>1.1390626430511399</v>
      </c>
      <c r="E3457">
        <v>29.061493934401099</v>
      </c>
      <c r="F3457">
        <v>242.35243534440099</v>
      </c>
      <c r="G3457">
        <v>41.867324999995603</v>
      </c>
    </row>
    <row r="3458" spans="1:7" x14ac:dyDescent="0.25">
      <c r="A3458">
        <v>34.659999999999798</v>
      </c>
      <c r="B3458">
        <v>1.1394026279449401</v>
      </c>
      <c r="C3458">
        <v>7.0612425804138104</v>
      </c>
      <c r="D3458">
        <v>1.1394026279449401</v>
      </c>
      <c r="E3458">
        <v>29.061833919294902</v>
      </c>
      <c r="F3458">
        <v>242.35277532929399</v>
      </c>
      <c r="G3458">
        <v>41.877324999997597</v>
      </c>
    </row>
    <row r="3459" spans="1:7" x14ac:dyDescent="0.25">
      <c r="A3459">
        <v>34.669999999998197</v>
      </c>
      <c r="B3459">
        <v>1.1397259235382</v>
      </c>
      <c r="C3459">
        <v>7.0632376670837402</v>
      </c>
      <c r="D3459">
        <v>1.1397259235382</v>
      </c>
      <c r="E3459">
        <v>29.062157214888199</v>
      </c>
      <c r="F3459">
        <v>242.35309862488799</v>
      </c>
      <c r="G3459">
        <v>41.887324999995997</v>
      </c>
    </row>
    <row r="3460" spans="1:7" x14ac:dyDescent="0.25">
      <c r="A3460">
        <v>34.680000000000199</v>
      </c>
      <c r="B3460">
        <v>1.14002013206481</v>
      </c>
      <c r="C3460">
        <v>7.06634473800659</v>
      </c>
      <c r="D3460">
        <v>1.14002013206481</v>
      </c>
      <c r="E3460">
        <v>29.062451423414799</v>
      </c>
      <c r="F3460">
        <v>242.35339283341401</v>
      </c>
      <c r="G3460">
        <v>41.897324999997998</v>
      </c>
    </row>
    <row r="3461" spans="1:7" x14ac:dyDescent="0.25">
      <c r="A3461">
        <v>34.689999999998598</v>
      </c>
      <c r="B3461">
        <v>1.14036428928375</v>
      </c>
      <c r="C3461">
        <v>7.0687069892883301</v>
      </c>
      <c r="D3461">
        <v>1.14036428928375</v>
      </c>
      <c r="E3461">
        <v>29.0627955806338</v>
      </c>
      <c r="F3461">
        <v>242.353736990633</v>
      </c>
      <c r="G3461">
        <v>41.907324999996398</v>
      </c>
    </row>
    <row r="3462" spans="1:7" x14ac:dyDescent="0.25">
      <c r="A3462">
        <v>34.700000000000699</v>
      </c>
      <c r="B3462">
        <v>1.14073061943054</v>
      </c>
      <c r="C3462">
        <v>7.0709490776062003</v>
      </c>
      <c r="D3462">
        <v>1.14073061943054</v>
      </c>
      <c r="E3462">
        <v>29.063161910780501</v>
      </c>
      <c r="F3462">
        <v>242.35410332078001</v>
      </c>
      <c r="G3462">
        <v>41.917324999998499</v>
      </c>
    </row>
    <row r="3463" spans="1:7" x14ac:dyDescent="0.25">
      <c r="A3463">
        <v>34.709999999999098</v>
      </c>
      <c r="B3463">
        <v>1.1410597562789899</v>
      </c>
      <c r="C3463">
        <v>7.0726785659790004</v>
      </c>
      <c r="D3463">
        <v>1.1410597562789899</v>
      </c>
      <c r="E3463">
        <v>29.063491047629</v>
      </c>
      <c r="F3463">
        <v>242.354432457629</v>
      </c>
      <c r="G3463">
        <v>41.927324999996898</v>
      </c>
    </row>
    <row r="3464" spans="1:7" x14ac:dyDescent="0.25">
      <c r="A3464">
        <v>34.719999999997498</v>
      </c>
      <c r="B3464">
        <v>1.1413606405258101</v>
      </c>
      <c r="C3464">
        <v>7.0736966133117596</v>
      </c>
      <c r="D3464">
        <v>1.1413606405258101</v>
      </c>
      <c r="E3464">
        <v>29.063791931875802</v>
      </c>
      <c r="F3464">
        <v>242.354733341875</v>
      </c>
      <c r="G3464">
        <v>41.937324999995298</v>
      </c>
    </row>
    <row r="3465" spans="1:7" x14ac:dyDescent="0.25">
      <c r="A3465">
        <v>34.729999999999499</v>
      </c>
      <c r="B3465">
        <v>1.1417090892791699</v>
      </c>
      <c r="C3465">
        <v>7.07386875152587</v>
      </c>
      <c r="D3465">
        <v>1.1417090892791699</v>
      </c>
      <c r="E3465">
        <v>29.064140380629201</v>
      </c>
      <c r="F3465">
        <v>242.35508179062899</v>
      </c>
      <c r="G3465">
        <v>41.947324999997299</v>
      </c>
    </row>
    <row r="3466" spans="1:7" x14ac:dyDescent="0.25">
      <c r="A3466">
        <v>34.739999999997899</v>
      </c>
      <c r="B3466">
        <v>1.14209485054016</v>
      </c>
      <c r="C3466">
        <v>7.0748143196105904</v>
      </c>
      <c r="D3466">
        <v>1.14209485054016</v>
      </c>
      <c r="E3466">
        <v>29.064526141890202</v>
      </c>
      <c r="F3466">
        <v>242.35546755189</v>
      </c>
      <c r="G3466">
        <v>41.957324999995699</v>
      </c>
    </row>
    <row r="3467" spans="1:7" x14ac:dyDescent="0.25">
      <c r="A3467">
        <v>34.75</v>
      </c>
      <c r="B3467">
        <v>1.1424525976180999</v>
      </c>
      <c r="C3467">
        <v>7.0768399238586399</v>
      </c>
      <c r="D3467">
        <v>1.1424525976180999</v>
      </c>
      <c r="E3467">
        <v>29.064883888968101</v>
      </c>
      <c r="F3467">
        <v>242.355825298968</v>
      </c>
      <c r="G3467">
        <v>41.9673249999977</v>
      </c>
    </row>
    <row r="3468" spans="1:7" x14ac:dyDescent="0.25">
      <c r="A3468">
        <v>34.7599999999983</v>
      </c>
      <c r="B3468">
        <v>1.14279532432556</v>
      </c>
      <c r="C3468">
        <v>7.0781946182250897</v>
      </c>
      <c r="D3468">
        <v>1.14279532432556</v>
      </c>
      <c r="E3468">
        <v>29.065226615675599</v>
      </c>
      <c r="F3468">
        <v>242.356168025675</v>
      </c>
      <c r="G3468">
        <v>41.9773249999961</v>
      </c>
    </row>
    <row r="3469" spans="1:7" x14ac:dyDescent="0.25">
      <c r="A3469">
        <v>34.770000000000401</v>
      </c>
      <c r="B3469">
        <v>1.14312255382537</v>
      </c>
      <c r="C3469">
        <v>7.0780372619628897</v>
      </c>
      <c r="D3469">
        <v>1.14312255382537</v>
      </c>
      <c r="E3469">
        <v>29.065553845175401</v>
      </c>
      <c r="F3469">
        <v>242.35649525517499</v>
      </c>
      <c r="G3469">
        <v>41.987324999998201</v>
      </c>
    </row>
    <row r="3470" spans="1:7" x14ac:dyDescent="0.25">
      <c r="A3470">
        <v>34.7799999999988</v>
      </c>
      <c r="B3470">
        <v>1.1434402465820299</v>
      </c>
      <c r="C3470">
        <v>7.0798239707946697</v>
      </c>
      <c r="D3470">
        <v>1.1434402465820299</v>
      </c>
      <c r="E3470">
        <v>29.065871537932001</v>
      </c>
      <c r="F3470">
        <v>242.35681294793201</v>
      </c>
      <c r="G3470">
        <v>41.9973249999966</v>
      </c>
    </row>
    <row r="3471" spans="1:7" x14ac:dyDescent="0.25">
      <c r="A3471">
        <v>34.7899999999972</v>
      </c>
      <c r="B3471">
        <v>1.1437793970107999</v>
      </c>
      <c r="C3471">
        <v>7.0802803039550701</v>
      </c>
      <c r="D3471">
        <v>1.1437793970107999</v>
      </c>
      <c r="E3471">
        <v>29.066210688360801</v>
      </c>
      <c r="F3471">
        <v>242.35715209835999</v>
      </c>
      <c r="G3471">
        <v>42.007324999994999</v>
      </c>
    </row>
    <row r="3472" spans="1:7" x14ac:dyDescent="0.25">
      <c r="A3472">
        <v>34.799999999999201</v>
      </c>
      <c r="B3472">
        <v>1.1441468000411901</v>
      </c>
      <c r="C3472">
        <v>7.0813117027282697</v>
      </c>
      <c r="D3472">
        <v>1.1441468000411901</v>
      </c>
      <c r="E3472">
        <v>29.0665780913912</v>
      </c>
      <c r="F3472">
        <v>242.35751950139101</v>
      </c>
      <c r="G3472">
        <v>42.017324999997001</v>
      </c>
    </row>
    <row r="3473" spans="1:7" x14ac:dyDescent="0.25">
      <c r="A3473">
        <v>34.809999999997601</v>
      </c>
      <c r="B3473">
        <v>1.1445170640945399</v>
      </c>
      <c r="C3473">
        <v>7.08162021636962</v>
      </c>
      <c r="D3473">
        <v>1.1445170640945399</v>
      </c>
      <c r="E3473">
        <v>29.066948355444499</v>
      </c>
      <c r="F3473">
        <v>242.35788976544401</v>
      </c>
      <c r="G3473">
        <v>42.0273249999954</v>
      </c>
    </row>
    <row r="3474" spans="1:7" x14ac:dyDescent="0.25">
      <c r="A3474">
        <v>34.819999999999702</v>
      </c>
      <c r="B3474">
        <v>1.1448677778244001</v>
      </c>
      <c r="C3474">
        <v>7.0829386711120597</v>
      </c>
      <c r="D3474">
        <v>1.1448677778244001</v>
      </c>
      <c r="E3474">
        <v>29.0672990691744</v>
      </c>
      <c r="F3474">
        <v>242.35824047917399</v>
      </c>
      <c r="G3474">
        <v>42.037324999997502</v>
      </c>
    </row>
    <row r="3475" spans="1:7" x14ac:dyDescent="0.25">
      <c r="A3475">
        <v>34.829999999998101</v>
      </c>
      <c r="B3475">
        <v>1.1452376842498699</v>
      </c>
      <c r="C3475">
        <v>7.0834112167358301</v>
      </c>
      <c r="D3475">
        <v>1.1452376842498699</v>
      </c>
      <c r="E3475">
        <v>29.067668975599901</v>
      </c>
      <c r="F3475">
        <v>242.35861038559901</v>
      </c>
      <c r="G3475">
        <v>42.047324999995901</v>
      </c>
    </row>
    <row r="3476" spans="1:7" x14ac:dyDescent="0.25">
      <c r="A3476">
        <v>34.840000000000103</v>
      </c>
      <c r="B3476">
        <v>1.14559042453765</v>
      </c>
      <c r="C3476">
        <v>7.0838913917541504</v>
      </c>
      <c r="D3476">
        <v>1.14559042453765</v>
      </c>
      <c r="E3476">
        <v>29.068021715887699</v>
      </c>
      <c r="F3476">
        <v>242.35896312588699</v>
      </c>
      <c r="G3476">
        <v>42.057324999997903</v>
      </c>
    </row>
    <row r="3477" spans="1:7" x14ac:dyDescent="0.25">
      <c r="A3477">
        <v>34.849999999998502</v>
      </c>
      <c r="B3477">
        <v>1.1459312438964799</v>
      </c>
      <c r="C3477">
        <v>7.0856242179870597</v>
      </c>
      <c r="D3477">
        <v>1.1459312438964799</v>
      </c>
      <c r="E3477">
        <v>29.0683625352465</v>
      </c>
      <c r="F3477">
        <v>242.35930394524601</v>
      </c>
      <c r="G3477">
        <v>42.067324999996302</v>
      </c>
    </row>
    <row r="3478" spans="1:7" x14ac:dyDescent="0.25">
      <c r="A3478">
        <v>34.860000000000497</v>
      </c>
      <c r="B3478">
        <v>1.14630699157714</v>
      </c>
      <c r="C3478">
        <v>7.0873045921325604</v>
      </c>
      <c r="D3478">
        <v>1.14630699157714</v>
      </c>
      <c r="E3478">
        <v>29.0687382829271</v>
      </c>
      <c r="F3478">
        <v>242.35967969292699</v>
      </c>
      <c r="G3478">
        <v>42.077324999998297</v>
      </c>
    </row>
    <row r="3479" spans="1:7" x14ac:dyDescent="0.25">
      <c r="A3479">
        <v>34.869999999998903</v>
      </c>
      <c r="B3479">
        <v>1.1466743946075399</v>
      </c>
      <c r="C3479">
        <v>7.0893173217773402</v>
      </c>
      <c r="D3479">
        <v>1.1466743946075399</v>
      </c>
      <c r="E3479">
        <v>29.069105685957499</v>
      </c>
      <c r="F3479">
        <v>242.36004709595699</v>
      </c>
      <c r="G3479">
        <v>42.087324999996703</v>
      </c>
    </row>
    <row r="3480" spans="1:7" x14ac:dyDescent="0.25">
      <c r="A3480">
        <v>34.879999999997302</v>
      </c>
      <c r="B3480">
        <v>1.1470526456832799</v>
      </c>
      <c r="C3480">
        <v>7.0904006958007804</v>
      </c>
      <c r="D3480">
        <v>1.1470526456832799</v>
      </c>
      <c r="E3480">
        <v>29.069483937033301</v>
      </c>
      <c r="F3480">
        <v>242.36042534703299</v>
      </c>
      <c r="G3480">
        <v>42.097324999995102</v>
      </c>
    </row>
    <row r="3481" spans="1:7" x14ac:dyDescent="0.25">
      <c r="A3481">
        <v>34.889999999999397</v>
      </c>
      <c r="B3481">
        <v>1.14745032787323</v>
      </c>
      <c r="C3481">
        <v>7.0913429260253897</v>
      </c>
      <c r="D3481">
        <v>1.14745032787323</v>
      </c>
      <c r="E3481">
        <v>29.069881619223199</v>
      </c>
      <c r="F3481">
        <v>242.36082302922301</v>
      </c>
      <c r="G3481">
        <v>42.107324999997203</v>
      </c>
    </row>
    <row r="3482" spans="1:7" x14ac:dyDescent="0.25">
      <c r="A3482">
        <v>34.899999999997803</v>
      </c>
      <c r="B3482">
        <v>1.14782655239105</v>
      </c>
      <c r="C3482">
        <v>7.0913834571838299</v>
      </c>
      <c r="D3482">
        <v>1.14782655239105</v>
      </c>
      <c r="E3482">
        <v>29.0702578437411</v>
      </c>
      <c r="F3482">
        <v>242.36119925374101</v>
      </c>
      <c r="G3482">
        <v>42.117324999995603</v>
      </c>
    </row>
    <row r="3483" spans="1:7" x14ac:dyDescent="0.25">
      <c r="A3483">
        <v>34.909999999999798</v>
      </c>
      <c r="B3483">
        <v>1.1481732130050599</v>
      </c>
      <c r="C3483">
        <v>7.0925145149230904</v>
      </c>
      <c r="D3483">
        <v>1.1481732130050599</v>
      </c>
      <c r="E3483">
        <v>29.070604504355099</v>
      </c>
      <c r="F3483">
        <v>242.36154591435499</v>
      </c>
      <c r="G3483">
        <v>42.127324999997597</v>
      </c>
    </row>
    <row r="3484" spans="1:7" x14ac:dyDescent="0.25">
      <c r="A3484">
        <v>34.919999999998197</v>
      </c>
      <c r="B3484">
        <v>1.1485500335693299</v>
      </c>
      <c r="C3484">
        <v>7.0943846702575604</v>
      </c>
      <c r="D3484">
        <v>1.1485500335693299</v>
      </c>
      <c r="E3484">
        <v>29.070981324919298</v>
      </c>
      <c r="F3484">
        <v>242.36192273491901</v>
      </c>
      <c r="G3484">
        <v>42.137324999995997</v>
      </c>
    </row>
    <row r="3485" spans="1:7" x14ac:dyDescent="0.25">
      <c r="A3485">
        <v>34.930000000000199</v>
      </c>
      <c r="B3485">
        <v>1.14896428585052</v>
      </c>
      <c r="C3485">
        <v>7.0968890190124503</v>
      </c>
      <c r="D3485">
        <v>1.14896428585052</v>
      </c>
      <c r="E3485">
        <v>29.071395577200501</v>
      </c>
      <c r="F3485">
        <v>242.3623369872</v>
      </c>
      <c r="G3485">
        <v>42.147324999997998</v>
      </c>
    </row>
    <row r="3486" spans="1:7" x14ac:dyDescent="0.25">
      <c r="A3486">
        <v>34.939999999998598</v>
      </c>
      <c r="B3486">
        <v>1.1493502855300901</v>
      </c>
      <c r="C3486">
        <v>7.09960412979125</v>
      </c>
      <c r="D3486">
        <v>1.1493502855300901</v>
      </c>
      <c r="E3486">
        <v>29.071781576880099</v>
      </c>
      <c r="F3486">
        <v>242.36272298687999</v>
      </c>
      <c r="G3486">
        <v>42.157324999996398</v>
      </c>
    </row>
    <row r="3487" spans="1:7" x14ac:dyDescent="0.25">
      <c r="A3487">
        <v>34.950000000000699</v>
      </c>
      <c r="B3487">
        <v>1.14970803260803</v>
      </c>
      <c r="C3487">
        <v>7.1009163856506303</v>
      </c>
      <c r="D3487">
        <v>1.14970803260803</v>
      </c>
      <c r="E3487">
        <v>29.072139323958002</v>
      </c>
      <c r="F3487">
        <v>242.36308073395799</v>
      </c>
      <c r="G3487">
        <v>42.167324999998499</v>
      </c>
    </row>
    <row r="3488" spans="1:7" x14ac:dyDescent="0.25">
      <c r="A3488">
        <v>34.959999999999098</v>
      </c>
      <c r="B3488">
        <v>1.1500480175018299</v>
      </c>
      <c r="C3488">
        <v>7.1021342277526802</v>
      </c>
      <c r="D3488">
        <v>1.1500480175018299</v>
      </c>
      <c r="E3488">
        <v>29.072479308851801</v>
      </c>
      <c r="F3488">
        <v>242.36342071885099</v>
      </c>
      <c r="G3488">
        <v>42.177324999996898</v>
      </c>
    </row>
    <row r="3489" spans="1:7" x14ac:dyDescent="0.25">
      <c r="A3489">
        <v>34.969999999997498</v>
      </c>
      <c r="B3489">
        <v>1.15038633346557</v>
      </c>
      <c r="C3489">
        <v>7.1034979820251403</v>
      </c>
      <c r="D3489">
        <v>1.15038633346557</v>
      </c>
      <c r="E3489">
        <v>29.072817624815599</v>
      </c>
      <c r="F3489">
        <v>242.36375903481499</v>
      </c>
      <c r="G3489">
        <v>42.187324999995298</v>
      </c>
    </row>
    <row r="3490" spans="1:7" x14ac:dyDescent="0.25">
      <c r="A3490">
        <v>34.979999999999499</v>
      </c>
      <c r="B3490">
        <v>1.1507545709609901</v>
      </c>
      <c r="C3490">
        <v>7.1047940254211399</v>
      </c>
      <c r="D3490">
        <v>1.1507545709609901</v>
      </c>
      <c r="E3490">
        <v>29.073185862311</v>
      </c>
      <c r="F3490">
        <v>242.36412727231101</v>
      </c>
      <c r="G3490">
        <v>42.197324999997299</v>
      </c>
    </row>
    <row r="3491" spans="1:7" x14ac:dyDescent="0.25">
      <c r="A3491">
        <v>34.989999999997899</v>
      </c>
      <c r="B3491">
        <v>1.15112781524658</v>
      </c>
      <c r="C3491">
        <v>7.1067862510681099</v>
      </c>
      <c r="D3491">
        <v>1.15112781524658</v>
      </c>
      <c r="E3491">
        <v>29.073559106596601</v>
      </c>
      <c r="F3491">
        <v>242.364500516596</v>
      </c>
      <c r="G3491">
        <v>42.207324999995699</v>
      </c>
    </row>
    <row r="3492" spans="1:7" x14ac:dyDescent="0.25">
      <c r="A3492">
        <v>35</v>
      </c>
      <c r="B3492">
        <v>1.1515073776245099</v>
      </c>
      <c r="C3492">
        <v>7.1092743873596103</v>
      </c>
      <c r="D3492">
        <v>1.1515073776245099</v>
      </c>
      <c r="E3492">
        <v>29.073938668974499</v>
      </c>
      <c r="F3492">
        <v>242.36488007897401</v>
      </c>
      <c r="G3492">
        <v>42.2173249999977</v>
      </c>
    </row>
    <row r="3493" spans="1:7" x14ac:dyDescent="0.25">
      <c r="A3493">
        <v>35.0099999999983</v>
      </c>
      <c r="B3493">
        <v>1.1518684625625599</v>
      </c>
      <c r="C3493">
        <v>7.1095075607299796</v>
      </c>
      <c r="D3493">
        <v>1.1518684625625599</v>
      </c>
      <c r="E3493">
        <v>29.074299753912602</v>
      </c>
      <c r="F3493">
        <v>242.365241163912</v>
      </c>
      <c r="G3493">
        <v>42.2273249999961</v>
      </c>
    </row>
    <row r="3494" spans="1:7" x14ac:dyDescent="0.25">
      <c r="A3494">
        <v>35.020000000000401</v>
      </c>
      <c r="B3494">
        <v>1.1522200107574401</v>
      </c>
      <c r="C3494">
        <v>7.1115517616271902</v>
      </c>
      <c r="D3494">
        <v>1.1522200107574401</v>
      </c>
      <c r="E3494">
        <v>29.074651302107402</v>
      </c>
      <c r="F3494">
        <v>242.365592712107</v>
      </c>
      <c r="G3494">
        <v>42.237324999998201</v>
      </c>
    </row>
    <row r="3495" spans="1:7" x14ac:dyDescent="0.25">
      <c r="A3495">
        <v>35.0299999999988</v>
      </c>
      <c r="B3495">
        <v>1.1525754928588801</v>
      </c>
      <c r="C3495">
        <v>7.1132626533508301</v>
      </c>
      <c r="D3495">
        <v>1.1525754928588801</v>
      </c>
      <c r="E3495">
        <v>29.075006784208899</v>
      </c>
      <c r="F3495">
        <v>242.36594819420799</v>
      </c>
      <c r="G3495">
        <v>42.2473249999966</v>
      </c>
    </row>
    <row r="3496" spans="1:7" x14ac:dyDescent="0.25">
      <c r="A3496">
        <v>35.0399999999972</v>
      </c>
      <c r="B3496">
        <v>1.15290546417236</v>
      </c>
      <c r="C3496">
        <v>7.1138558387756303</v>
      </c>
      <c r="D3496">
        <v>1.15290546417236</v>
      </c>
      <c r="E3496">
        <v>29.0753367555224</v>
      </c>
      <c r="F3496">
        <v>242.366278165522</v>
      </c>
      <c r="G3496">
        <v>42.257324999994999</v>
      </c>
    </row>
    <row r="3497" spans="1:7" x14ac:dyDescent="0.25">
      <c r="A3497">
        <v>35.049999999999201</v>
      </c>
      <c r="B3497">
        <v>1.1532573699951101</v>
      </c>
      <c r="C3497">
        <v>7.1139836311340297</v>
      </c>
      <c r="D3497">
        <v>1.1532573699951101</v>
      </c>
      <c r="E3497">
        <v>29.075688661345101</v>
      </c>
      <c r="F3497">
        <v>242.36663007134501</v>
      </c>
      <c r="G3497">
        <v>42.267324999997001</v>
      </c>
    </row>
    <row r="3498" spans="1:7" x14ac:dyDescent="0.25">
      <c r="A3498">
        <v>35.059999999997601</v>
      </c>
      <c r="B3498">
        <v>1.1535962820053101</v>
      </c>
      <c r="C3498">
        <v>7.1144084930419904</v>
      </c>
      <c r="D3498">
        <v>1.1535962820053101</v>
      </c>
      <c r="E3498">
        <v>29.076027573355301</v>
      </c>
      <c r="F3498">
        <v>242.36696898335501</v>
      </c>
      <c r="G3498">
        <v>42.2773249999954</v>
      </c>
    </row>
    <row r="3499" spans="1:7" x14ac:dyDescent="0.25">
      <c r="A3499">
        <v>35.069999999999702</v>
      </c>
      <c r="B3499">
        <v>1.15394234657287</v>
      </c>
      <c r="C3499">
        <v>7.1139712333679102</v>
      </c>
      <c r="D3499">
        <v>1.15394234657287</v>
      </c>
      <c r="E3499">
        <v>29.076373637922899</v>
      </c>
      <c r="F3499">
        <v>242.36731504792201</v>
      </c>
      <c r="G3499">
        <v>42.287324999997502</v>
      </c>
    </row>
    <row r="3500" spans="1:7" x14ac:dyDescent="0.25">
      <c r="A3500">
        <v>35.079999999998101</v>
      </c>
      <c r="B3500">
        <v>1.15429031848907</v>
      </c>
      <c r="C3500">
        <v>7.1149263381957999</v>
      </c>
      <c r="D3500">
        <v>1.15429031848907</v>
      </c>
      <c r="E3500">
        <v>29.076721609839101</v>
      </c>
      <c r="F3500">
        <v>242.367663019839</v>
      </c>
      <c r="G3500">
        <v>42.297324999995901</v>
      </c>
    </row>
    <row r="3501" spans="1:7" x14ac:dyDescent="0.25">
      <c r="A3501">
        <v>35.090000000000103</v>
      </c>
      <c r="B3501">
        <v>1.1546167135238601</v>
      </c>
      <c r="C3501">
        <v>7.1168217658996502</v>
      </c>
      <c r="D3501">
        <v>1.1546167135238601</v>
      </c>
      <c r="E3501">
        <v>29.077048004873902</v>
      </c>
      <c r="F3501">
        <v>242.36798941487299</v>
      </c>
      <c r="G3501">
        <v>42.307324999997903</v>
      </c>
    </row>
    <row r="3502" spans="1:7" x14ac:dyDescent="0.25">
      <c r="A3502">
        <v>35.099999999998502</v>
      </c>
      <c r="B3502">
        <v>1.1549422740936199</v>
      </c>
      <c r="C3502">
        <v>7.1173186302184996</v>
      </c>
      <c r="D3502">
        <v>1.1549422740936199</v>
      </c>
      <c r="E3502">
        <v>29.077373565443601</v>
      </c>
      <c r="F3502">
        <v>242.36831497544301</v>
      </c>
      <c r="G3502">
        <v>42.317324999996302</v>
      </c>
    </row>
    <row r="3503" spans="1:7" x14ac:dyDescent="0.25">
      <c r="A3503">
        <v>35.110000000000497</v>
      </c>
      <c r="B3503">
        <v>1.15524089336395</v>
      </c>
      <c r="C3503">
        <v>7.1188473701476997</v>
      </c>
      <c r="D3503">
        <v>1.15524089336395</v>
      </c>
      <c r="E3503">
        <v>29.077672184714</v>
      </c>
      <c r="F3503">
        <v>242.368613594713</v>
      </c>
      <c r="G3503">
        <v>42.327324999998297</v>
      </c>
    </row>
    <row r="3504" spans="1:7" x14ac:dyDescent="0.25">
      <c r="A3504">
        <v>35.119999999998903</v>
      </c>
      <c r="B3504">
        <v>1.15553867816925</v>
      </c>
      <c r="C3504">
        <v>7.1184787750244096</v>
      </c>
      <c r="D3504">
        <v>1.15553867816925</v>
      </c>
      <c r="E3504">
        <v>29.077969969519302</v>
      </c>
      <c r="F3504">
        <v>242.36891137951901</v>
      </c>
      <c r="G3504">
        <v>42.337324999996703</v>
      </c>
    </row>
    <row r="3505" spans="1:7" x14ac:dyDescent="0.25">
      <c r="A3505">
        <v>35.129999999997302</v>
      </c>
      <c r="B3505">
        <v>1.15583956241607</v>
      </c>
      <c r="C3505">
        <v>7.1180095672607404</v>
      </c>
      <c r="D3505">
        <v>1.15583956241607</v>
      </c>
      <c r="E3505">
        <v>29.078270853766099</v>
      </c>
      <c r="F3505">
        <v>242.369212263766</v>
      </c>
      <c r="G3505">
        <v>42.347324999995102</v>
      </c>
    </row>
    <row r="3506" spans="1:7" x14ac:dyDescent="0.25">
      <c r="A3506">
        <v>35.139999999999397</v>
      </c>
      <c r="B3506">
        <v>1.1561883687973</v>
      </c>
      <c r="C3506">
        <v>7.1185789108276296</v>
      </c>
      <c r="D3506">
        <v>1.1561883687973</v>
      </c>
      <c r="E3506">
        <v>29.0786196601473</v>
      </c>
      <c r="F3506">
        <v>242.369561070147</v>
      </c>
      <c r="G3506">
        <v>42.357324999997203</v>
      </c>
    </row>
    <row r="3507" spans="1:7" x14ac:dyDescent="0.25">
      <c r="A3507">
        <v>35.149999999997803</v>
      </c>
      <c r="B3507">
        <v>1.1565203666687001</v>
      </c>
      <c r="C3507">
        <v>7.1187396049499503</v>
      </c>
      <c r="D3507">
        <v>1.1565203666687001</v>
      </c>
      <c r="E3507">
        <v>29.078951658018699</v>
      </c>
      <c r="F3507">
        <v>242.369893068018</v>
      </c>
      <c r="G3507">
        <v>42.367324999995603</v>
      </c>
    </row>
    <row r="3508" spans="1:7" x14ac:dyDescent="0.25">
      <c r="A3508">
        <v>35.159999999999798</v>
      </c>
      <c r="B3508">
        <v>1.15680480003356</v>
      </c>
      <c r="C3508">
        <v>7.1188364028930602</v>
      </c>
      <c r="D3508">
        <v>1.15680480003356</v>
      </c>
      <c r="E3508">
        <v>29.079236091383599</v>
      </c>
      <c r="F3508">
        <v>242.37017750138301</v>
      </c>
      <c r="G3508">
        <v>42.377324999997597</v>
      </c>
    </row>
    <row r="3509" spans="1:7" x14ac:dyDescent="0.25">
      <c r="A3509">
        <v>35.169999999998197</v>
      </c>
      <c r="B3509">
        <v>1.1570956707000699</v>
      </c>
      <c r="C3509">
        <v>7.1201725006103498</v>
      </c>
      <c r="D3509">
        <v>1.1570956707000699</v>
      </c>
      <c r="E3509">
        <v>29.0795269620501</v>
      </c>
      <c r="F3509">
        <v>242.37046837205</v>
      </c>
      <c r="G3509">
        <v>42.387324999995997</v>
      </c>
    </row>
    <row r="3510" spans="1:7" x14ac:dyDescent="0.25">
      <c r="A3510">
        <v>35.180000000000199</v>
      </c>
      <c r="B3510">
        <v>1.15739238262176</v>
      </c>
      <c r="C3510">
        <v>7.1199221611022896</v>
      </c>
      <c r="D3510">
        <v>1.15739238262176</v>
      </c>
      <c r="E3510">
        <v>29.079823673971799</v>
      </c>
      <c r="F3510">
        <v>242.37076508397101</v>
      </c>
      <c r="G3510">
        <v>42.397324999997998</v>
      </c>
    </row>
    <row r="3511" spans="1:7" x14ac:dyDescent="0.25">
      <c r="A3511">
        <v>35.189999999998598</v>
      </c>
      <c r="B3511">
        <v>1.15770959854125</v>
      </c>
      <c r="C3511">
        <v>7.1201810836791903</v>
      </c>
      <c r="D3511">
        <v>1.15770959854125</v>
      </c>
      <c r="E3511">
        <v>29.0801408898913</v>
      </c>
      <c r="F3511">
        <v>242.37108229989099</v>
      </c>
      <c r="G3511">
        <v>42.407324999996398</v>
      </c>
    </row>
    <row r="3512" spans="1:7" x14ac:dyDescent="0.25">
      <c r="A3512">
        <v>35.200000000000699</v>
      </c>
      <c r="B3512">
        <v>1.15803015232086</v>
      </c>
      <c r="C3512">
        <v>7.1207828521728498</v>
      </c>
      <c r="D3512">
        <v>1.15803015232086</v>
      </c>
      <c r="E3512">
        <v>29.080461443670899</v>
      </c>
      <c r="F3512">
        <v>242.37140285366999</v>
      </c>
      <c r="G3512">
        <v>42.417324999998499</v>
      </c>
    </row>
    <row r="3513" spans="1:7" x14ac:dyDescent="0.25">
      <c r="A3513">
        <v>35.209999999999098</v>
      </c>
      <c r="B3513">
        <v>1.1583571434020901</v>
      </c>
      <c r="C3513">
        <v>7.121027469635</v>
      </c>
      <c r="D3513">
        <v>1.1583571434020901</v>
      </c>
      <c r="E3513">
        <v>29.080788434752101</v>
      </c>
      <c r="F3513">
        <v>242.371729844752</v>
      </c>
      <c r="G3513">
        <v>42.427324999996898</v>
      </c>
    </row>
    <row r="3514" spans="1:7" x14ac:dyDescent="0.25">
      <c r="A3514">
        <v>35.219999999997498</v>
      </c>
      <c r="B3514">
        <v>1.15868711471557</v>
      </c>
      <c r="C3514">
        <v>7.1204366683959899</v>
      </c>
      <c r="D3514">
        <v>1.15868711471557</v>
      </c>
      <c r="E3514">
        <v>29.081118406065599</v>
      </c>
      <c r="F3514">
        <v>242.37205981606499</v>
      </c>
      <c r="G3514">
        <v>42.437324999995298</v>
      </c>
    </row>
    <row r="3515" spans="1:7" x14ac:dyDescent="0.25">
      <c r="A3515">
        <v>35.229999999999499</v>
      </c>
      <c r="B3515">
        <v>1.1590116024017301</v>
      </c>
      <c r="C3515">
        <v>7.1209039688110298</v>
      </c>
      <c r="D3515">
        <v>1.1590116024017301</v>
      </c>
      <c r="E3515">
        <v>29.081442893751699</v>
      </c>
      <c r="F3515">
        <v>242.37238430375101</v>
      </c>
      <c r="G3515">
        <v>42.447324999997299</v>
      </c>
    </row>
    <row r="3516" spans="1:7" x14ac:dyDescent="0.25">
      <c r="A3516">
        <v>35.239999999997899</v>
      </c>
      <c r="B3516">
        <v>1.15932512283325</v>
      </c>
      <c r="C3516">
        <v>7.1203761100768999</v>
      </c>
      <c r="D3516">
        <v>1.15932512283325</v>
      </c>
      <c r="E3516">
        <v>29.0817564141833</v>
      </c>
      <c r="F3516">
        <v>242.37269782418301</v>
      </c>
      <c r="G3516">
        <v>42.457324999995699</v>
      </c>
    </row>
    <row r="3517" spans="1:7" x14ac:dyDescent="0.25">
      <c r="A3517">
        <v>35.25</v>
      </c>
      <c r="B3517">
        <v>1.1596385240554801</v>
      </c>
      <c r="C3517">
        <v>7.1200037002563397</v>
      </c>
      <c r="D3517">
        <v>1.1596385240554801</v>
      </c>
      <c r="E3517">
        <v>29.0820698154055</v>
      </c>
      <c r="F3517">
        <v>242.37301122540501</v>
      </c>
      <c r="G3517">
        <v>42.4673249999977</v>
      </c>
    </row>
    <row r="3518" spans="1:7" x14ac:dyDescent="0.25">
      <c r="A3518">
        <v>35.2599999999983</v>
      </c>
      <c r="B3518">
        <v>1.1599216461181601</v>
      </c>
      <c r="C3518">
        <v>7.12174224853515</v>
      </c>
      <c r="D3518">
        <v>1.1599216461181601</v>
      </c>
      <c r="E3518">
        <v>29.082352937468201</v>
      </c>
      <c r="F3518">
        <v>242.373294347468</v>
      </c>
      <c r="G3518">
        <v>42.4773249999961</v>
      </c>
    </row>
    <row r="3519" spans="1:7" x14ac:dyDescent="0.25">
      <c r="A3519">
        <v>35.270000000000401</v>
      </c>
      <c r="B3519">
        <v>1.1602085828781099</v>
      </c>
      <c r="C3519">
        <v>7.1220054626464799</v>
      </c>
      <c r="D3519">
        <v>1.1602085828781099</v>
      </c>
      <c r="E3519">
        <v>29.0826398742281</v>
      </c>
      <c r="F3519">
        <v>242.37358128422801</v>
      </c>
      <c r="G3519">
        <v>42.487324999998201</v>
      </c>
    </row>
    <row r="3520" spans="1:7" x14ac:dyDescent="0.25">
      <c r="A3520">
        <v>35.2799999999988</v>
      </c>
      <c r="B3520">
        <v>1.16051065921783</v>
      </c>
      <c r="C3520">
        <v>7.1217851638793901</v>
      </c>
      <c r="D3520">
        <v>1.16051065921783</v>
      </c>
      <c r="E3520">
        <v>29.0829419505678</v>
      </c>
      <c r="F3520">
        <v>242.37388336056699</v>
      </c>
      <c r="G3520">
        <v>42.4973249999966</v>
      </c>
    </row>
    <row r="3521" spans="1:7" x14ac:dyDescent="0.25">
      <c r="A3521">
        <v>35.2899999999972</v>
      </c>
      <c r="B3521">
        <v>1.1608155965805</v>
      </c>
      <c r="C3521">
        <v>7.1208128929138104</v>
      </c>
      <c r="D3521">
        <v>1.1608155965805</v>
      </c>
      <c r="E3521">
        <v>29.0832468879305</v>
      </c>
      <c r="F3521">
        <v>242.37418829793</v>
      </c>
      <c r="G3521">
        <v>42.507324999994999</v>
      </c>
    </row>
    <row r="3522" spans="1:7" x14ac:dyDescent="0.25">
      <c r="A3522">
        <v>35.299999999999201</v>
      </c>
      <c r="B3522">
        <v>1.1611068248748699</v>
      </c>
      <c r="C3522">
        <v>7.1204447746276802</v>
      </c>
      <c r="D3522">
        <v>1.1611068248748699</v>
      </c>
      <c r="E3522">
        <v>29.083538116224901</v>
      </c>
      <c r="F3522">
        <v>242.37447952622401</v>
      </c>
      <c r="G3522">
        <v>42.517324999997001</v>
      </c>
    </row>
    <row r="3523" spans="1:7" x14ac:dyDescent="0.25">
      <c r="A3523">
        <v>35.309999999997601</v>
      </c>
      <c r="B3523">
        <v>1.16139411926269</v>
      </c>
      <c r="C3523">
        <v>7.1198863983154199</v>
      </c>
      <c r="D3523">
        <v>1.16139411926269</v>
      </c>
      <c r="E3523">
        <v>29.0838254106127</v>
      </c>
      <c r="F3523">
        <v>242.374766820612</v>
      </c>
      <c r="G3523">
        <v>42.5273249999954</v>
      </c>
    </row>
    <row r="3524" spans="1:7" x14ac:dyDescent="0.25">
      <c r="A3524">
        <v>35.319999999999702</v>
      </c>
      <c r="B3524">
        <v>1.16171634197235</v>
      </c>
      <c r="C3524">
        <v>7.1213455200195304</v>
      </c>
      <c r="D3524">
        <v>1.16171634197235</v>
      </c>
      <c r="E3524">
        <v>29.084147633322399</v>
      </c>
      <c r="F3524">
        <v>242.37508904332199</v>
      </c>
      <c r="G3524">
        <v>42.537324999997502</v>
      </c>
    </row>
    <row r="3525" spans="1:7" x14ac:dyDescent="0.25">
      <c r="A3525">
        <v>35.329999999998101</v>
      </c>
      <c r="B3525">
        <v>1.1620634794235201</v>
      </c>
      <c r="C3525">
        <v>7.1216554641723597</v>
      </c>
      <c r="D3525">
        <v>1.1620634794235201</v>
      </c>
      <c r="E3525">
        <v>29.0844947707735</v>
      </c>
      <c r="F3525">
        <v>242.37543618077299</v>
      </c>
      <c r="G3525">
        <v>42.547324999995901</v>
      </c>
    </row>
    <row r="3526" spans="1:7" x14ac:dyDescent="0.25">
      <c r="A3526">
        <v>35.340000000000103</v>
      </c>
      <c r="B3526">
        <v>1.16237103939056</v>
      </c>
      <c r="C3526">
        <v>7.1207380294799796</v>
      </c>
      <c r="D3526">
        <v>1.16237103939056</v>
      </c>
      <c r="E3526">
        <v>29.084802330740601</v>
      </c>
      <c r="F3526">
        <v>242.37574374074001</v>
      </c>
      <c r="G3526">
        <v>42.557324999997903</v>
      </c>
    </row>
    <row r="3527" spans="1:7" x14ac:dyDescent="0.25">
      <c r="A3527">
        <v>35.349999999998502</v>
      </c>
      <c r="B3527">
        <v>1.1627037525177</v>
      </c>
      <c r="C3527">
        <v>7.1208100318908603</v>
      </c>
      <c r="D3527">
        <v>1.1627037525177</v>
      </c>
      <c r="E3527">
        <v>29.085135043867702</v>
      </c>
      <c r="F3527">
        <v>242.376076453867</v>
      </c>
      <c r="G3527">
        <v>42.567324999996302</v>
      </c>
    </row>
    <row r="3528" spans="1:7" x14ac:dyDescent="0.25">
      <c r="A3528">
        <v>35.360000000000497</v>
      </c>
      <c r="B3528">
        <v>1.1630228757858201</v>
      </c>
      <c r="C3528">
        <v>7.1197624206542898</v>
      </c>
      <c r="D3528">
        <v>1.1630228757858201</v>
      </c>
      <c r="E3528">
        <v>29.085454167135801</v>
      </c>
      <c r="F3528">
        <v>242.37639557713501</v>
      </c>
      <c r="G3528">
        <v>42.577324999998297</v>
      </c>
    </row>
    <row r="3529" spans="1:7" x14ac:dyDescent="0.25">
      <c r="A3529">
        <v>35.369999999998903</v>
      </c>
      <c r="B3529">
        <v>1.1633375883102399</v>
      </c>
      <c r="C3529">
        <v>7.1191253662109304</v>
      </c>
      <c r="D3529">
        <v>1.1633375883102399</v>
      </c>
      <c r="E3529">
        <v>29.085768879660201</v>
      </c>
      <c r="F3529">
        <v>242.37671028966</v>
      </c>
      <c r="G3529">
        <v>42.587324999996703</v>
      </c>
    </row>
    <row r="3530" spans="1:7" x14ac:dyDescent="0.25">
      <c r="A3530">
        <v>35.379999999997302</v>
      </c>
      <c r="B3530">
        <v>1.16364133358001</v>
      </c>
      <c r="C3530">
        <v>7.1185760498046804</v>
      </c>
      <c r="D3530">
        <v>1.16364133358001</v>
      </c>
      <c r="E3530">
        <v>29.086072624930001</v>
      </c>
      <c r="F3530">
        <v>242.37701403493</v>
      </c>
      <c r="G3530">
        <v>42.597324999995102</v>
      </c>
    </row>
    <row r="3531" spans="1:7" x14ac:dyDescent="0.25">
      <c r="A3531">
        <v>35.389999999999397</v>
      </c>
      <c r="B3531">
        <v>1.1639313697814899</v>
      </c>
      <c r="C3531">
        <v>7.11805963516235</v>
      </c>
      <c r="D3531">
        <v>1.1639313697814899</v>
      </c>
      <c r="E3531">
        <v>29.086362661131499</v>
      </c>
      <c r="F3531">
        <v>242.37730407113099</v>
      </c>
      <c r="G3531">
        <v>42.607324999997203</v>
      </c>
    </row>
    <row r="3532" spans="1:7" x14ac:dyDescent="0.25">
      <c r="A3532">
        <v>35.399999999997803</v>
      </c>
      <c r="B3532">
        <v>1.1642438173294001</v>
      </c>
      <c r="C3532">
        <v>7.1173424720764098</v>
      </c>
      <c r="D3532">
        <v>1.1642438173294001</v>
      </c>
      <c r="E3532">
        <v>29.086675108679401</v>
      </c>
      <c r="F3532">
        <v>242.37761651867899</v>
      </c>
      <c r="G3532">
        <v>42.617324999995603</v>
      </c>
    </row>
    <row r="3533" spans="1:7" x14ac:dyDescent="0.25">
      <c r="A3533">
        <v>35.409999999999798</v>
      </c>
      <c r="B3533">
        <v>1.1645823717117301</v>
      </c>
      <c r="C3533">
        <v>7.1178088188171298</v>
      </c>
      <c r="D3533">
        <v>1.1645823717117301</v>
      </c>
      <c r="E3533">
        <v>29.0870136630617</v>
      </c>
      <c r="F3533">
        <v>242.377955073061</v>
      </c>
      <c r="G3533">
        <v>42.627324999997597</v>
      </c>
    </row>
    <row r="3534" spans="1:7" x14ac:dyDescent="0.25">
      <c r="A3534">
        <v>35.419999999998197</v>
      </c>
      <c r="B3534">
        <v>1.16491651535034</v>
      </c>
      <c r="C3534">
        <v>7.1171069145202601</v>
      </c>
      <c r="D3534">
        <v>1.16491651535034</v>
      </c>
      <c r="E3534">
        <v>29.087347806700301</v>
      </c>
      <c r="F3534">
        <v>242.37828921670001</v>
      </c>
      <c r="G3534">
        <v>42.637324999995997</v>
      </c>
    </row>
    <row r="3535" spans="1:7" x14ac:dyDescent="0.25">
      <c r="A3535">
        <v>35.430000000000199</v>
      </c>
      <c r="B3535">
        <v>1.16524410247802</v>
      </c>
      <c r="C3535">
        <v>7.11598777770996</v>
      </c>
      <c r="D3535">
        <v>1.16524410247802</v>
      </c>
      <c r="E3535">
        <v>29.087675393828</v>
      </c>
      <c r="F3535">
        <v>242.37861680382801</v>
      </c>
      <c r="G3535">
        <v>42.647324999997998</v>
      </c>
    </row>
    <row r="3536" spans="1:7" x14ac:dyDescent="0.25">
      <c r="A3536">
        <v>35.439999999998598</v>
      </c>
      <c r="B3536">
        <v>1.1655354499816799</v>
      </c>
      <c r="C3536">
        <v>7.1166319847106898</v>
      </c>
      <c r="D3536">
        <v>1.1655354499816799</v>
      </c>
      <c r="E3536">
        <v>29.087966741331702</v>
      </c>
      <c r="F3536">
        <v>242.37890815133099</v>
      </c>
      <c r="G3536">
        <v>42.657324999996398</v>
      </c>
    </row>
    <row r="3537" spans="1:7" x14ac:dyDescent="0.25">
      <c r="A3537">
        <v>35.450000000000699</v>
      </c>
      <c r="B3537">
        <v>1.16582083702087</v>
      </c>
      <c r="C3537">
        <v>7.1163439750671298</v>
      </c>
      <c r="D3537">
        <v>1.16582083702087</v>
      </c>
      <c r="E3537">
        <v>29.0882521283709</v>
      </c>
      <c r="F3537">
        <v>242.37919353837</v>
      </c>
      <c r="G3537">
        <v>42.667324999998499</v>
      </c>
    </row>
    <row r="3538" spans="1:7" x14ac:dyDescent="0.25">
      <c r="A3538">
        <v>35.459999999999098</v>
      </c>
      <c r="B3538">
        <v>1.16615998744964</v>
      </c>
      <c r="C3538">
        <v>7.1164002418518004</v>
      </c>
      <c r="D3538">
        <v>1.16615998744964</v>
      </c>
      <c r="E3538">
        <v>29.088591278799601</v>
      </c>
      <c r="F3538">
        <v>242.379532688799</v>
      </c>
      <c r="G3538">
        <v>42.677324999996898</v>
      </c>
    </row>
    <row r="3539" spans="1:7" x14ac:dyDescent="0.25">
      <c r="A3539">
        <v>35.469999999997498</v>
      </c>
      <c r="B3539">
        <v>1.1664943695068299</v>
      </c>
      <c r="C3539">
        <v>7.1168446540832502</v>
      </c>
      <c r="D3539">
        <v>1.1664943695068299</v>
      </c>
      <c r="E3539">
        <v>29.088925660856798</v>
      </c>
      <c r="F3539">
        <v>242.37986707085599</v>
      </c>
      <c r="G3539">
        <v>42.687324999995298</v>
      </c>
    </row>
    <row r="3540" spans="1:7" x14ac:dyDescent="0.25">
      <c r="A3540">
        <v>35.479999999999499</v>
      </c>
      <c r="B3540">
        <v>1.16680407524108</v>
      </c>
      <c r="C3540">
        <v>7.11737060546875</v>
      </c>
      <c r="D3540">
        <v>1.16680407524108</v>
      </c>
      <c r="E3540">
        <v>29.089235366591101</v>
      </c>
      <c r="F3540">
        <v>242.38017677659099</v>
      </c>
      <c r="G3540">
        <v>42.697324999997299</v>
      </c>
    </row>
    <row r="3541" spans="1:7" x14ac:dyDescent="0.25">
      <c r="A3541">
        <v>35.489999999997899</v>
      </c>
      <c r="B3541">
        <v>1.16711938381195</v>
      </c>
      <c r="C3541">
        <v>7.1171231269836399</v>
      </c>
      <c r="D3541">
        <v>1.16711938381195</v>
      </c>
      <c r="E3541">
        <v>29.089550675161998</v>
      </c>
      <c r="F3541">
        <v>242.38049208516099</v>
      </c>
      <c r="G3541">
        <v>42.707324999995699</v>
      </c>
    </row>
    <row r="3542" spans="1:7" x14ac:dyDescent="0.25">
      <c r="A3542">
        <v>35.5</v>
      </c>
      <c r="B3542">
        <v>1.1674840450286801</v>
      </c>
      <c r="C3542">
        <v>7.1163101196289</v>
      </c>
      <c r="D3542">
        <v>1.1674840450286801</v>
      </c>
      <c r="E3542">
        <v>29.089915336378699</v>
      </c>
      <c r="F3542">
        <v>242.38085674637799</v>
      </c>
      <c r="G3542">
        <v>42.7173249999977</v>
      </c>
    </row>
    <row r="3543" spans="1:7" x14ac:dyDescent="0.25">
      <c r="A3543">
        <v>35.5099999999983</v>
      </c>
      <c r="B3543">
        <v>1.1678282022476101</v>
      </c>
      <c r="C3543">
        <v>7.11643314361572</v>
      </c>
      <c r="D3543">
        <v>1.1678282022476101</v>
      </c>
      <c r="E3543">
        <v>29.0902594935976</v>
      </c>
      <c r="F3543">
        <v>242.381200903597</v>
      </c>
      <c r="G3543">
        <v>42.7273249999961</v>
      </c>
    </row>
    <row r="3544" spans="1:7" x14ac:dyDescent="0.25">
      <c r="A3544">
        <v>35.520000000000401</v>
      </c>
      <c r="B3544">
        <v>1.1681553125381401</v>
      </c>
      <c r="C3544">
        <v>7.1175127029418901</v>
      </c>
      <c r="D3544">
        <v>1.1681553125381401</v>
      </c>
      <c r="E3544">
        <v>29.090586603888099</v>
      </c>
      <c r="F3544">
        <v>242.38152801388799</v>
      </c>
      <c r="G3544">
        <v>42.737324999998201</v>
      </c>
    </row>
    <row r="3545" spans="1:7" x14ac:dyDescent="0.25">
      <c r="A3545">
        <v>35.5299999999988</v>
      </c>
      <c r="B3545">
        <v>1.16848564147949</v>
      </c>
      <c r="C3545">
        <v>7.1185040473937899</v>
      </c>
      <c r="D3545">
        <v>1.16848564147949</v>
      </c>
      <c r="E3545">
        <v>29.090916932829501</v>
      </c>
      <c r="F3545">
        <v>242.38185834282899</v>
      </c>
      <c r="G3545">
        <v>42.7473249999966</v>
      </c>
    </row>
    <row r="3546" spans="1:7" x14ac:dyDescent="0.25">
      <c r="A3546">
        <v>35.5399999999972</v>
      </c>
      <c r="B3546">
        <v>1.1687754392623899</v>
      </c>
      <c r="C3546">
        <v>7.1194677352905202</v>
      </c>
      <c r="D3546">
        <v>1.1687754392623899</v>
      </c>
      <c r="E3546">
        <v>29.091206730612399</v>
      </c>
      <c r="F3546">
        <v>242.382148140612</v>
      </c>
      <c r="G3546">
        <v>42.757324999994999</v>
      </c>
    </row>
    <row r="3547" spans="1:7" x14ac:dyDescent="0.25">
      <c r="A3547">
        <v>35.549999999999201</v>
      </c>
      <c r="B3547">
        <v>1.1691050529479901</v>
      </c>
      <c r="C3547">
        <v>7.1207642555236799</v>
      </c>
      <c r="D3547">
        <v>1.1691050529479901</v>
      </c>
      <c r="E3547">
        <v>29.091536344298</v>
      </c>
      <c r="F3547">
        <v>242.38247775429801</v>
      </c>
      <c r="G3547">
        <v>42.767324999997001</v>
      </c>
    </row>
    <row r="3548" spans="1:7" x14ac:dyDescent="0.25">
      <c r="A3548">
        <v>35.559999999997601</v>
      </c>
      <c r="B3548">
        <v>1.1694391965866</v>
      </c>
      <c r="C3548">
        <v>7.1210675239562899</v>
      </c>
      <c r="D3548">
        <v>1.1694391965866</v>
      </c>
      <c r="E3548">
        <v>29.0918704879366</v>
      </c>
      <c r="F3548">
        <v>242.38281189793599</v>
      </c>
      <c r="G3548">
        <v>42.7773249999954</v>
      </c>
    </row>
    <row r="3549" spans="1:7" x14ac:dyDescent="0.25">
      <c r="A3549">
        <v>35.569999999999702</v>
      </c>
      <c r="B3549">
        <v>1.1697639226913401</v>
      </c>
      <c r="C3549">
        <v>7.1217613220214799</v>
      </c>
      <c r="D3549">
        <v>1.1697639226913401</v>
      </c>
      <c r="E3549">
        <v>29.0921952140413</v>
      </c>
      <c r="F3549">
        <v>242.38313662404099</v>
      </c>
      <c r="G3549">
        <v>42.787324999997502</v>
      </c>
    </row>
    <row r="3550" spans="1:7" x14ac:dyDescent="0.25">
      <c r="A3550">
        <v>35.579999999998101</v>
      </c>
      <c r="B3550">
        <v>1.1700867414474401</v>
      </c>
      <c r="C3550">
        <v>7.1211376190185502</v>
      </c>
      <c r="D3550">
        <v>1.1700867414474401</v>
      </c>
      <c r="E3550">
        <v>29.0925180327974</v>
      </c>
      <c r="F3550">
        <v>242.383459442797</v>
      </c>
      <c r="G3550">
        <v>42.797324999995901</v>
      </c>
    </row>
    <row r="3551" spans="1:7" x14ac:dyDescent="0.25">
      <c r="A3551">
        <v>35.590000000000103</v>
      </c>
      <c r="B3551">
        <v>1.1704386472702</v>
      </c>
      <c r="C3551">
        <v>7.1221857070922798</v>
      </c>
      <c r="D3551">
        <v>1.1704386472702</v>
      </c>
      <c r="E3551">
        <v>29.092869938620201</v>
      </c>
      <c r="F3551">
        <v>242.38381134861999</v>
      </c>
      <c r="G3551">
        <v>42.807324999997903</v>
      </c>
    </row>
    <row r="3552" spans="1:7" x14ac:dyDescent="0.25">
      <c r="A3552">
        <v>35.599999999998502</v>
      </c>
      <c r="B3552">
        <v>1.1707838773727399</v>
      </c>
      <c r="C3552">
        <v>7.1248426437377903</v>
      </c>
      <c r="D3552">
        <v>1.1707838773727399</v>
      </c>
      <c r="E3552">
        <v>29.093215168722701</v>
      </c>
      <c r="F3552">
        <v>242.38415657872201</v>
      </c>
      <c r="G3552">
        <v>42.817324999996302</v>
      </c>
    </row>
    <row r="3553" spans="1:7" x14ac:dyDescent="0.25">
      <c r="A3553">
        <v>35.610000000000497</v>
      </c>
      <c r="B3553">
        <v>1.17112135887146</v>
      </c>
      <c r="C3553">
        <v>7.12630271911621</v>
      </c>
      <c r="D3553">
        <v>1.17112135887146</v>
      </c>
      <c r="E3553">
        <v>29.0935526502215</v>
      </c>
      <c r="F3553">
        <v>242.38449406022099</v>
      </c>
      <c r="G3553">
        <v>42.827324999998297</v>
      </c>
    </row>
    <row r="3554" spans="1:7" x14ac:dyDescent="0.25">
      <c r="A3554">
        <v>35.619999999998903</v>
      </c>
      <c r="B3554">
        <v>1.1714388132095299</v>
      </c>
      <c r="C3554">
        <v>7.12580966949462</v>
      </c>
      <c r="D3554">
        <v>1.1714388132095299</v>
      </c>
      <c r="E3554">
        <v>29.0938701045595</v>
      </c>
      <c r="F3554">
        <v>242.384811514559</v>
      </c>
      <c r="G3554">
        <v>42.837324999996703</v>
      </c>
    </row>
    <row r="3555" spans="1:7" x14ac:dyDescent="0.25">
      <c r="A3555">
        <v>35.629999999997302</v>
      </c>
      <c r="B3555">
        <v>1.1717380285262999</v>
      </c>
      <c r="C3555">
        <v>7.1252117156982404</v>
      </c>
      <c r="D3555">
        <v>1.1717380285262999</v>
      </c>
      <c r="E3555">
        <v>29.094169319876301</v>
      </c>
      <c r="F3555">
        <v>242.385110729876</v>
      </c>
      <c r="G3555">
        <v>42.847324999995102</v>
      </c>
    </row>
    <row r="3556" spans="1:7" x14ac:dyDescent="0.25">
      <c r="A3556">
        <v>35.639999999999397</v>
      </c>
      <c r="B3556">
        <v>1.17207908630371</v>
      </c>
      <c r="C3556">
        <v>7.1247630119323704</v>
      </c>
      <c r="D3556">
        <v>1.17207908630371</v>
      </c>
      <c r="E3556">
        <v>29.094510377653702</v>
      </c>
      <c r="F3556">
        <v>242.38545178765301</v>
      </c>
      <c r="G3556">
        <v>42.857324999997203</v>
      </c>
    </row>
    <row r="3557" spans="1:7" x14ac:dyDescent="0.25">
      <c r="A3557">
        <v>35.649999999997803</v>
      </c>
      <c r="B3557">
        <v>1.17239689826965</v>
      </c>
      <c r="C3557">
        <v>7.1251935958862296</v>
      </c>
      <c r="D3557">
        <v>1.17239689826965</v>
      </c>
      <c r="E3557">
        <v>29.094828189619701</v>
      </c>
      <c r="F3557">
        <v>242.38576959961901</v>
      </c>
      <c r="G3557">
        <v>42.867324999995603</v>
      </c>
    </row>
    <row r="3558" spans="1:7" x14ac:dyDescent="0.25">
      <c r="A3558">
        <v>35.659999999999798</v>
      </c>
      <c r="B3558">
        <v>1.1726880073547301</v>
      </c>
      <c r="C3558">
        <v>7.1254811286926198</v>
      </c>
      <c r="D3558">
        <v>1.1726880073547301</v>
      </c>
      <c r="E3558">
        <v>29.095119298704699</v>
      </c>
      <c r="F3558">
        <v>242.38606070870401</v>
      </c>
      <c r="G3558">
        <v>42.877324999997597</v>
      </c>
    </row>
    <row r="3559" spans="1:7" x14ac:dyDescent="0.25">
      <c r="A3559">
        <v>35.669999999998197</v>
      </c>
      <c r="B3559">
        <v>1.1729986667632999</v>
      </c>
      <c r="C3559">
        <v>7.1247262954711896</v>
      </c>
      <c r="D3559">
        <v>1.1729986667632999</v>
      </c>
      <c r="E3559">
        <v>29.0954299581133</v>
      </c>
      <c r="F3559">
        <v>242.386371368113</v>
      </c>
      <c r="G3559">
        <v>42.887324999995997</v>
      </c>
    </row>
    <row r="3560" spans="1:7" x14ac:dyDescent="0.25">
      <c r="A3560">
        <v>35.680000000000199</v>
      </c>
      <c r="B3560">
        <v>1.1733269691467201</v>
      </c>
      <c r="C3560">
        <v>7.1266989707946697</v>
      </c>
      <c r="D3560">
        <v>1.1733269691467201</v>
      </c>
      <c r="E3560">
        <v>29.095758260496702</v>
      </c>
      <c r="F3560">
        <v>242.386699670496</v>
      </c>
      <c r="G3560">
        <v>42.897324999997998</v>
      </c>
    </row>
    <row r="3561" spans="1:7" x14ac:dyDescent="0.25">
      <c r="A3561">
        <v>35.689999999998598</v>
      </c>
      <c r="B3561">
        <v>1.1736569404602</v>
      </c>
      <c r="C3561">
        <v>7.1264333724975497</v>
      </c>
      <c r="D3561">
        <v>1.1736569404602</v>
      </c>
      <c r="E3561">
        <v>29.096088231810199</v>
      </c>
      <c r="F3561">
        <v>242.38702964180999</v>
      </c>
      <c r="G3561">
        <v>42.907324999996398</v>
      </c>
    </row>
    <row r="3562" spans="1:7" x14ac:dyDescent="0.25">
      <c r="A3562">
        <v>35.700000000000699</v>
      </c>
      <c r="B3562">
        <v>1.17401707172393</v>
      </c>
      <c r="C3562">
        <v>7.1268601417541504</v>
      </c>
      <c r="D3562">
        <v>1.17401707172393</v>
      </c>
      <c r="E3562">
        <v>29.0964483630739</v>
      </c>
      <c r="F3562">
        <v>242.38738977307301</v>
      </c>
      <c r="G3562">
        <v>42.917324999998499</v>
      </c>
    </row>
    <row r="3563" spans="1:7" x14ac:dyDescent="0.25">
      <c r="A3563">
        <v>35.709999999999098</v>
      </c>
      <c r="B3563">
        <v>1.1743679046630799</v>
      </c>
      <c r="C3563">
        <v>7.1280398368835396</v>
      </c>
      <c r="D3563">
        <v>1.1743679046630799</v>
      </c>
      <c r="E3563">
        <v>29.096799196013102</v>
      </c>
      <c r="F3563">
        <v>242.38774060601301</v>
      </c>
      <c r="G3563">
        <v>42.927324999996898</v>
      </c>
    </row>
    <row r="3564" spans="1:7" x14ac:dyDescent="0.25">
      <c r="A3564">
        <v>35.719999999997498</v>
      </c>
      <c r="B3564">
        <v>1.1747200489044101</v>
      </c>
      <c r="C3564">
        <v>7.1293201446533203</v>
      </c>
      <c r="D3564">
        <v>1.1747200489044101</v>
      </c>
      <c r="E3564">
        <v>29.097151340254399</v>
      </c>
      <c r="F3564">
        <v>242.388092750254</v>
      </c>
      <c r="G3564">
        <v>42.937324999995298</v>
      </c>
    </row>
    <row r="3565" spans="1:7" x14ac:dyDescent="0.25">
      <c r="A3565">
        <v>35.729999999999499</v>
      </c>
      <c r="B3565">
        <v>1.17504918575286</v>
      </c>
      <c r="C3565">
        <v>7.1309165954589799</v>
      </c>
      <c r="D3565">
        <v>1.17504918575286</v>
      </c>
      <c r="E3565">
        <v>29.097480477102899</v>
      </c>
      <c r="F3565">
        <v>242.388421887102</v>
      </c>
      <c r="G3565">
        <v>42.947324999997299</v>
      </c>
    </row>
    <row r="3566" spans="1:7" x14ac:dyDescent="0.25">
      <c r="A3566">
        <v>35.739999999997899</v>
      </c>
      <c r="B3566">
        <v>1.17535531520843</v>
      </c>
      <c r="C3566">
        <v>7.1321811676025302</v>
      </c>
      <c r="D3566">
        <v>1.17535531520843</v>
      </c>
      <c r="E3566">
        <v>29.097786606558401</v>
      </c>
      <c r="F3566">
        <v>242.38872801655799</v>
      </c>
      <c r="G3566">
        <v>42.957324999995699</v>
      </c>
    </row>
    <row r="3567" spans="1:7" x14ac:dyDescent="0.25">
      <c r="A3567">
        <v>35.75</v>
      </c>
      <c r="B3567">
        <v>1.1757116317748999</v>
      </c>
      <c r="C3567">
        <v>7.1331152915954501</v>
      </c>
      <c r="D3567">
        <v>1.1757116317748999</v>
      </c>
      <c r="E3567">
        <v>29.0981429231249</v>
      </c>
      <c r="F3567">
        <v>242.389084333124</v>
      </c>
      <c r="G3567">
        <v>42.9673249999977</v>
      </c>
    </row>
    <row r="3568" spans="1:7" x14ac:dyDescent="0.25">
      <c r="A3568">
        <v>35.7599999999983</v>
      </c>
      <c r="B3568">
        <v>1.17607581615448</v>
      </c>
      <c r="C3568">
        <v>7.1348538398742596</v>
      </c>
      <c r="D3568">
        <v>1.17607581615448</v>
      </c>
      <c r="E3568">
        <v>29.098507107504499</v>
      </c>
      <c r="F3568">
        <v>242.38944851750401</v>
      </c>
      <c r="G3568">
        <v>42.9773249999961</v>
      </c>
    </row>
    <row r="3569" spans="1:7" x14ac:dyDescent="0.25">
      <c r="A3569">
        <v>35.770000000000401</v>
      </c>
      <c r="B3569">
        <v>1.1764559745788501</v>
      </c>
      <c r="C3569">
        <v>7.1378087997436497</v>
      </c>
      <c r="D3569">
        <v>1.1764559745788501</v>
      </c>
      <c r="E3569">
        <v>29.098887265928902</v>
      </c>
      <c r="F3569">
        <v>242.38982867592799</v>
      </c>
      <c r="G3569">
        <v>42.987324999998201</v>
      </c>
    </row>
    <row r="3570" spans="1:7" x14ac:dyDescent="0.25">
      <c r="A3570">
        <v>35.7799999999988</v>
      </c>
      <c r="B3570">
        <v>1.17679584026336</v>
      </c>
      <c r="C3570">
        <v>7.1386489868164</v>
      </c>
      <c r="D3570">
        <v>1.17679584026336</v>
      </c>
      <c r="E3570">
        <v>29.0992271316134</v>
      </c>
      <c r="F3570">
        <v>242.39016854161301</v>
      </c>
      <c r="G3570">
        <v>42.9973249999966</v>
      </c>
    </row>
    <row r="3571" spans="1:7" x14ac:dyDescent="0.25">
      <c r="A3571">
        <v>35.7899999999972</v>
      </c>
      <c r="B3571">
        <v>1.17712867259979</v>
      </c>
      <c r="C3571">
        <v>7.14100790023803</v>
      </c>
      <c r="D3571">
        <v>1.17712867259979</v>
      </c>
      <c r="E3571">
        <v>29.099559963949801</v>
      </c>
      <c r="F3571">
        <v>242.39050137394901</v>
      </c>
      <c r="G3571">
        <v>43.007324999994999</v>
      </c>
    </row>
    <row r="3572" spans="1:7" x14ac:dyDescent="0.25">
      <c r="A3572">
        <v>35.799999999999201</v>
      </c>
      <c r="B3572">
        <v>1.1774530410766599</v>
      </c>
      <c r="C3572">
        <v>7.1417260169982901</v>
      </c>
      <c r="D3572">
        <v>1.1774530410766599</v>
      </c>
      <c r="E3572">
        <v>29.099884332426701</v>
      </c>
      <c r="F3572">
        <v>242.39082574242599</v>
      </c>
      <c r="G3572">
        <v>43.017324999997001</v>
      </c>
    </row>
    <row r="3573" spans="1:7" x14ac:dyDescent="0.25">
      <c r="A3573">
        <v>35.809999999997601</v>
      </c>
      <c r="B3573">
        <v>1.1777817010879501</v>
      </c>
      <c r="C3573">
        <v>7.1423602104187003</v>
      </c>
      <c r="D3573">
        <v>1.1777817010879501</v>
      </c>
      <c r="E3573">
        <v>29.100212992437999</v>
      </c>
      <c r="F3573">
        <v>242.391154402437</v>
      </c>
      <c r="G3573">
        <v>43.0273249999954</v>
      </c>
    </row>
    <row r="3574" spans="1:7" x14ac:dyDescent="0.25">
      <c r="A3574">
        <v>35.819999999999702</v>
      </c>
      <c r="B3574">
        <v>1.17816662788391</v>
      </c>
      <c r="C3574">
        <v>7.1441445350646902</v>
      </c>
      <c r="D3574">
        <v>1.17816662788391</v>
      </c>
      <c r="E3574">
        <v>29.100597919233898</v>
      </c>
      <c r="F3574">
        <v>242.39153932923301</v>
      </c>
      <c r="G3574">
        <v>43.037324999997502</v>
      </c>
    </row>
    <row r="3575" spans="1:7" x14ac:dyDescent="0.25">
      <c r="A3575">
        <v>35.829999999998101</v>
      </c>
      <c r="B3575">
        <v>1.17852175235748</v>
      </c>
      <c r="C3575">
        <v>7.14510154724121</v>
      </c>
      <c r="D3575">
        <v>1.17852175235748</v>
      </c>
      <c r="E3575">
        <v>29.100953043707499</v>
      </c>
      <c r="F3575">
        <v>242.39189445370701</v>
      </c>
      <c r="G3575">
        <v>43.047324999995901</v>
      </c>
    </row>
    <row r="3576" spans="1:7" x14ac:dyDescent="0.25">
      <c r="A3576">
        <v>35.840000000000103</v>
      </c>
      <c r="B3576">
        <v>1.17888748645782</v>
      </c>
      <c r="C3576">
        <v>7.1457619667053196</v>
      </c>
      <c r="D3576">
        <v>1.17888748645782</v>
      </c>
      <c r="E3576">
        <v>29.101318777807801</v>
      </c>
      <c r="F3576">
        <v>242.39226018780701</v>
      </c>
      <c r="G3576">
        <v>43.057324999997903</v>
      </c>
    </row>
    <row r="3577" spans="1:7" x14ac:dyDescent="0.25">
      <c r="A3577">
        <v>35.849999999998502</v>
      </c>
      <c r="B3577">
        <v>1.17928266525268</v>
      </c>
      <c r="C3577">
        <v>7.1469540596008301</v>
      </c>
      <c r="D3577">
        <v>1.17928266525268</v>
      </c>
      <c r="E3577">
        <v>29.101713956602701</v>
      </c>
      <c r="F3577">
        <v>242.39265536660201</v>
      </c>
      <c r="G3577">
        <v>43.067324999996302</v>
      </c>
    </row>
    <row r="3578" spans="1:7" x14ac:dyDescent="0.25">
      <c r="A3578">
        <v>35.860000000000497</v>
      </c>
      <c r="B3578">
        <v>1.1796559095382599</v>
      </c>
      <c r="C3578">
        <v>7.1492171287536603</v>
      </c>
      <c r="D3578">
        <v>1.1796559095382599</v>
      </c>
      <c r="E3578">
        <v>29.102087200888299</v>
      </c>
      <c r="F3578">
        <v>242.393028610888</v>
      </c>
      <c r="G3578">
        <v>43.077324999998297</v>
      </c>
    </row>
    <row r="3579" spans="1:7" x14ac:dyDescent="0.25">
      <c r="A3579">
        <v>35.869999999998903</v>
      </c>
      <c r="B3579">
        <v>1.18003690242767</v>
      </c>
      <c r="C3579">
        <v>7.1500797271728498</v>
      </c>
      <c r="D3579">
        <v>1.18003690242767</v>
      </c>
      <c r="E3579">
        <v>29.1024681937777</v>
      </c>
      <c r="F3579">
        <v>242.393409603777</v>
      </c>
      <c r="G3579">
        <v>43.087324999996703</v>
      </c>
    </row>
    <row r="3580" spans="1:7" x14ac:dyDescent="0.25">
      <c r="A3580">
        <v>35.879999999997302</v>
      </c>
      <c r="B3580">
        <v>1.18041431903839</v>
      </c>
      <c r="C3580">
        <v>7.1520609855651802</v>
      </c>
      <c r="D3580">
        <v>1.18041431903839</v>
      </c>
      <c r="E3580">
        <v>29.1028456103884</v>
      </c>
      <c r="F3580">
        <v>242.393787020388</v>
      </c>
      <c r="G3580">
        <v>43.097324999995102</v>
      </c>
    </row>
    <row r="3581" spans="1:7" x14ac:dyDescent="0.25">
      <c r="A3581">
        <v>35.889999999999397</v>
      </c>
      <c r="B3581">
        <v>1.1807804107666</v>
      </c>
      <c r="C3581">
        <v>7.1529407501220703</v>
      </c>
      <c r="D3581">
        <v>1.1807804107666</v>
      </c>
      <c r="E3581">
        <v>29.103211702116599</v>
      </c>
      <c r="F3581">
        <v>242.39415311211599</v>
      </c>
      <c r="G3581">
        <v>43.107324999997203</v>
      </c>
    </row>
    <row r="3582" spans="1:7" x14ac:dyDescent="0.25">
      <c r="A3582">
        <v>35.899999999997803</v>
      </c>
      <c r="B3582">
        <v>1.1811283826828001</v>
      </c>
      <c r="C3582">
        <v>7.1546826362609801</v>
      </c>
      <c r="D3582">
        <v>1.1811283826828001</v>
      </c>
      <c r="E3582">
        <v>29.103559674032802</v>
      </c>
      <c r="F3582">
        <v>242.39450108403199</v>
      </c>
      <c r="G3582">
        <v>43.117324999995603</v>
      </c>
    </row>
    <row r="3583" spans="1:7" x14ac:dyDescent="0.25">
      <c r="A3583">
        <v>35.909999999999798</v>
      </c>
      <c r="B3583">
        <v>1.18151330947875</v>
      </c>
      <c r="C3583">
        <v>7.1563167572021396</v>
      </c>
      <c r="D3583">
        <v>1.18151330947875</v>
      </c>
      <c r="E3583">
        <v>29.1039446008288</v>
      </c>
      <c r="F3583">
        <v>242.394886010828</v>
      </c>
      <c r="G3583">
        <v>43.127324999997597</v>
      </c>
    </row>
    <row r="3584" spans="1:7" x14ac:dyDescent="0.25">
      <c r="A3584">
        <v>35.919999999998197</v>
      </c>
      <c r="B3584">
        <v>1.1819100379943801</v>
      </c>
      <c r="C3584">
        <v>7.1570758819579998</v>
      </c>
      <c r="D3584">
        <v>1.1819100379943801</v>
      </c>
      <c r="E3584">
        <v>29.1043413293444</v>
      </c>
      <c r="F3584">
        <v>242.395282739344</v>
      </c>
      <c r="G3584">
        <v>43.137324999995997</v>
      </c>
    </row>
    <row r="3585" spans="1:7" x14ac:dyDescent="0.25">
      <c r="A3585">
        <v>35.930000000000199</v>
      </c>
      <c r="B3585">
        <v>1.1822916269302299</v>
      </c>
      <c r="C3585">
        <v>7.1573228836059499</v>
      </c>
      <c r="D3585">
        <v>1.1822916269302299</v>
      </c>
      <c r="E3585">
        <v>29.104722918280199</v>
      </c>
      <c r="F3585">
        <v>242.39566432827999</v>
      </c>
      <c r="G3585">
        <v>43.147324999997998</v>
      </c>
    </row>
    <row r="3586" spans="1:7" x14ac:dyDescent="0.25">
      <c r="A3586">
        <v>35.939999999998598</v>
      </c>
      <c r="B3586">
        <v>1.1826809644698999</v>
      </c>
      <c r="C3586">
        <v>7.1585378646850497</v>
      </c>
      <c r="D3586">
        <v>1.1826809644698999</v>
      </c>
      <c r="E3586">
        <v>29.1051122558199</v>
      </c>
      <c r="F3586">
        <v>242.39605366581901</v>
      </c>
      <c r="G3586">
        <v>43.157324999996398</v>
      </c>
    </row>
    <row r="3587" spans="1:7" x14ac:dyDescent="0.25">
      <c r="A3587">
        <v>35.950000000000699</v>
      </c>
      <c r="B3587">
        <v>1.1830419301986601</v>
      </c>
      <c r="C3587">
        <v>7.1608290672302202</v>
      </c>
      <c r="D3587">
        <v>1.1830419301986601</v>
      </c>
      <c r="E3587">
        <v>29.105473221548699</v>
      </c>
      <c r="F3587">
        <v>242.396414631548</v>
      </c>
      <c r="G3587">
        <v>43.167324999998499</v>
      </c>
    </row>
    <row r="3588" spans="1:7" x14ac:dyDescent="0.25">
      <c r="A3588">
        <v>35.959999999999098</v>
      </c>
      <c r="B3588">
        <v>1.1833963394164999</v>
      </c>
      <c r="C3588">
        <v>7.1617846488952601</v>
      </c>
      <c r="D3588">
        <v>1.1833963394164999</v>
      </c>
      <c r="E3588">
        <v>29.105827630766498</v>
      </c>
      <c r="F3588">
        <v>242.396769040766</v>
      </c>
      <c r="G3588">
        <v>43.177324999996898</v>
      </c>
    </row>
    <row r="3589" spans="1:7" x14ac:dyDescent="0.25">
      <c r="A3589">
        <v>35.969999999997498</v>
      </c>
      <c r="B3589">
        <v>1.18378186225891</v>
      </c>
      <c r="C3589">
        <v>7.16308116912841</v>
      </c>
      <c r="D3589">
        <v>1.18378186225891</v>
      </c>
      <c r="E3589">
        <v>29.106213153608898</v>
      </c>
      <c r="F3589">
        <v>242.39715456360801</v>
      </c>
      <c r="G3589">
        <v>43.187324999995298</v>
      </c>
    </row>
    <row r="3590" spans="1:7" x14ac:dyDescent="0.25">
      <c r="A3590">
        <v>35.979999999999499</v>
      </c>
      <c r="B3590">
        <v>1.18413698673248</v>
      </c>
      <c r="C3590">
        <v>7.1627106666564897</v>
      </c>
      <c r="D3590">
        <v>1.18413698673248</v>
      </c>
      <c r="E3590">
        <v>29.106568278082499</v>
      </c>
      <c r="F3590">
        <v>242.39750968808201</v>
      </c>
      <c r="G3590">
        <v>43.197324999997299</v>
      </c>
    </row>
    <row r="3591" spans="1:7" x14ac:dyDescent="0.25">
      <c r="A3591">
        <v>35.989999999997899</v>
      </c>
      <c r="B3591">
        <v>1.18450999259948</v>
      </c>
      <c r="C3591">
        <v>7.1640677452087402</v>
      </c>
      <c r="D3591">
        <v>1.18450999259948</v>
      </c>
      <c r="E3591">
        <v>29.106941283949499</v>
      </c>
      <c r="F3591">
        <v>242.39788269394899</v>
      </c>
      <c r="G3591">
        <v>43.207324999995699</v>
      </c>
    </row>
    <row r="3592" spans="1:7" x14ac:dyDescent="0.25">
      <c r="A3592">
        <v>36</v>
      </c>
      <c r="B3592">
        <v>1.1848759651184</v>
      </c>
      <c r="C3592">
        <v>7.16524314880371</v>
      </c>
      <c r="D3592">
        <v>1.1848759651184</v>
      </c>
      <c r="E3592">
        <v>29.107307256468399</v>
      </c>
      <c r="F3592">
        <v>242.39824866646799</v>
      </c>
      <c r="G3592">
        <v>43.2173249999977</v>
      </c>
    </row>
    <row r="3593" spans="1:7" x14ac:dyDescent="0.25">
      <c r="A3593">
        <v>36.0099999999983</v>
      </c>
      <c r="B3593">
        <v>1.18522989749908</v>
      </c>
      <c r="C3593">
        <v>7.1654725074768004</v>
      </c>
      <c r="D3593">
        <v>1.18522989749908</v>
      </c>
      <c r="E3593">
        <v>29.1076611888491</v>
      </c>
      <c r="F3593">
        <v>242.39860259884901</v>
      </c>
      <c r="G3593">
        <v>43.2273249999961</v>
      </c>
    </row>
    <row r="3594" spans="1:7" x14ac:dyDescent="0.25">
      <c r="A3594">
        <v>36.020000000000401</v>
      </c>
      <c r="B3594">
        <v>1.1855504512786801</v>
      </c>
      <c r="C3594">
        <v>7.1664719581604004</v>
      </c>
      <c r="D3594">
        <v>1.1855504512786801</v>
      </c>
      <c r="E3594">
        <v>29.107981742628699</v>
      </c>
      <c r="F3594">
        <v>242.39892315262799</v>
      </c>
      <c r="G3594">
        <v>43.237324999998201</v>
      </c>
    </row>
    <row r="3595" spans="1:7" x14ac:dyDescent="0.25">
      <c r="A3595">
        <v>36.0299999999988</v>
      </c>
      <c r="B3595">
        <v>1.1858729124069201</v>
      </c>
      <c r="C3595">
        <v>7.1684908866882298</v>
      </c>
      <c r="D3595">
        <v>1.1858729124069201</v>
      </c>
      <c r="E3595">
        <v>29.108304203756902</v>
      </c>
      <c r="F3595">
        <v>242.39924561375599</v>
      </c>
      <c r="G3595">
        <v>43.2473249999966</v>
      </c>
    </row>
    <row r="3596" spans="1:7" x14ac:dyDescent="0.25">
      <c r="A3596">
        <v>36.0399999999972</v>
      </c>
      <c r="B3596">
        <v>1.1862539052963199</v>
      </c>
      <c r="C3596">
        <v>7.1708946228027299</v>
      </c>
      <c r="D3596">
        <v>1.1862539052963199</v>
      </c>
      <c r="E3596">
        <v>29.108685196646299</v>
      </c>
      <c r="F3596">
        <v>242.399626606646</v>
      </c>
      <c r="G3596">
        <v>43.257324999994999</v>
      </c>
    </row>
    <row r="3597" spans="1:7" x14ac:dyDescent="0.25">
      <c r="A3597">
        <v>36.049999999999201</v>
      </c>
      <c r="B3597">
        <v>1.18660104274749</v>
      </c>
      <c r="C3597">
        <v>7.1727123260498002</v>
      </c>
      <c r="D3597">
        <v>1.18660104274749</v>
      </c>
      <c r="E3597">
        <v>29.109032334097499</v>
      </c>
      <c r="F3597">
        <v>242.399973744097</v>
      </c>
      <c r="G3597">
        <v>43.267324999997001</v>
      </c>
    </row>
    <row r="3598" spans="1:7" x14ac:dyDescent="0.25">
      <c r="A3598">
        <v>36.059999999997601</v>
      </c>
      <c r="B3598">
        <v>1.1869435310363701</v>
      </c>
      <c r="C3598">
        <v>7.1738777160644496</v>
      </c>
      <c r="D3598">
        <v>1.1869435310363701</v>
      </c>
      <c r="E3598">
        <v>29.1093748223864</v>
      </c>
      <c r="F3598">
        <v>242.40031623238599</v>
      </c>
      <c r="G3598">
        <v>43.2773249999954</v>
      </c>
    </row>
    <row r="3599" spans="1:7" x14ac:dyDescent="0.25">
      <c r="A3599">
        <v>36.069999999999702</v>
      </c>
      <c r="B3599">
        <v>1.18726825714111</v>
      </c>
      <c r="C3599">
        <v>7.1742863655090297</v>
      </c>
      <c r="D3599">
        <v>1.18726825714111</v>
      </c>
      <c r="E3599">
        <v>29.109699548491101</v>
      </c>
      <c r="F3599">
        <v>242.40064095849101</v>
      </c>
      <c r="G3599">
        <v>43.287324999997502</v>
      </c>
    </row>
    <row r="3600" spans="1:7" x14ac:dyDescent="0.25">
      <c r="A3600">
        <v>36.079999999998101</v>
      </c>
      <c r="B3600">
        <v>1.18758940696716</v>
      </c>
      <c r="C3600">
        <v>7.1752676963806099</v>
      </c>
      <c r="D3600">
        <v>1.18758940696716</v>
      </c>
      <c r="E3600">
        <v>29.1100206983172</v>
      </c>
      <c r="F3600">
        <v>242.400962108317</v>
      </c>
      <c r="G3600">
        <v>43.297324999995901</v>
      </c>
    </row>
    <row r="3601" spans="1:7" x14ac:dyDescent="0.25">
      <c r="A3601">
        <v>36.090000000000103</v>
      </c>
      <c r="B3601">
        <v>1.18794453144073</v>
      </c>
      <c r="C3601">
        <v>7.1756620407104403</v>
      </c>
      <c r="D3601">
        <v>1.18794453144073</v>
      </c>
      <c r="E3601">
        <v>29.110375822790701</v>
      </c>
      <c r="F3601">
        <v>242.40131723279001</v>
      </c>
      <c r="G3601">
        <v>43.307324999997903</v>
      </c>
    </row>
    <row r="3602" spans="1:7" x14ac:dyDescent="0.25">
      <c r="A3602">
        <v>36.099999999998502</v>
      </c>
      <c r="B3602">
        <v>1.18827176094055</v>
      </c>
      <c r="C3602">
        <v>7.1763982772827104</v>
      </c>
      <c r="D3602">
        <v>1.18827176094055</v>
      </c>
      <c r="E3602">
        <v>29.110703052290599</v>
      </c>
      <c r="F3602">
        <v>242.40164446228999</v>
      </c>
      <c r="G3602">
        <v>43.317324999996302</v>
      </c>
    </row>
    <row r="3603" spans="1:7" x14ac:dyDescent="0.25">
      <c r="A3603">
        <v>36.110000000000497</v>
      </c>
      <c r="B3603">
        <v>1.18860983848571</v>
      </c>
      <c r="C3603">
        <v>7.1774830818176198</v>
      </c>
      <c r="D3603">
        <v>1.18860983848571</v>
      </c>
      <c r="E3603">
        <v>29.111041129835701</v>
      </c>
      <c r="F3603">
        <v>242.40198253983499</v>
      </c>
      <c r="G3603">
        <v>43.327324999998297</v>
      </c>
    </row>
    <row r="3604" spans="1:7" x14ac:dyDescent="0.25">
      <c r="A3604">
        <v>36.119999999998903</v>
      </c>
      <c r="B3604">
        <v>1.1889419555664</v>
      </c>
      <c r="C3604">
        <v>7.1782760620117099</v>
      </c>
      <c r="D3604">
        <v>1.1889419555664</v>
      </c>
      <c r="E3604">
        <v>29.111373246916401</v>
      </c>
      <c r="F3604">
        <v>242.40231465691599</v>
      </c>
      <c r="G3604">
        <v>43.337324999996703</v>
      </c>
    </row>
    <row r="3605" spans="1:7" x14ac:dyDescent="0.25">
      <c r="A3605">
        <v>36.129999999997302</v>
      </c>
      <c r="B3605">
        <v>1.18922066688537</v>
      </c>
      <c r="C3605">
        <v>7.1795969009399396</v>
      </c>
      <c r="D3605">
        <v>1.18922066688537</v>
      </c>
      <c r="E3605">
        <v>29.111651958235399</v>
      </c>
      <c r="F3605">
        <v>242.40259336823499</v>
      </c>
      <c r="G3605">
        <v>43.347324999995102</v>
      </c>
    </row>
    <row r="3606" spans="1:7" x14ac:dyDescent="0.25">
      <c r="A3606">
        <v>36.139999999999397</v>
      </c>
      <c r="B3606">
        <v>1.1895167827606199</v>
      </c>
      <c r="C3606">
        <v>7.18127393722534</v>
      </c>
      <c r="D3606">
        <v>1.1895167827606199</v>
      </c>
      <c r="E3606">
        <v>29.1119480741106</v>
      </c>
      <c r="F3606">
        <v>242.40288948411001</v>
      </c>
      <c r="G3606">
        <v>43.357324999997203</v>
      </c>
    </row>
    <row r="3607" spans="1:7" x14ac:dyDescent="0.25">
      <c r="A3607">
        <v>36.149999999997803</v>
      </c>
      <c r="B3607">
        <v>1.1898565292358301</v>
      </c>
      <c r="C3607">
        <v>7.1826453208923304</v>
      </c>
      <c r="D3607">
        <v>1.1898565292358301</v>
      </c>
      <c r="E3607">
        <v>29.112287820585799</v>
      </c>
      <c r="F3607">
        <v>242.403229230585</v>
      </c>
      <c r="G3607">
        <v>43.367324999995603</v>
      </c>
    </row>
    <row r="3608" spans="1:7" x14ac:dyDescent="0.25">
      <c r="A3608">
        <v>36.159999999999798</v>
      </c>
      <c r="B3608">
        <v>1.1902042627334499</v>
      </c>
      <c r="C3608">
        <v>7.1825613975524902</v>
      </c>
      <c r="D3608">
        <v>1.1902042627334499</v>
      </c>
      <c r="E3608">
        <v>29.1126355540835</v>
      </c>
      <c r="F3608">
        <v>242.40357696408299</v>
      </c>
      <c r="G3608">
        <v>43.377324999997597</v>
      </c>
    </row>
    <row r="3609" spans="1:7" x14ac:dyDescent="0.25">
      <c r="A3609">
        <v>36.169999999998197</v>
      </c>
      <c r="B3609">
        <v>1.1905114650726301</v>
      </c>
      <c r="C3609">
        <v>7.1837034225463796</v>
      </c>
      <c r="D3609">
        <v>1.1905114650726301</v>
      </c>
      <c r="E3609">
        <v>29.112942756422601</v>
      </c>
      <c r="F3609">
        <v>242.40388416642199</v>
      </c>
      <c r="G3609">
        <v>43.387324999995997</v>
      </c>
    </row>
    <row r="3610" spans="1:7" x14ac:dyDescent="0.25">
      <c r="A3610">
        <v>36.180000000000199</v>
      </c>
      <c r="B3610">
        <v>1.1907874345779399</v>
      </c>
      <c r="C3610">
        <v>7.1858696937561</v>
      </c>
      <c r="D3610">
        <v>1.1907874345779399</v>
      </c>
      <c r="E3610">
        <v>29.113218725927901</v>
      </c>
      <c r="F3610">
        <v>242.40416013592699</v>
      </c>
      <c r="G3610">
        <v>43.397324999997998</v>
      </c>
    </row>
    <row r="3611" spans="1:7" x14ac:dyDescent="0.25">
      <c r="A3611">
        <v>36.189999999998598</v>
      </c>
      <c r="B3611">
        <v>1.19107854366302</v>
      </c>
      <c r="C3611">
        <v>7.1884794235229403</v>
      </c>
      <c r="D3611">
        <v>1.19107854366302</v>
      </c>
      <c r="E3611">
        <v>29.113509835013001</v>
      </c>
      <c r="F3611">
        <v>242.40445124501301</v>
      </c>
      <c r="G3611">
        <v>43.407324999996398</v>
      </c>
    </row>
    <row r="3612" spans="1:7" x14ac:dyDescent="0.25">
      <c r="A3612">
        <v>36.200000000000699</v>
      </c>
      <c r="B3612">
        <v>1.19136810302734</v>
      </c>
      <c r="C3612">
        <v>7.1915183067321697</v>
      </c>
      <c r="D3612">
        <v>1.19136810302734</v>
      </c>
      <c r="E3612">
        <v>29.113799394377299</v>
      </c>
      <c r="F3612">
        <v>242.40474080437701</v>
      </c>
      <c r="G3612">
        <v>43.417324999998499</v>
      </c>
    </row>
    <row r="3613" spans="1:7" x14ac:dyDescent="0.25">
      <c r="A3613">
        <v>36.209999999999098</v>
      </c>
      <c r="B3613">
        <v>1.19167304039001</v>
      </c>
      <c r="C3613">
        <v>7.19288825988769</v>
      </c>
      <c r="D3613">
        <v>1.19167304039001</v>
      </c>
      <c r="E3613">
        <v>29.114104331739998</v>
      </c>
      <c r="F3613">
        <v>242.40504574174</v>
      </c>
      <c r="G3613">
        <v>43.427324999996898</v>
      </c>
    </row>
    <row r="3614" spans="1:7" x14ac:dyDescent="0.25">
      <c r="A3614">
        <v>36.219999999997498</v>
      </c>
      <c r="B3614">
        <v>1.19197809696197</v>
      </c>
      <c r="C3614">
        <v>7.1940770149230904</v>
      </c>
      <c r="D3614">
        <v>1.19197809696197</v>
      </c>
      <c r="E3614">
        <v>29.114409388312001</v>
      </c>
      <c r="F3614">
        <v>242.40535079831201</v>
      </c>
      <c r="G3614">
        <v>43.437324999995298</v>
      </c>
    </row>
    <row r="3615" spans="1:7" x14ac:dyDescent="0.25">
      <c r="A3615">
        <v>36.229999999999499</v>
      </c>
      <c r="B3615">
        <v>1.19229400157928</v>
      </c>
      <c r="C3615">
        <v>7.1956768035888601</v>
      </c>
      <c r="D3615">
        <v>1.19229400157928</v>
      </c>
      <c r="E3615">
        <v>29.1147252929293</v>
      </c>
      <c r="F3615">
        <v>242.40566670292901</v>
      </c>
      <c r="G3615">
        <v>43.447324999997299</v>
      </c>
    </row>
    <row r="3616" spans="1:7" x14ac:dyDescent="0.25">
      <c r="A3616">
        <v>36.239999999997899</v>
      </c>
      <c r="B3616">
        <v>1.19260478019714</v>
      </c>
      <c r="C3616">
        <v>7.1951990127563397</v>
      </c>
      <c r="D3616">
        <v>1.19260478019714</v>
      </c>
      <c r="E3616">
        <v>29.115036071547099</v>
      </c>
      <c r="F3616">
        <v>242.40597748154701</v>
      </c>
      <c r="G3616">
        <v>43.457324999995699</v>
      </c>
    </row>
    <row r="3617" spans="1:7" x14ac:dyDescent="0.25">
      <c r="A3617">
        <v>36.25</v>
      </c>
      <c r="B3617">
        <v>1.1929125785827599</v>
      </c>
      <c r="C3617">
        <v>7.1950378417968697</v>
      </c>
      <c r="D3617">
        <v>1.1929125785827599</v>
      </c>
      <c r="E3617">
        <v>29.115343869932801</v>
      </c>
      <c r="F3617">
        <v>242.40628527993201</v>
      </c>
      <c r="G3617">
        <v>43.4673249999977</v>
      </c>
    </row>
    <row r="3618" spans="1:7" x14ac:dyDescent="0.25">
      <c r="A3618">
        <v>36.2599999999983</v>
      </c>
      <c r="B3618">
        <v>1.19322729110717</v>
      </c>
      <c r="C3618">
        <v>7.1967601776123002</v>
      </c>
      <c r="D3618">
        <v>1.19322729110717</v>
      </c>
      <c r="E3618">
        <v>29.115658582457201</v>
      </c>
      <c r="F3618">
        <v>242.40659999245699</v>
      </c>
      <c r="G3618">
        <v>43.4773249999961</v>
      </c>
    </row>
    <row r="3619" spans="1:7" x14ac:dyDescent="0.25">
      <c r="A3619">
        <v>36.270000000000401</v>
      </c>
      <c r="B3619">
        <v>1.1935173273086499</v>
      </c>
      <c r="C3619">
        <v>7.1973376274108798</v>
      </c>
      <c r="D3619">
        <v>1.1935173273086499</v>
      </c>
      <c r="E3619">
        <v>29.115948618658699</v>
      </c>
      <c r="F3619">
        <v>242.40689002865801</v>
      </c>
      <c r="G3619">
        <v>43.487324999998201</v>
      </c>
    </row>
    <row r="3620" spans="1:7" x14ac:dyDescent="0.25">
      <c r="A3620">
        <v>36.2799999999988</v>
      </c>
      <c r="B3620">
        <v>1.19383156299591</v>
      </c>
      <c r="C3620">
        <v>7.1978492736816397</v>
      </c>
      <c r="D3620">
        <v>1.19383156299591</v>
      </c>
      <c r="E3620">
        <v>29.116262854345901</v>
      </c>
      <c r="F3620">
        <v>242.40720426434501</v>
      </c>
      <c r="G3620">
        <v>43.4973249999966</v>
      </c>
    </row>
    <row r="3621" spans="1:7" x14ac:dyDescent="0.25">
      <c r="A3621">
        <v>36.2899999999972</v>
      </c>
      <c r="B3621">
        <v>1.1941546201705899</v>
      </c>
      <c r="C3621">
        <v>7.19779253005981</v>
      </c>
      <c r="D3621">
        <v>1.1941546201705899</v>
      </c>
      <c r="E3621">
        <v>29.116585911520598</v>
      </c>
      <c r="F3621">
        <v>242.40752732152001</v>
      </c>
      <c r="G3621">
        <v>43.507324999994999</v>
      </c>
    </row>
    <row r="3622" spans="1:7" x14ac:dyDescent="0.25">
      <c r="A3622">
        <v>36.299999999999201</v>
      </c>
      <c r="B3622">
        <v>1.19447898864746</v>
      </c>
      <c r="C3622">
        <v>7.1973953247070304</v>
      </c>
      <c r="D3622">
        <v>1.19447898864746</v>
      </c>
      <c r="E3622">
        <v>29.116910279997501</v>
      </c>
      <c r="F3622">
        <v>242.40785168999699</v>
      </c>
      <c r="G3622">
        <v>43.517324999997001</v>
      </c>
    </row>
    <row r="3623" spans="1:7" x14ac:dyDescent="0.25">
      <c r="A3623">
        <v>36.309999999997601</v>
      </c>
      <c r="B3623">
        <v>1.19480657577514</v>
      </c>
      <c r="C3623">
        <v>7.1990776062011701</v>
      </c>
      <c r="D3623">
        <v>1.19480657577514</v>
      </c>
      <c r="E3623">
        <v>29.117237867125102</v>
      </c>
      <c r="F3623">
        <v>242.40817927712499</v>
      </c>
      <c r="G3623">
        <v>43.5273249999954</v>
      </c>
    </row>
    <row r="3624" spans="1:7" x14ac:dyDescent="0.25">
      <c r="A3624">
        <v>36.319999999999702</v>
      </c>
      <c r="B3624">
        <v>1.1951209306716899</v>
      </c>
      <c r="C3624">
        <v>7.1989350318908603</v>
      </c>
      <c r="D3624">
        <v>1.1951209306716899</v>
      </c>
      <c r="E3624">
        <v>29.1175522220217</v>
      </c>
      <c r="F3624">
        <v>242.40849363202099</v>
      </c>
      <c r="G3624">
        <v>43.537324999997502</v>
      </c>
    </row>
    <row r="3625" spans="1:7" x14ac:dyDescent="0.25">
      <c r="A3625">
        <v>36.329999999998101</v>
      </c>
      <c r="B3625">
        <v>1.1954443454742401</v>
      </c>
      <c r="C3625">
        <v>7.1984314918518004</v>
      </c>
      <c r="D3625">
        <v>1.1954443454742401</v>
      </c>
      <c r="E3625">
        <v>29.117875636824198</v>
      </c>
      <c r="F3625">
        <v>242.408817046824</v>
      </c>
      <c r="G3625">
        <v>43.547324999995901</v>
      </c>
    </row>
    <row r="3626" spans="1:7" x14ac:dyDescent="0.25">
      <c r="A3626">
        <v>36.340000000000103</v>
      </c>
      <c r="B3626">
        <v>1.1957712173461901</v>
      </c>
      <c r="C3626">
        <v>7.19960212707519</v>
      </c>
      <c r="D3626">
        <v>1.1957712173461901</v>
      </c>
      <c r="E3626">
        <v>29.1182025086962</v>
      </c>
      <c r="F3626">
        <v>242.409143918696</v>
      </c>
      <c r="G3626">
        <v>43.557324999997903</v>
      </c>
    </row>
    <row r="3627" spans="1:7" x14ac:dyDescent="0.25">
      <c r="A3627">
        <v>36.349999999998502</v>
      </c>
      <c r="B3627">
        <v>1.19609427452087</v>
      </c>
      <c r="C3627">
        <v>7.2011399269104004</v>
      </c>
      <c r="D3627">
        <v>1.19609427452087</v>
      </c>
      <c r="E3627">
        <v>29.1185255658709</v>
      </c>
      <c r="F3627">
        <v>242.40946697587</v>
      </c>
      <c r="G3627">
        <v>43.567324999996302</v>
      </c>
    </row>
    <row r="3628" spans="1:7" x14ac:dyDescent="0.25">
      <c r="A3628">
        <v>36.360000000000497</v>
      </c>
      <c r="B3628">
        <v>1.19638872146606</v>
      </c>
      <c r="C3628">
        <v>7.2014245986938397</v>
      </c>
      <c r="D3628">
        <v>1.19638872146606</v>
      </c>
      <c r="E3628">
        <v>29.118820012816101</v>
      </c>
      <c r="F3628">
        <v>242.40976142281599</v>
      </c>
      <c r="G3628">
        <v>43.577324999998297</v>
      </c>
    </row>
    <row r="3629" spans="1:7" x14ac:dyDescent="0.25">
      <c r="A3629">
        <v>36.369999999998903</v>
      </c>
      <c r="B3629">
        <v>1.19666612148284</v>
      </c>
      <c r="C3629">
        <v>7.2022385597229004</v>
      </c>
      <c r="D3629">
        <v>1.19666612148284</v>
      </c>
      <c r="E3629">
        <v>29.1190974128329</v>
      </c>
      <c r="F3629">
        <v>242.41003882283201</v>
      </c>
      <c r="G3629">
        <v>43.587324999996703</v>
      </c>
    </row>
    <row r="3630" spans="1:7" x14ac:dyDescent="0.25">
      <c r="A3630">
        <v>36.379999999997302</v>
      </c>
      <c r="B3630">
        <v>1.1969475746154701</v>
      </c>
      <c r="C3630">
        <v>7.2017784118652299</v>
      </c>
      <c r="D3630">
        <v>1.1969475746154701</v>
      </c>
      <c r="E3630">
        <v>29.119378865965501</v>
      </c>
      <c r="F3630">
        <v>242.41032027596501</v>
      </c>
      <c r="G3630">
        <v>43.597324999995102</v>
      </c>
    </row>
    <row r="3631" spans="1:7" x14ac:dyDescent="0.25">
      <c r="A3631">
        <v>36.389999999999397</v>
      </c>
      <c r="B3631">
        <v>1.1972616910934399</v>
      </c>
      <c r="C3631">
        <v>7.2026472091674796</v>
      </c>
      <c r="D3631">
        <v>1.1972616910934399</v>
      </c>
      <c r="E3631">
        <v>29.1196929824434</v>
      </c>
      <c r="F3631">
        <v>242.410634392443</v>
      </c>
      <c r="G3631">
        <v>43.607324999997203</v>
      </c>
    </row>
    <row r="3632" spans="1:7" x14ac:dyDescent="0.25">
      <c r="A3632">
        <v>36.399999999997803</v>
      </c>
      <c r="B3632">
        <v>1.1975972652435301</v>
      </c>
      <c r="C3632">
        <v>7.2032761573791504</v>
      </c>
      <c r="D3632">
        <v>1.1975972652435301</v>
      </c>
      <c r="E3632">
        <v>29.1200285565935</v>
      </c>
      <c r="F3632">
        <v>242.410969966593</v>
      </c>
      <c r="G3632">
        <v>43.617324999995603</v>
      </c>
    </row>
    <row r="3633" spans="1:7" x14ac:dyDescent="0.25">
      <c r="A3633">
        <v>36.409999999999798</v>
      </c>
      <c r="B3633">
        <v>1.1979408264160101</v>
      </c>
      <c r="C3633">
        <v>7.20430135726928</v>
      </c>
      <c r="D3633">
        <v>1.1979408264160101</v>
      </c>
      <c r="E3633">
        <v>29.120372117765999</v>
      </c>
      <c r="F3633">
        <v>242.411313527766</v>
      </c>
      <c r="G3633">
        <v>43.627324999997597</v>
      </c>
    </row>
    <row r="3634" spans="1:7" x14ac:dyDescent="0.25">
      <c r="A3634">
        <v>36.419999999998197</v>
      </c>
      <c r="B3634">
        <v>1.1982561349868699</v>
      </c>
      <c r="C3634">
        <v>7.2073087692260698</v>
      </c>
      <c r="D3634">
        <v>1.1982561349868699</v>
      </c>
      <c r="E3634">
        <v>29.1206874263369</v>
      </c>
      <c r="F3634">
        <v>242.41162883633601</v>
      </c>
      <c r="G3634">
        <v>43.637324999995997</v>
      </c>
    </row>
    <row r="3635" spans="1:7" x14ac:dyDescent="0.25">
      <c r="A3635">
        <v>36.430000000000199</v>
      </c>
      <c r="B3635">
        <v>1.1985489130020099</v>
      </c>
      <c r="C3635">
        <v>7.2083044052123997</v>
      </c>
      <c r="D3635">
        <v>1.1985489130020099</v>
      </c>
      <c r="E3635">
        <v>29.120980204352001</v>
      </c>
      <c r="F3635">
        <v>242.411921614352</v>
      </c>
      <c r="G3635">
        <v>43.647324999997998</v>
      </c>
    </row>
    <row r="3636" spans="1:7" x14ac:dyDescent="0.25">
      <c r="A3636">
        <v>36.439999999998598</v>
      </c>
      <c r="B3636">
        <v>1.1988453865051201</v>
      </c>
      <c r="C3636">
        <v>7.2084212303161603</v>
      </c>
      <c r="D3636">
        <v>1.1988453865051201</v>
      </c>
      <c r="E3636">
        <v>29.1212766778551</v>
      </c>
      <c r="F3636">
        <v>242.412218087855</v>
      </c>
      <c r="G3636">
        <v>43.657324999996398</v>
      </c>
    </row>
    <row r="3637" spans="1:7" x14ac:dyDescent="0.25">
      <c r="A3637">
        <v>36.450000000000699</v>
      </c>
      <c r="B3637">
        <v>1.1991844177246</v>
      </c>
      <c r="C3637">
        <v>7.2085227966308496</v>
      </c>
      <c r="D3637">
        <v>1.1991844177246</v>
      </c>
      <c r="E3637">
        <v>29.1216157090746</v>
      </c>
      <c r="F3637">
        <v>242.41255711907399</v>
      </c>
      <c r="G3637">
        <v>43.667324999998499</v>
      </c>
    </row>
    <row r="3638" spans="1:7" x14ac:dyDescent="0.25">
      <c r="A3638">
        <v>36.459999999999098</v>
      </c>
      <c r="B3638">
        <v>1.19951915740966</v>
      </c>
      <c r="C3638">
        <v>7.2101511955261204</v>
      </c>
      <c r="D3638">
        <v>1.19951915740966</v>
      </c>
      <c r="E3638">
        <v>29.121950448759701</v>
      </c>
      <c r="F3638">
        <v>242.412891858759</v>
      </c>
      <c r="G3638">
        <v>43.677324999996898</v>
      </c>
    </row>
    <row r="3639" spans="1:7" x14ac:dyDescent="0.25">
      <c r="A3639">
        <v>36.469999999997498</v>
      </c>
      <c r="B3639">
        <v>1.1998255252838099</v>
      </c>
      <c r="C3639">
        <v>7.2115731239318803</v>
      </c>
      <c r="D3639">
        <v>1.1998255252838099</v>
      </c>
      <c r="E3639">
        <v>29.122256816633801</v>
      </c>
      <c r="F3639">
        <v>242.413198226633</v>
      </c>
      <c r="G3639">
        <v>43.687324999995298</v>
      </c>
    </row>
    <row r="3640" spans="1:7" x14ac:dyDescent="0.25">
      <c r="A3640">
        <v>36.479999999999499</v>
      </c>
      <c r="B3640">
        <v>1.2001194953918399</v>
      </c>
      <c r="C3640">
        <v>7.2140097618103001</v>
      </c>
      <c r="D3640">
        <v>1.2001194953918399</v>
      </c>
      <c r="E3640">
        <v>29.122550786741801</v>
      </c>
      <c r="F3640">
        <v>242.413492196741</v>
      </c>
      <c r="G3640">
        <v>43.697324999997299</v>
      </c>
    </row>
    <row r="3641" spans="1:7" x14ac:dyDescent="0.25">
      <c r="A3641">
        <v>36.489999999997899</v>
      </c>
      <c r="B3641">
        <v>1.2004600763320901</v>
      </c>
      <c r="C3641">
        <v>7.2161583900451598</v>
      </c>
      <c r="D3641">
        <v>1.2004600763320901</v>
      </c>
      <c r="E3641">
        <v>29.122891367682101</v>
      </c>
      <c r="F3641">
        <v>242.41383277768199</v>
      </c>
      <c r="G3641">
        <v>43.707324999995699</v>
      </c>
    </row>
    <row r="3642" spans="1:7" x14ac:dyDescent="0.25">
      <c r="A3642">
        <v>36.5</v>
      </c>
      <c r="B3642">
        <v>1.2008028030395499</v>
      </c>
      <c r="C3642">
        <v>7.2177829742431596</v>
      </c>
      <c r="D3642">
        <v>1.2008028030395499</v>
      </c>
      <c r="E3642">
        <v>29.123234094389598</v>
      </c>
      <c r="F3642">
        <v>242.41417550438899</v>
      </c>
      <c r="G3642">
        <v>43.7173249999977</v>
      </c>
    </row>
    <row r="3643" spans="1:7" x14ac:dyDescent="0.25">
      <c r="A3643">
        <v>36.5099999999983</v>
      </c>
      <c r="B3643">
        <v>1.2011139392852701</v>
      </c>
      <c r="C3643">
        <v>7.2182950973510698</v>
      </c>
      <c r="D3643">
        <v>1.2011139392852701</v>
      </c>
      <c r="E3643">
        <v>29.123545230635301</v>
      </c>
      <c r="F3643">
        <v>242.414486640635</v>
      </c>
      <c r="G3643">
        <v>43.7273249999961</v>
      </c>
    </row>
    <row r="3644" spans="1:7" x14ac:dyDescent="0.25">
      <c r="A3644">
        <v>36.520000000000401</v>
      </c>
      <c r="B3644">
        <v>1.2014197111129701</v>
      </c>
      <c r="C3644">
        <v>7.2186069488525302</v>
      </c>
      <c r="D3644">
        <v>1.2014197111129701</v>
      </c>
      <c r="E3644">
        <v>29.123851002462999</v>
      </c>
      <c r="F3644">
        <v>242.41479241246299</v>
      </c>
      <c r="G3644">
        <v>43.737324999998201</v>
      </c>
    </row>
    <row r="3645" spans="1:7" x14ac:dyDescent="0.25">
      <c r="A3645">
        <v>36.5299999999988</v>
      </c>
      <c r="B3645">
        <v>1.20177161693573</v>
      </c>
      <c r="C3645">
        <v>7.22082471847534</v>
      </c>
      <c r="D3645">
        <v>1.20177161693573</v>
      </c>
      <c r="E3645">
        <v>29.124202908285699</v>
      </c>
      <c r="F3645">
        <v>242.415144318285</v>
      </c>
      <c r="G3645">
        <v>43.7473249999966</v>
      </c>
    </row>
    <row r="3646" spans="1:7" x14ac:dyDescent="0.25">
      <c r="A3646">
        <v>36.5399999999972</v>
      </c>
      <c r="B3646">
        <v>1.2021182775497401</v>
      </c>
      <c r="C3646">
        <v>7.2232594490051198</v>
      </c>
      <c r="D3646">
        <v>1.2021182775497401</v>
      </c>
      <c r="E3646">
        <v>29.124549568899699</v>
      </c>
      <c r="F3646">
        <v>242.41549097889899</v>
      </c>
      <c r="G3646">
        <v>43.757324999994999</v>
      </c>
    </row>
    <row r="3647" spans="1:7" x14ac:dyDescent="0.25">
      <c r="A3647">
        <v>36.549999999999201</v>
      </c>
      <c r="B3647">
        <v>1.20245850086212</v>
      </c>
      <c r="C3647">
        <v>7.2242865562438903</v>
      </c>
      <c r="D3647">
        <v>1.20245850086212</v>
      </c>
      <c r="E3647">
        <v>29.124889792212102</v>
      </c>
      <c r="F3647">
        <v>242.41583120221199</v>
      </c>
      <c r="G3647">
        <v>43.767324999997001</v>
      </c>
    </row>
    <row r="3648" spans="1:7" x14ac:dyDescent="0.25">
      <c r="A3648">
        <v>36.559999999997601</v>
      </c>
      <c r="B3648">
        <v>1.2027443647384599</v>
      </c>
      <c r="C3648">
        <v>7.2242722511291504</v>
      </c>
      <c r="D3648">
        <v>1.2027443647384599</v>
      </c>
      <c r="E3648">
        <v>29.125175656088501</v>
      </c>
      <c r="F3648">
        <v>242.41611706608799</v>
      </c>
      <c r="G3648">
        <v>43.7773249999954</v>
      </c>
    </row>
    <row r="3649" spans="1:7" x14ac:dyDescent="0.25">
      <c r="A3649">
        <v>36.569999999999702</v>
      </c>
      <c r="B3649">
        <v>1.20306515693664</v>
      </c>
      <c r="C3649">
        <v>7.2269802093505797</v>
      </c>
      <c r="D3649">
        <v>1.20306515693664</v>
      </c>
      <c r="E3649">
        <v>29.125496448286601</v>
      </c>
      <c r="F3649">
        <v>242.416437858286</v>
      </c>
      <c r="G3649">
        <v>43.787324999997502</v>
      </c>
    </row>
    <row r="3650" spans="1:7" x14ac:dyDescent="0.25">
      <c r="A3650">
        <v>36.579999999998101</v>
      </c>
      <c r="B3650">
        <v>1.2034285068511901</v>
      </c>
      <c r="C3650">
        <v>7.2282400131225497</v>
      </c>
      <c r="D3650">
        <v>1.2034285068511901</v>
      </c>
      <c r="E3650">
        <v>29.125859798201201</v>
      </c>
      <c r="F3650">
        <v>242.41680120820101</v>
      </c>
      <c r="G3650">
        <v>43.797324999995901</v>
      </c>
    </row>
    <row r="3651" spans="1:7" x14ac:dyDescent="0.25">
      <c r="A3651">
        <v>36.590000000000103</v>
      </c>
      <c r="B3651">
        <v>1.2037781476974401</v>
      </c>
      <c r="C3651">
        <v>7.2284984588623002</v>
      </c>
      <c r="D3651">
        <v>1.2037781476974401</v>
      </c>
      <c r="E3651">
        <v>29.1262094390474</v>
      </c>
      <c r="F3651">
        <v>242.417150849047</v>
      </c>
      <c r="G3651">
        <v>43.807324999997903</v>
      </c>
    </row>
    <row r="3652" spans="1:7" x14ac:dyDescent="0.25">
      <c r="A3652">
        <v>36.599999999998502</v>
      </c>
      <c r="B3652">
        <v>1.2041095495223899</v>
      </c>
      <c r="C3652">
        <v>7.2305583953857404</v>
      </c>
      <c r="D3652">
        <v>1.2041095495223899</v>
      </c>
      <c r="E3652">
        <v>29.126540840872401</v>
      </c>
      <c r="F3652">
        <v>242.41748225087201</v>
      </c>
      <c r="G3652">
        <v>43.817324999996302</v>
      </c>
    </row>
    <row r="3653" spans="1:7" x14ac:dyDescent="0.25">
      <c r="A3653">
        <v>36.610000000000497</v>
      </c>
      <c r="B3653">
        <v>1.20441901683807</v>
      </c>
      <c r="C3653">
        <v>7.2310285568237296</v>
      </c>
      <c r="D3653">
        <v>1.20441901683807</v>
      </c>
      <c r="E3653">
        <v>29.1268503081881</v>
      </c>
      <c r="F3653">
        <v>242.417791718188</v>
      </c>
      <c r="G3653">
        <v>43.827324999998297</v>
      </c>
    </row>
    <row r="3654" spans="1:7" x14ac:dyDescent="0.25">
      <c r="A3654">
        <v>36.619999999998903</v>
      </c>
      <c r="B3654">
        <v>1.2047580480575499</v>
      </c>
      <c r="C3654">
        <v>7.2314910888671804</v>
      </c>
      <c r="D3654">
        <v>1.2047580480575499</v>
      </c>
      <c r="E3654">
        <v>29.1271893394076</v>
      </c>
      <c r="F3654">
        <v>242.418130749407</v>
      </c>
      <c r="G3654">
        <v>43.837324999996703</v>
      </c>
    </row>
    <row r="3655" spans="1:7" x14ac:dyDescent="0.25">
      <c r="A3655">
        <v>36.629999999997302</v>
      </c>
      <c r="B3655">
        <v>1.2051036357879601</v>
      </c>
      <c r="C3655">
        <v>7.23311042785644</v>
      </c>
      <c r="D3655">
        <v>1.2051036357879601</v>
      </c>
      <c r="E3655">
        <v>29.127534927138001</v>
      </c>
      <c r="F3655">
        <v>242.418476337138</v>
      </c>
      <c r="G3655">
        <v>43.847324999995102</v>
      </c>
    </row>
    <row r="3656" spans="1:7" x14ac:dyDescent="0.25">
      <c r="A3656">
        <v>36.639999999999397</v>
      </c>
      <c r="B3656">
        <v>1.2054255008697501</v>
      </c>
      <c r="C3656">
        <v>7.2346515655517498</v>
      </c>
      <c r="D3656">
        <v>1.2054255008697501</v>
      </c>
      <c r="E3656">
        <v>29.127856792219799</v>
      </c>
      <c r="F3656">
        <v>242.41879820221899</v>
      </c>
      <c r="G3656">
        <v>43.857324999997203</v>
      </c>
    </row>
    <row r="3657" spans="1:7" x14ac:dyDescent="0.25">
      <c r="A3657">
        <v>36.649999999997803</v>
      </c>
      <c r="B3657">
        <v>1.2057253122329701</v>
      </c>
      <c r="C3657">
        <v>7.2355060577392498</v>
      </c>
      <c r="D3657">
        <v>1.2057253122329701</v>
      </c>
      <c r="E3657">
        <v>29.128156603583001</v>
      </c>
      <c r="F3657">
        <v>242.41909801358301</v>
      </c>
      <c r="G3657">
        <v>43.867324999995603</v>
      </c>
    </row>
    <row r="3658" spans="1:7" x14ac:dyDescent="0.25">
      <c r="A3658">
        <v>36.659999999999798</v>
      </c>
      <c r="B3658">
        <v>1.20602703094482</v>
      </c>
      <c r="C3658">
        <v>7.2368240356445304</v>
      </c>
      <c r="D3658">
        <v>1.20602703094482</v>
      </c>
      <c r="E3658">
        <v>29.128458322294801</v>
      </c>
      <c r="F3658">
        <v>242.41939973229401</v>
      </c>
      <c r="G3658">
        <v>43.877324999997597</v>
      </c>
    </row>
    <row r="3659" spans="1:7" x14ac:dyDescent="0.25">
      <c r="A3659">
        <v>36.669999999998197</v>
      </c>
      <c r="B3659">
        <v>1.20636534690856</v>
      </c>
      <c r="C3659">
        <v>7.2379469871520898</v>
      </c>
      <c r="D3659">
        <v>1.20636534690856</v>
      </c>
      <c r="E3659">
        <v>29.128796638258599</v>
      </c>
      <c r="F3659">
        <v>242.41973804825801</v>
      </c>
      <c r="G3659">
        <v>43.887324999995997</v>
      </c>
    </row>
    <row r="3660" spans="1:7" x14ac:dyDescent="0.25">
      <c r="A3660">
        <v>36.680000000000199</v>
      </c>
      <c r="B3660">
        <v>1.20668280124664</v>
      </c>
      <c r="C3660">
        <v>7.2385702133178702</v>
      </c>
      <c r="D3660">
        <v>1.20668280124664</v>
      </c>
      <c r="E3660">
        <v>29.129114092596598</v>
      </c>
      <c r="F3660">
        <v>242.420055502596</v>
      </c>
      <c r="G3660">
        <v>43.897324999997998</v>
      </c>
    </row>
    <row r="3661" spans="1:7" x14ac:dyDescent="0.25">
      <c r="A3661">
        <v>36.689999999998598</v>
      </c>
      <c r="B3661">
        <v>1.20701003074646</v>
      </c>
      <c r="C3661">
        <v>7.2392158508300701</v>
      </c>
      <c r="D3661">
        <v>1.20701003074646</v>
      </c>
      <c r="E3661">
        <v>29.1294413220965</v>
      </c>
      <c r="F3661">
        <v>242.42038273209599</v>
      </c>
      <c r="G3661">
        <v>43.907324999996398</v>
      </c>
    </row>
    <row r="3662" spans="1:7" x14ac:dyDescent="0.25">
      <c r="A3662">
        <v>36.700000000000699</v>
      </c>
      <c r="B3662">
        <v>1.20735919475555</v>
      </c>
      <c r="C3662">
        <v>7.2393121719360298</v>
      </c>
      <c r="D3662">
        <v>1.20735919475555</v>
      </c>
      <c r="E3662">
        <v>29.129790486105598</v>
      </c>
      <c r="F3662">
        <v>242.420731896105</v>
      </c>
      <c r="G3662">
        <v>43.917324999998499</v>
      </c>
    </row>
    <row r="3663" spans="1:7" x14ac:dyDescent="0.25">
      <c r="A3663">
        <v>36.709999999999098</v>
      </c>
      <c r="B3663">
        <v>1.2076896429061801</v>
      </c>
      <c r="C3663">
        <v>7.2411565780639604</v>
      </c>
      <c r="D3663">
        <v>1.2076896429061801</v>
      </c>
      <c r="E3663">
        <v>29.130120934256201</v>
      </c>
      <c r="F3663">
        <v>242.421062344256</v>
      </c>
      <c r="G3663">
        <v>43.927324999996898</v>
      </c>
    </row>
    <row r="3664" spans="1:7" x14ac:dyDescent="0.25">
      <c r="A3664">
        <v>36.719999999997498</v>
      </c>
      <c r="B3664">
        <v>1.2080166339874201</v>
      </c>
      <c r="C3664">
        <v>7.2441835403442303</v>
      </c>
      <c r="D3664">
        <v>1.2080166339874201</v>
      </c>
      <c r="E3664">
        <v>29.1304479253374</v>
      </c>
      <c r="F3664">
        <v>242.42138933533701</v>
      </c>
      <c r="G3664">
        <v>43.937324999995298</v>
      </c>
    </row>
    <row r="3665" spans="1:7" x14ac:dyDescent="0.25">
      <c r="A3665">
        <v>36.729999999999499</v>
      </c>
      <c r="B3665">
        <v>1.2083754539489699</v>
      </c>
      <c r="C3665">
        <v>7.24611473083496</v>
      </c>
      <c r="D3665">
        <v>1.2083754539489699</v>
      </c>
      <c r="E3665">
        <v>29.130806745299001</v>
      </c>
      <c r="F3665">
        <v>242.42174815529901</v>
      </c>
      <c r="G3665">
        <v>43.947324999997299</v>
      </c>
    </row>
    <row r="3666" spans="1:7" x14ac:dyDescent="0.25">
      <c r="A3666">
        <v>36.739999999997899</v>
      </c>
      <c r="B3666">
        <v>1.20872902870178</v>
      </c>
      <c r="C3666">
        <v>7.2468886375427202</v>
      </c>
      <c r="D3666">
        <v>1.20872902870178</v>
      </c>
      <c r="E3666">
        <v>29.131160320051801</v>
      </c>
      <c r="F3666">
        <v>242.422101730051</v>
      </c>
      <c r="G3666">
        <v>43.957324999995699</v>
      </c>
    </row>
    <row r="3667" spans="1:7" x14ac:dyDescent="0.25">
      <c r="A3667">
        <v>36.75</v>
      </c>
      <c r="B3667">
        <v>1.20907974243164</v>
      </c>
      <c r="C3667">
        <v>7.2490482330322203</v>
      </c>
      <c r="D3667">
        <v>1.20907974243164</v>
      </c>
      <c r="E3667">
        <v>29.131511033781599</v>
      </c>
      <c r="F3667">
        <v>242.422452443781</v>
      </c>
      <c r="G3667">
        <v>43.9673249999977</v>
      </c>
    </row>
    <row r="3668" spans="1:7" x14ac:dyDescent="0.25">
      <c r="A3668">
        <v>36.7599999999983</v>
      </c>
      <c r="B3668">
        <v>1.2094429731369001</v>
      </c>
      <c r="C3668">
        <v>7.2512969970703098</v>
      </c>
      <c r="D3668">
        <v>1.2094429731369001</v>
      </c>
      <c r="E3668">
        <v>29.1318742644869</v>
      </c>
      <c r="F3668">
        <v>242.422815674486</v>
      </c>
      <c r="G3668">
        <v>43.9773249999961</v>
      </c>
    </row>
    <row r="3669" spans="1:7" x14ac:dyDescent="0.25">
      <c r="A3669">
        <v>36.770000000000401</v>
      </c>
      <c r="B3669">
        <v>1.20977771282196</v>
      </c>
      <c r="C3669">
        <v>7.25178623199462</v>
      </c>
      <c r="D3669">
        <v>1.20977771282196</v>
      </c>
      <c r="E3669">
        <v>29.132209004172001</v>
      </c>
      <c r="F3669">
        <v>242.423150414171</v>
      </c>
      <c r="G3669">
        <v>43.987324999998201</v>
      </c>
    </row>
    <row r="3670" spans="1:7" x14ac:dyDescent="0.25">
      <c r="A3670">
        <v>36.7799999999988</v>
      </c>
      <c r="B3670">
        <v>1.2100840806961</v>
      </c>
      <c r="C3670">
        <v>7.2540903091430602</v>
      </c>
      <c r="D3670">
        <v>1.2100840806961</v>
      </c>
      <c r="E3670">
        <v>29.1325153720461</v>
      </c>
      <c r="F3670">
        <v>242.423456782046</v>
      </c>
      <c r="G3670">
        <v>43.9973249999966</v>
      </c>
    </row>
    <row r="3671" spans="1:7" x14ac:dyDescent="0.25">
      <c r="A3671">
        <v>36.7899999999972</v>
      </c>
      <c r="B3671">
        <v>1.2104257345199501</v>
      </c>
      <c r="C3671">
        <v>7.2555184364318803</v>
      </c>
      <c r="D3671">
        <v>1.2104257345199501</v>
      </c>
      <c r="E3671">
        <v>29.132857025869999</v>
      </c>
      <c r="F3671">
        <v>242.423798435869</v>
      </c>
      <c r="G3671">
        <v>44.007324999994999</v>
      </c>
    </row>
    <row r="3672" spans="1:7" x14ac:dyDescent="0.25">
      <c r="A3672">
        <v>36.799999999999201</v>
      </c>
      <c r="B3672">
        <v>1.2107920646667401</v>
      </c>
      <c r="C3672">
        <v>7.2558870315551696</v>
      </c>
      <c r="D3672">
        <v>1.2107920646667401</v>
      </c>
      <c r="E3672">
        <v>29.1332233560167</v>
      </c>
      <c r="F3672">
        <v>242.42416476601599</v>
      </c>
      <c r="G3672">
        <v>44.017324999997001</v>
      </c>
    </row>
    <row r="3673" spans="1:7" x14ac:dyDescent="0.25">
      <c r="A3673">
        <v>36.809999999997601</v>
      </c>
      <c r="B3673">
        <v>1.21116638183593</v>
      </c>
      <c r="C3673">
        <v>7.2577886581420801</v>
      </c>
      <c r="D3673">
        <v>1.21116638183593</v>
      </c>
      <c r="E3673">
        <v>29.1335976731859</v>
      </c>
      <c r="F3673">
        <v>242.42453908318501</v>
      </c>
      <c r="G3673">
        <v>44.0273249999954</v>
      </c>
    </row>
    <row r="3674" spans="1:7" x14ac:dyDescent="0.25">
      <c r="A3674">
        <v>36.819999999999702</v>
      </c>
      <c r="B3674">
        <v>1.21152687072753</v>
      </c>
      <c r="C3674">
        <v>7.2580451965331996</v>
      </c>
      <c r="D3674">
        <v>1.21152687072753</v>
      </c>
      <c r="E3674">
        <v>29.133958162077501</v>
      </c>
      <c r="F3674">
        <v>242.42489957207701</v>
      </c>
      <c r="G3674">
        <v>44.037324999997502</v>
      </c>
    </row>
    <row r="3675" spans="1:7" x14ac:dyDescent="0.25">
      <c r="A3675">
        <v>36.829999999998101</v>
      </c>
      <c r="B3675">
        <v>1.21189713478088</v>
      </c>
      <c r="C3675">
        <v>7.25836181640625</v>
      </c>
      <c r="D3675">
        <v>1.21189713478088</v>
      </c>
      <c r="E3675">
        <v>29.134328426130899</v>
      </c>
      <c r="F3675">
        <v>242.42526983613001</v>
      </c>
      <c r="G3675">
        <v>44.047324999995901</v>
      </c>
    </row>
    <row r="3676" spans="1:7" x14ac:dyDescent="0.25">
      <c r="A3676">
        <v>36.840000000000103</v>
      </c>
      <c r="B3676">
        <v>1.21225345134735</v>
      </c>
      <c r="C3676">
        <v>7.2601184844970703</v>
      </c>
      <c r="D3676">
        <v>1.21225345134735</v>
      </c>
      <c r="E3676">
        <v>29.134684742697399</v>
      </c>
      <c r="F3676">
        <v>242.42562615269699</v>
      </c>
      <c r="G3676">
        <v>44.057324999997903</v>
      </c>
    </row>
    <row r="3677" spans="1:7" x14ac:dyDescent="0.25">
      <c r="A3677">
        <v>36.849999999998502</v>
      </c>
      <c r="B3677">
        <v>1.2126097679138099</v>
      </c>
      <c r="C3677">
        <v>7.2615361213684002</v>
      </c>
      <c r="D3677">
        <v>1.2126097679138099</v>
      </c>
      <c r="E3677">
        <v>29.135041059263799</v>
      </c>
      <c r="F3677">
        <v>242.425982469263</v>
      </c>
      <c r="G3677">
        <v>44.067324999996302</v>
      </c>
    </row>
    <row r="3678" spans="1:7" x14ac:dyDescent="0.25">
      <c r="A3678">
        <v>36.860000000000497</v>
      </c>
      <c r="B3678">
        <v>1.21296882629394</v>
      </c>
      <c r="C3678">
        <v>7.2625064849853498</v>
      </c>
      <c r="D3678">
        <v>1.21296882629394</v>
      </c>
      <c r="E3678">
        <v>29.135400117643901</v>
      </c>
      <c r="F3678">
        <v>242.42634152764299</v>
      </c>
      <c r="G3678">
        <v>44.077324999998297</v>
      </c>
    </row>
    <row r="3679" spans="1:7" x14ac:dyDescent="0.25">
      <c r="A3679">
        <v>36.869999999998903</v>
      </c>
      <c r="B3679">
        <v>1.2133088111877399</v>
      </c>
      <c r="C3679">
        <v>7.2643814086914</v>
      </c>
      <c r="D3679">
        <v>1.2133088111877399</v>
      </c>
      <c r="E3679">
        <v>29.135740102537699</v>
      </c>
      <c r="F3679">
        <v>242.42668151253699</v>
      </c>
      <c r="G3679">
        <v>44.087324999996703</v>
      </c>
    </row>
    <row r="3680" spans="1:7" x14ac:dyDescent="0.25">
      <c r="A3680">
        <v>36.879999999997302</v>
      </c>
      <c r="B3680">
        <v>1.2136659622192301</v>
      </c>
      <c r="C3680">
        <v>7.2656226158142001</v>
      </c>
      <c r="D3680">
        <v>1.2136659622192301</v>
      </c>
      <c r="E3680">
        <v>29.136097253569201</v>
      </c>
      <c r="F3680">
        <v>242.42703866356899</v>
      </c>
      <c r="G3680">
        <v>44.097324999995102</v>
      </c>
    </row>
    <row r="3681" spans="1:7" x14ac:dyDescent="0.25">
      <c r="A3681">
        <v>36.889999999999397</v>
      </c>
      <c r="B3681">
        <v>1.21406114101409</v>
      </c>
      <c r="C3681">
        <v>7.2682170867919904</v>
      </c>
      <c r="D3681">
        <v>1.21406114101409</v>
      </c>
      <c r="E3681">
        <v>29.136492432364101</v>
      </c>
      <c r="F3681">
        <v>242.427433842364</v>
      </c>
      <c r="G3681">
        <v>44.107324999997203</v>
      </c>
    </row>
    <row r="3682" spans="1:7" x14ac:dyDescent="0.25">
      <c r="A3682">
        <v>36.899999999997803</v>
      </c>
      <c r="B3682">
        <v>1.21446561813354</v>
      </c>
      <c r="C3682">
        <v>7.2699508666992099</v>
      </c>
      <c r="D3682">
        <v>1.21446561813354</v>
      </c>
      <c r="E3682">
        <v>29.1368969094835</v>
      </c>
      <c r="F3682">
        <v>242.42783831948299</v>
      </c>
      <c r="G3682">
        <v>44.117324999995603</v>
      </c>
    </row>
    <row r="3683" spans="1:7" x14ac:dyDescent="0.25">
      <c r="A3683">
        <v>36.909999999999798</v>
      </c>
      <c r="B3683">
        <v>1.21484911441802</v>
      </c>
      <c r="C3683">
        <v>7.2702493667602504</v>
      </c>
      <c r="D3683">
        <v>1.21484911441802</v>
      </c>
      <c r="E3683">
        <v>29.137280405767999</v>
      </c>
      <c r="F3683">
        <v>242.42822181576801</v>
      </c>
      <c r="G3683">
        <v>44.127324999997597</v>
      </c>
    </row>
    <row r="3684" spans="1:7" x14ac:dyDescent="0.25">
      <c r="A3684">
        <v>36.919999999998197</v>
      </c>
      <c r="B3684">
        <v>1.21519804000854</v>
      </c>
      <c r="C3684">
        <v>7.27101373672485</v>
      </c>
      <c r="D3684">
        <v>1.21519804000854</v>
      </c>
      <c r="E3684">
        <v>29.1376293313585</v>
      </c>
      <c r="F3684">
        <v>242.42857074135799</v>
      </c>
      <c r="G3684">
        <v>44.137324999995997</v>
      </c>
    </row>
    <row r="3685" spans="1:7" x14ac:dyDescent="0.25">
      <c r="A3685">
        <v>36.930000000000199</v>
      </c>
      <c r="B3685">
        <v>1.21557652950286</v>
      </c>
      <c r="C3685">
        <v>7.2723813056945801</v>
      </c>
      <c r="D3685">
        <v>1.21557652950286</v>
      </c>
      <c r="E3685">
        <v>29.138007820852899</v>
      </c>
      <c r="F3685">
        <v>242.428949230852</v>
      </c>
      <c r="G3685">
        <v>44.147324999997998</v>
      </c>
    </row>
    <row r="3686" spans="1:7" x14ac:dyDescent="0.25">
      <c r="A3686">
        <v>36.939999999998598</v>
      </c>
      <c r="B3686">
        <v>1.21596503257751</v>
      </c>
      <c r="C3686">
        <v>7.2730340957641602</v>
      </c>
      <c r="D3686">
        <v>1.21596503257751</v>
      </c>
      <c r="E3686">
        <v>29.138396323927498</v>
      </c>
      <c r="F3686">
        <v>242.42933773392701</v>
      </c>
      <c r="G3686">
        <v>44.157324999996398</v>
      </c>
    </row>
    <row r="3687" spans="1:7" x14ac:dyDescent="0.25">
      <c r="A3687">
        <v>36.950000000000699</v>
      </c>
      <c r="B3687">
        <v>1.21633625030517</v>
      </c>
      <c r="C3687">
        <v>7.2743077278137198</v>
      </c>
      <c r="D3687">
        <v>1.21633625030517</v>
      </c>
      <c r="E3687">
        <v>29.138767541655199</v>
      </c>
      <c r="F3687">
        <v>242.42970895165499</v>
      </c>
      <c r="G3687">
        <v>44.167324999998499</v>
      </c>
    </row>
    <row r="3688" spans="1:7" x14ac:dyDescent="0.25">
      <c r="A3688">
        <v>36.959999999999098</v>
      </c>
      <c r="B3688">
        <v>1.2167286872863701</v>
      </c>
      <c r="C3688">
        <v>7.2761082649230904</v>
      </c>
      <c r="D3688">
        <v>1.2167286872863701</v>
      </c>
      <c r="E3688">
        <v>29.1391599786364</v>
      </c>
      <c r="F3688">
        <v>242.43010138863599</v>
      </c>
      <c r="G3688">
        <v>44.177324999996898</v>
      </c>
    </row>
    <row r="3689" spans="1:7" x14ac:dyDescent="0.25">
      <c r="A3689">
        <v>36.969999999997498</v>
      </c>
      <c r="B3689">
        <v>1.21708559989929</v>
      </c>
      <c r="C3689">
        <v>7.2768421173095703</v>
      </c>
      <c r="D3689">
        <v>1.21708559989929</v>
      </c>
      <c r="E3689">
        <v>29.139516891249301</v>
      </c>
      <c r="F3689">
        <v>242.43045830124899</v>
      </c>
      <c r="G3689">
        <v>44.187324999995298</v>
      </c>
    </row>
    <row r="3690" spans="1:7" x14ac:dyDescent="0.25">
      <c r="A3690">
        <v>36.979999999999499</v>
      </c>
      <c r="B3690">
        <v>1.2174440622329701</v>
      </c>
      <c r="C3690">
        <v>7.2787799835204998</v>
      </c>
      <c r="D3690">
        <v>1.2174440622329701</v>
      </c>
      <c r="E3690">
        <v>29.139875353583001</v>
      </c>
      <c r="F3690">
        <v>242.43081676358301</v>
      </c>
      <c r="G3690">
        <v>44.197324999997299</v>
      </c>
    </row>
    <row r="3691" spans="1:7" x14ac:dyDescent="0.25">
      <c r="A3691">
        <v>36.989999999997899</v>
      </c>
      <c r="B3691">
        <v>1.2177832126617401</v>
      </c>
      <c r="C3691">
        <v>7.2797813415527299</v>
      </c>
      <c r="D3691">
        <v>1.2177832126617401</v>
      </c>
      <c r="E3691">
        <v>29.140214504011698</v>
      </c>
      <c r="F3691">
        <v>242.43115591401099</v>
      </c>
      <c r="G3691">
        <v>44.207324999995699</v>
      </c>
    </row>
    <row r="3692" spans="1:7" x14ac:dyDescent="0.25">
      <c r="A3692">
        <v>37</v>
      </c>
      <c r="B3692">
        <v>1.21812796592712</v>
      </c>
      <c r="C3692">
        <v>7.2815032005309996</v>
      </c>
      <c r="D3692">
        <v>1.21812796592712</v>
      </c>
      <c r="E3692">
        <v>29.140559257277101</v>
      </c>
      <c r="F3692">
        <v>242.43150066727699</v>
      </c>
      <c r="G3692">
        <v>44.2173249999977</v>
      </c>
    </row>
    <row r="3693" spans="1:7" x14ac:dyDescent="0.25">
      <c r="A3693">
        <v>37.0099999999983</v>
      </c>
      <c r="B3693">
        <v>1.2184981107711701</v>
      </c>
      <c r="C3693">
        <v>7.2838830947875897</v>
      </c>
      <c r="D3693">
        <v>1.2184981107711701</v>
      </c>
      <c r="E3693">
        <v>29.140929402121198</v>
      </c>
      <c r="F3693">
        <v>242.43187081212099</v>
      </c>
      <c r="G3693">
        <v>44.2273249999961</v>
      </c>
    </row>
    <row r="3694" spans="1:7" x14ac:dyDescent="0.25">
      <c r="A3694">
        <v>37.020000000000401</v>
      </c>
      <c r="B3694">
        <v>1.21882832050323</v>
      </c>
      <c r="C3694">
        <v>7.2873997688293404</v>
      </c>
      <c r="D3694">
        <v>1.21882832050323</v>
      </c>
      <c r="E3694">
        <v>29.141259611853201</v>
      </c>
      <c r="F3694">
        <v>242.43220102185299</v>
      </c>
      <c r="G3694">
        <v>44.237324999998201</v>
      </c>
    </row>
    <row r="3695" spans="1:7" x14ac:dyDescent="0.25">
      <c r="A3695">
        <v>37.0299999999988</v>
      </c>
      <c r="B3695">
        <v>1.21918964385986</v>
      </c>
      <c r="C3695">
        <v>7.2880334854125897</v>
      </c>
      <c r="D3695">
        <v>1.21918964385986</v>
      </c>
      <c r="E3695">
        <v>29.1416209352099</v>
      </c>
      <c r="F3695">
        <v>242.43256234520899</v>
      </c>
      <c r="G3695">
        <v>44.2473249999966</v>
      </c>
    </row>
    <row r="3696" spans="1:7" x14ac:dyDescent="0.25">
      <c r="A3696">
        <v>37.0399999999972</v>
      </c>
      <c r="B3696">
        <v>1.21956038475036</v>
      </c>
      <c r="C3696">
        <v>7.2895307540893501</v>
      </c>
      <c r="D3696">
        <v>1.21956038475036</v>
      </c>
      <c r="E3696">
        <v>29.1419916761004</v>
      </c>
      <c r="F3696">
        <v>242.43293308610001</v>
      </c>
      <c r="G3696">
        <v>44.257324999994999</v>
      </c>
    </row>
    <row r="3697" spans="1:7" x14ac:dyDescent="0.25">
      <c r="A3697">
        <v>37.049999999999201</v>
      </c>
      <c r="B3697">
        <v>1.21988761425018</v>
      </c>
      <c r="C3697">
        <v>7.29075002670288</v>
      </c>
      <c r="D3697">
        <v>1.21988761425018</v>
      </c>
      <c r="E3697">
        <v>29.142318905600199</v>
      </c>
      <c r="F3697">
        <v>242.43326031559999</v>
      </c>
      <c r="G3697">
        <v>44.267324999997001</v>
      </c>
    </row>
    <row r="3698" spans="1:7" x14ac:dyDescent="0.25">
      <c r="A3698">
        <v>37.059999999997601</v>
      </c>
      <c r="B3698">
        <v>1.2202395200729299</v>
      </c>
      <c r="C3698">
        <v>7.2926216125488201</v>
      </c>
      <c r="D3698">
        <v>1.2202395200729299</v>
      </c>
      <c r="E3698">
        <v>29.142670811422899</v>
      </c>
      <c r="F3698">
        <v>242.43361222142201</v>
      </c>
      <c r="G3698">
        <v>44.2773249999954</v>
      </c>
    </row>
    <row r="3699" spans="1:7" x14ac:dyDescent="0.25">
      <c r="A3699">
        <v>37.069999999999702</v>
      </c>
      <c r="B3699">
        <v>1.2205889225006099</v>
      </c>
      <c r="C3699">
        <v>7.2939352989196697</v>
      </c>
      <c r="D3699">
        <v>1.2205889225006099</v>
      </c>
      <c r="E3699">
        <v>29.143020213850601</v>
      </c>
      <c r="F3699">
        <v>242.43396162385</v>
      </c>
      <c r="G3699">
        <v>44.287324999997502</v>
      </c>
    </row>
    <row r="3700" spans="1:7" x14ac:dyDescent="0.25">
      <c r="A3700">
        <v>37.079999999998101</v>
      </c>
      <c r="B3700">
        <v>1.22093164920806</v>
      </c>
      <c r="C3700">
        <v>7.2946233749389604</v>
      </c>
      <c r="D3700">
        <v>1.22093164920806</v>
      </c>
      <c r="E3700">
        <v>29.143362940558099</v>
      </c>
      <c r="F3700">
        <v>242.43430435055799</v>
      </c>
      <c r="G3700">
        <v>44.297324999995901</v>
      </c>
    </row>
    <row r="3701" spans="1:7" x14ac:dyDescent="0.25">
      <c r="A3701">
        <v>37.090000000000103</v>
      </c>
      <c r="B3701">
        <v>1.2212727069854701</v>
      </c>
      <c r="C3701">
        <v>7.2954716682434002</v>
      </c>
      <c r="D3701">
        <v>1.2212727069854701</v>
      </c>
      <c r="E3701">
        <v>29.1437039983355</v>
      </c>
      <c r="F3701">
        <v>242.434645408335</v>
      </c>
      <c r="G3701">
        <v>44.307324999997903</v>
      </c>
    </row>
    <row r="3702" spans="1:7" x14ac:dyDescent="0.25">
      <c r="A3702">
        <v>37.099999999998502</v>
      </c>
      <c r="B3702">
        <v>1.22159576416015</v>
      </c>
      <c r="C3702">
        <v>7.2966651916503897</v>
      </c>
      <c r="D3702">
        <v>1.22159576416015</v>
      </c>
      <c r="E3702">
        <v>29.1440270555102</v>
      </c>
      <c r="F3702">
        <v>242.43496846551</v>
      </c>
      <c r="G3702">
        <v>44.317324999996302</v>
      </c>
    </row>
    <row r="3703" spans="1:7" x14ac:dyDescent="0.25">
      <c r="A3703">
        <v>37.110000000000497</v>
      </c>
      <c r="B3703">
        <v>1.22195184230804</v>
      </c>
      <c r="C3703">
        <v>7.2977390289306596</v>
      </c>
      <c r="D3703">
        <v>1.22195184230804</v>
      </c>
      <c r="E3703">
        <v>29.144383133658</v>
      </c>
      <c r="F3703">
        <v>242.435324543658</v>
      </c>
      <c r="G3703">
        <v>44.327324999998297</v>
      </c>
    </row>
    <row r="3704" spans="1:7" x14ac:dyDescent="0.25">
      <c r="A3704">
        <v>37.119999999998903</v>
      </c>
      <c r="B3704">
        <v>1.2222701311111399</v>
      </c>
      <c r="C3704">
        <v>7.2980241775512598</v>
      </c>
      <c r="D3704">
        <v>1.2222701311111399</v>
      </c>
      <c r="E3704">
        <v>29.1447014224611</v>
      </c>
      <c r="F3704">
        <v>242.43564283246101</v>
      </c>
      <c r="G3704">
        <v>44.337324999996703</v>
      </c>
    </row>
    <row r="3705" spans="1:7" x14ac:dyDescent="0.25">
      <c r="A3705">
        <v>37.129999999997302</v>
      </c>
      <c r="B3705">
        <v>1.22255551815032</v>
      </c>
      <c r="C3705">
        <v>7.3005213737487704</v>
      </c>
      <c r="D3705">
        <v>1.22255551815032</v>
      </c>
      <c r="E3705">
        <v>29.144986809500299</v>
      </c>
      <c r="F3705">
        <v>242.4359282195</v>
      </c>
      <c r="G3705">
        <v>44.347324999995102</v>
      </c>
    </row>
    <row r="3706" spans="1:7" x14ac:dyDescent="0.25">
      <c r="A3706">
        <v>37.139999999999397</v>
      </c>
      <c r="B3706">
        <v>1.222860455513</v>
      </c>
      <c r="C3706">
        <v>7.3023786544799796</v>
      </c>
      <c r="D3706">
        <v>1.222860455513</v>
      </c>
      <c r="E3706">
        <v>29.145291746862998</v>
      </c>
      <c r="F3706">
        <v>242.43623315686301</v>
      </c>
      <c r="G3706">
        <v>44.357324999997203</v>
      </c>
    </row>
    <row r="3707" spans="1:7" x14ac:dyDescent="0.25">
      <c r="A3707">
        <v>37.149999999997803</v>
      </c>
      <c r="B3707">
        <v>1.22318887710571</v>
      </c>
      <c r="C3707">
        <v>7.3040523529052699</v>
      </c>
      <c r="D3707">
        <v>1.22318887710571</v>
      </c>
      <c r="E3707">
        <v>29.1456201684557</v>
      </c>
      <c r="F3707">
        <v>242.43656157845501</v>
      </c>
      <c r="G3707">
        <v>44.367324999995603</v>
      </c>
    </row>
    <row r="3708" spans="1:7" x14ac:dyDescent="0.25">
      <c r="A3708">
        <v>37.159999999999798</v>
      </c>
      <c r="B3708">
        <v>1.2235134840011499</v>
      </c>
      <c r="C3708">
        <v>7.3049721717834402</v>
      </c>
      <c r="D3708">
        <v>1.2235134840011499</v>
      </c>
      <c r="E3708">
        <v>29.1459447753512</v>
      </c>
      <c r="F3708">
        <v>242.436886185351</v>
      </c>
      <c r="G3708">
        <v>44.377324999997597</v>
      </c>
    </row>
    <row r="3709" spans="1:7" x14ac:dyDescent="0.25">
      <c r="A3709">
        <v>37.169999999998197</v>
      </c>
      <c r="B3709">
        <v>1.2237966060638401</v>
      </c>
      <c r="C3709">
        <v>7.30511045455932</v>
      </c>
      <c r="D3709">
        <v>1.2237966060638401</v>
      </c>
      <c r="E3709">
        <v>29.146227897413802</v>
      </c>
      <c r="F3709">
        <v>242.437169307413</v>
      </c>
      <c r="G3709">
        <v>44.387324999995997</v>
      </c>
    </row>
    <row r="3710" spans="1:7" x14ac:dyDescent="0.25">
      <c r="A3710">
        <v>37.180000000000199</v>
      </c>
      <c r="B3710">
        <v>1.2240750789642301</v>
      </c>
      <c r="C3710">
        <v>7.3055267333984304</v>
      </c>
      <c r="D3710">
        <v>1.2240750789642301</v>
      </c>
      <c r="E3710">
        <v>29.146506370314199</v>
      </c>
      <c r="F3710">
        <v>242.43744778031399</v>
      </c>
      <c r="G3710">
        <v>44.397324999997998</v>
      </c>
    </row>
    <row r="3711" spans="1:7" x14ac:dyDescent="0.25">
      <c r="A3711">
        <v>37.189999999998598</v>
      </c>
      <c r="B3711">
        <v>1.22439396381378</v>
      </c>
      <c r="C3711">
        <v>7.3065977096557599</v>
      </c>
      <c r="D3711">
        <v>1.22439396381378</v>
      </c>
      <c r="E3711">
        <v>29.146825255163801</v>
      </c>
      <c r="F3711">
        <v>242.437766665163</v>
      </c>
      <c r="G3711">
        <v>44.407324999996398</v>
      </c>
    </row>
    <row r="3712" spans="1:7" x14ac:dyDescent="0.25">
      <c r="A3712">
        <v>37.200000000000699</v>
      </c>
      <c r="B3712">
        <v>1.2246961593627901</v>
      </c>
      <c r="C3712">
        <v>7.3069901466369602</v>
      </c>
      <c r="D3712">
        <v>1.2246961593627901</v>
      </c>
      <c r="E3712">
        <v>29.147127450712802</v>
      </c>
      <c r="F3712">
        <v>242.43806886071201</v>
      </c>
      <c r="G3712">
        <v>44.417324999998499</v>
      </c>
    </row>
    <row r="3713" spans="1:7" x14ac:dyDescent="0.25">
      <c r="A3713">
        <v>37.209999999999098</v>
      </c>
      <c r="B3713">
        <v>1.22499847412109</v>
      </c>
      <c r="C3713">
        <v>7.3060584068298304</v>
      </c>
      <c r="D3713">
        <v>1.22499847412109</v>
      </c>
      <c r="E3713">
        <v>29.147429765471099</v>
      </c>
      <c r="F3713">
        <v>242.43837117547099</v>
      </c>
      <c r="G3713">
        <v>44.427324999996898</v>
      </c>
    </row>
    <row r="3714" spans="1:7" x14ac:dyDescent="0.25">
      <c r="A3714">
        <v>37.219999999997498</v>
      </c>
      <c r="B3714">
        <v>1.2253117561340301</v>
      </c>
      <c r="C3714">
        <v>7.3053689002990696</v>
      </c>
      <c r="D3714">
        <v>1.2253117561340301</v>
      </c>
      <c r="E3714">
        <v>29.147743047483999</v>
      </c>
      <c r="F3714">
        <v>242.43868445748399</v>
      </c>
      <c r="G3714">
        <v>44.437324999995298</v>
      </c>
    </row>
    <row r="3715" spans="1:7" x14ac:dyDescent="0.25">
      <c r="A3715">
        <v>37.229999999999499</v>
      </c>
      <c r="B3715">
        <v>1.2256224155426001</v>
      </c>
      <c r="C3715">
        <v>7.3041963577270499</v>
      </c>
      <c r="D3715">
        <v>1.2256224155426001</v>
      </c>
      <c r="E3715">
        <v>29.1480537068926</v>
      </c>
      <c r="F3715">
        <v>242.43899511689199</v>
      </c>
      <c r="G3715">
        <v>44.447324999997299</v>
      </c>
    </row>
    <row r="3716" spans="1:7" x14ac:dyDescent="0.25">
      <c r="A3716">
        <v>37.239999999997899</v>
      </c>
      <c r="B3716">
        <v>1.2259162664413401</v>
      </c>
      <c r="C3716">
        <v>7.3043832778930602</v>
      </c>
      <c r="D3716">
        <v>1.2259162664413401</v>
      </c>
      <c r="E3716">
        <v>29.1483475577913</v>
      </c>
      <c r="F3716">
        <v>242.43928896779099</v>
      </c>
      <c r="G3716">
        <v>44.457324999995699</v>
      </c>
    </row>
    <row r="3717" spans="1:7" x14ac:dyDescent="0.25">
      <c r="A3717">
        <v>37.25</v>
      </c>
      <c r="B3717">
        <v>1.22620630264282</v>
      </c>
      <c r="C3717">
        <v>7.30411624908447</v>
      </c>
      <c r="D3717">
        <v>1.22620630264282</v>
      </c>
      <c r="E3717">
        <v>29.148637593992799</v>
      </c>
      <c r="F3717">
        <v>242.43957900399201</v>
      </c>
      <c r="G3717">
        <v>44.4673249999977</v>
      </c>
    </row>
    <row r="3718" spans="1:7" x14ac:dyDescent="0.25">
      <c r="A3718">
        <v>37.2599999999983</v>
      </c>
      <c r="B3718">
        <v>1.22652447223663</v>
      </c>
      <c r="C3718">
        <v>7.3030867576599103</v>
      </c>
      <c r="D3718">
        <v>1.22652447223663</v>
      </c>
      <c r="E3718">
        <v>29.148955763586599</v>
      </c>
      <c r="F3718">
        <v>242.43989717358599</v>
      </c>
      <c r="G3718">
        <v>44.4773249999961</v>
      </c>
    </row>
    <row r="3719" spans="1:7" x14ac:dyDescent="0.25">
      <c r="A3719">
        <v>37.270000000000401</v>
      </c>
      <c r="B3719">
        <v>1.22685635089874</v>
      </c>
      <c r="C3719">
        <v>7.3035326004028303</v>
      </c>
      <c r="D3719">
        <v>1.22685635089874</v>
      </c>
      <c r="E3719">
        <v>29.149287642248702</v>
      </c>
      <c r="F3719">
        <v>242.44022905224799</v>
      </c>
      <c r="G3719">
        <v>44.487324999998201</v>
      </c>
    </row>
    <row r="3720" spans="1:7" x14ac:dyDescent="0.25">
      <c r="A3720">
        <v>37.2799999999988</v>
      </c>
      <c r="B3720">
        <v>1.2271488904953001</v>
      </c>
      <c r="C3720">
        <v>7.3047909736633301</v>
      </c>
      <c r="D3720">
        <v>1.2271488904953001</v>
      </c>
      <c r="E3720">
        <v>29.149580181845302</v>
      </c>
      <c r="F3720">
        <v>242.440521591845</v>
      </c>
      <c r="G3720">
        <v>44.4973249999966</v>
      </c>
    </row>
    <row r="3721" spans="1:7" x14ac:dyDescent="0.25">
      <c r="A3721">
        <v>37.2899999999972</v>
      </c>
      <c r="B3721">
        <v>1.2274924516677801</v>
      </c>
      <c r="C3721">
        <v>7.3056573867797798</v>
      </c>
      <c r="D3721">
        <v>1.2274924516677801</v>
      </c>
      <c r="E3721">
        <v>29.149923743017801</v>
      </c>
      <c r="F3721">
        <v>242.440865153017</v>
      </c>
      <c r="G3721">
        <v>44.507324999994999</v>
      </c>
    </row>
    <row r="3722" spans="1:7" x14ac:dyDescent="0.25">
      <c r="A3722">
        <v>37.299999999999201</v>
      </c>
      <c r="B3722">
        <v>1.2277908325195299</v>
      </c>
      <c r="C3722">
        <v>7.3066663742065403</v>
      </c>
      <c r="D3722">
        <v>1.2277908325195299</v>
      </c>
      <c r="E3722">
        <v>29.150222123869501</v>
      </c>
      <c r="F3722">
        <v>242.441163533869</v>
      </c>
      <c r="G3722">
        <v>44.517324999997001</v>
      </c>
    </row>
    <row r="3723" spans="1:7" x14ac:dyDescent="0.25">
      <c r="A3723">
        <v>37.309999999997601</v>
      </c>
      <c r="B3723">
        <v>1.2281191349029501</v>
      </c>
      <c r="C3723">
        <v>7.3086814880370996</v>
      </c>
      <c r="D3723">
        <v>1.2281191349029501</v>
      </c>
      <c r="E3723">
        <v>29.150550426253002</v>
      </c>
      <c r="F3723">
        <v>242.441491836252</v>
      </c>
      <c r="G3723">
        <v>44.5273249999954</v>
      </c>
    </row>
    <row r="3724" spans="1:7" x14ac:dyDescent="0.25">
      <c r="A3724">
        <v>37.319999999999702</v>
      </c>
      <c r="B3724">
        <v>1.2284532785415601</v>
      </c>
      <c r="C3724">
        <v>7.3096451759338299</v>
      </c>
      <c r="D3724">
        <v>1.2284532785415601</v>
      </c>
      <c r="E3724">
        <v>29.150884569891598</v>
      </c>
      <c r="F3724">
        <v>242.44182597989101</v>
      </c>
      <c r="G3724">
        <v>44.537324999997502</v>
      </c>
    </row>
    <row r="3725" spans="1:7" x14ac:dyDescent="0.25">
      <c r="A3725">
        <v>37.329999999998101</v>
      </c>
      <c r="B3725">
        <v>1.2287780046462999</v>
      </c>
      <c r="C3725">
        <v>7.3101925849914497</v>
      </c>
      <c r="D3725">
        <v>1.2287780046462999</v>
      </c>
      <c r="E3725">
        <v>29.151209295996299</v>
      </c>
      <c r="F3725">
        <v>242.442150705996</v>
      </c>
      <c r="G3725">
        <v>44.547324999995901</v>
      </c>
    </row>
    <row r="3726" spans="1:7" x14ac:dyDescent="0.25">
      <c r="A3726">
        <v>37.340000000000103</v>
      </c>
      <c r="B3726">
        <v>1.2290910482406601</v>
      </c>
      <c r="C3726">
        <v>7.3111219406127903</v>
      </c>
      <c r="D3726">
        <v>1.2290910482406601</v>
      </c>
      <c r="E3726">
        <v>29.151522339590699</v>
      </c>
      <c r="F3726">
        <v>242.44246374958999</v>
      </c>
      <c r="G3726">
        <v>44.557324999997903</v>
      </c>
    </row>
    <row r="3727" spans="1:7" x14ac:dyDescent="0.25">
      <c r="A3727">
        <v>37.349999999998502</v>
      </c>
      <c r="B3727">
        <v>1.2293967008590601</v>
      </c>
      <c r="C3727">
        <v>7.3120570182800204</v>
      </c>
      <c r="D3727">
        <v>1.2293967008590601</v>
      </c>
      <c r="E3727">
        <v>29.1518279922091</v>
      </c>
      <c r="F3727">
        <v>242.442769402209</v>
      </c>
      <c r="G3727">
        <v>44.567324999996302</v>
      </c>
    </row>
    <row r="3728" spans="1:7" x14ac:dyDescent="0.25">
      <c r="A3728">
        <v>37.360000000000497</v>
      </c>
      <c r="B3728">
        <v>1.2296999692916799</v>
      </c>
      <c r="C3728">
        <v>7.3152222633361799</v>
      </c>
      <c r="D3728">
        <v>1.2296999692916799</v>
      </c>
      <c r="E3728">
        <v>29.152131260641699</v>
      </c>
      <c r="F3728">
        <v>242.44307267064099</v>
      </c>
      <c r="G3728">
        <v>44.577324999998297</v>
      </c>
    </row>
    <row r="3729" spans="1:7" x14ac:dyDescent="0.25">
      <c r="A3729">
        <v>37.369999999998903</v>
      </c>
      <c r="B3729">
        <v>1.2299845218658401</v>
      </c>
      <c r="C3729">
        <v>7.3162808418273899</v>
      </c>
      <c r="D3729">
        <v>1.2299845218658401</v>
      </c>
      <c r="E3729">
        <v>29.1524158132158</v>
      </c>
      <c r="F3729">
        <v>242.443357223215</v>
      </c>
      <c r="G3729">
        <v>44.587324999996703</v>
      </c>
    </row>
    <row r="3730" spans="1:7" x14ac:dyDescent="0.25">
      <c r="A3730">
        <v>37.379999999997302</v>
      </c>
      <c r="B3730">
        <v>1.23027515411376</v>
      </c>
      <c r="C3730">
        <v>7.3166480064392001</v>
      </c>
      <c r="D3730">
        <v>1.23027515411376</v>
      </c>
      <c r="E3730">
        <v>29.152706445463799</v>
      </c>
      <c r="F3730">
        <v>242.44364785546301</v>
      </c>
      <c r="G3730">
        <v>44.597324999995102</v>
      </c>
    </row>
    <row r="3731" spans="1:7" x14ac:dyDescent="0.25">
      <c r="A3731">
        <v>37.389999999999397</v>
      </c>
      <c r="B3731">
        <v>1.2306394577026301</v>
      </c>
      <c r="C3731">
        <v>7.3187003135681099</v>
      </c>
      <c r="D3731">
        <v>1.2306394577026301</v>
      </c>
      <c r="E3731">
        <v>29.153070749052599</v>
      </c>
      <c r="F3731">
        <v>242.44401215905199</v>
      </c>
      <c r="G3731">
        <v>44.607324999997203</v>
      </c>
    </row>
    <row r="3732" spans="1:7" x14ac:dyDescent="0.25">
      <c r="A3732">
        <v>37.399999999997803</v>
      </c>
      <c r="B3732">
        <v>1.23097395896911</v>
      </c>
      <c r="C3732">
        <v>7.3197398185729901</v>
      </c>
      <c r="D3732">
        <v>1.23097395896911</v>
      </c>
      <c r="E3732">
        <v>29.1534052503191</v>
      </c>
      <c r="F3732">
        <v>242.44434666031901</v>
      </c>
      <c r="G3732">
        <v>44.617324999995603</v>
      </c>
    </row>
    <row r="3733" spans="1:7" x14ac:dyDescent="0.25">
      <c r="A3733">
        <v>37.409999999999798</v>
      </c>
      <c r="B3733">
        <v>1.2312889099121</v>
      </c>
      <c r="C3733">
        <v>7.3199071884155202</v>
      </c>
      <c r="D3733">
        <v>1.2312889099121</v>
      </c>
      <c r="E3733">
        <v>29.1537202012621</v>
      </c>
      <c r="F3733">
        <v>242.44466161126201</v>
      </c>
      <c r="G3733">
        <v>44.627324999997597</v>
      </c>
    </row>
    <row r="3734" spans="1:7" x14ac:dyDescent="0.25">
      <c r="A3734">
        <v>37.419999999998197</v>
      </c>
      <c r="B3734">
        <v>1.2315925359725901</v>
      </c>
      <c r="C3734">
        <v>7.3195948600768999</v>
      </c>
      <c r="D3734">
        <v>1.2315925359725901</v>
      </c>
      <c r="E3734">
        <v>29.1540238273226</v>
      </c>
      <c r="F3734">
        <v>242.44496523732201</v>
      </c>
      <c r="G3734">
        <v>44.637324999995997</v>
      </c>
    </row>
    <row r="3735" spans="1:7" x14ac:dyDescent="0.25">
      <c r="A3735">
        <v>37.430000000000199</v>
      </c>
      <c r="B3735">
        <v>1.23190593719482</v>
      </c>
      <c r="C3735">
        <v>7.3212590217590297</v>
      </c>
      <c r="D3735">
        <v>1.23190593719482</v>
      </c>
      <c r="E3735">
        <v>29.154337228544801</v>
      </c>
      <c r="F3735">
        <v>242.44527863854401</v>
      </c>
      <c r="G3735">
        <v>44.647324999997998</v>
      </c>
    </row>
    <row r="3736" spans="1:7" x14ac:dyDescent="0.25">
      <c r="A3736">
        <v>37.439999999998598</v>
      </c>
      <c r="B3736">
        <v>1.23218345642089</v>
      </c>
      <c r="C3736">
        <v>7.3215999603271396</v>
      </c>
      <c r="D3736">
        <v>1.23218345642089</v>
      </c>
      <c r="E3736">
        <v>29.1546147477709</v>
      </c>
      <c r="F3736">
        <v>242.44555615777</v>
      </c>
      <c r="G3736">
        <v>44.657324999996398</v>
      </c>
    </row>
    <row r="3737" spans="1:7" x14ac:dyDescent="0.25">
      <c r="A3737">
        <v>37.450000000000699</v>
      </c>
      <c r="B3737">
        <v>1.2325261831283501</v>
      </c>
      <c r="C3737">
        <v>7.3231835365295401</v>
      </c>
      <c r="D3737">
        <v>1.2325261831283501</v>
      </c>
      <c r="E3737">
        <v>29.154957474478401</v>
      </c>
      <c r="F3737">
        <v>242.445898884478</v>
      </c>
      <c r="G3737">
        <v>44.667324999998499</v>
      </c>
    </row>
    <row r="3738" spans="1:7" x14ac:dyDescent="0.25">
      <c r="A3738">
        <v>37.459999999999098</v>
      </c>
      <c r="B3738">
        <v>1.23287093639373</v>
      </c>
      <c r="C3738">
        <v>7.32134580612182</v>
      </c>
      <c r="D3738">
        <v>1.23287093639373</v>
      </c>
      <c r="E3738">
        <v>29.1553022277437</v>
      </c>
      <c r="F3738">
        <v>242.44624363774301</v>
      </c>
      <c r="G3738">
        <v>44.677324999996898</v>
      </c>
    </row>
    <row r="3739" spans="1:7" x14ac:dyDescent="0.25">
      <c r="A3739">
        <v>37.469999999997498</v>
      </c>
      <c r="B3739">
        <v>1.2331842184066699</v>
      </c>
      <c r="C3739">
        <v>7.3213267326354901</v>
      </c>
      <c r="D3739">
        <v>1.2331842184066699</v>
      </c>
      <c r="E3739">
        <v>29.1556155097567</v>
      </c>
      <c r="F3739">
        <v>242.44655691975601</v>
      </c>
      <c r="G3739">
        <v>44.687324999995298</v>
      </c>
    </row>
    <row r="3740" spans="1:7" x14ac:dyDescent="0.25">
      <c r="A3740">
        <v>37.479999999999499</v>
      </c>
      <c r="B3740">
        <v>1.23347699642181</v>
      </c>
      <c r="C3740">
        <v>7.3234391212463299</v>
      </c>
      <c r="D3740">
        <v>1.23347699642181</v>
      </c>
      <c r="E3740">
        <v>29.155908287771801</v>
      </c>
      <c r="F3740">
        <v>242.446849697771</v>
      </c>
      <c r="G3740">
        <v>44.697324999997299</v>
      </c>
    </row>
    <row r="3741" spans="1:7" x14ac:dyDescent="0.25">
      <c r="A3741">
        <v>37.489999999997899</v>
      </c>
      <c r="B3741">
        <v>1.2337964773178101</v>
      </c>
      <c r="C3741">
        <v>7.3225283622741602</v>
      </c>
      <c r="D3741">
        <v>1.2337964773178101</v>
      </c>
      <c r="E3741">
        <v>29.156227768667801</v>
      </c>
      <c r="F3741">
        <v>242.447169178667</v>
      </c>
      <c r="G3741">
        <v>44.707324999995699</v>
      </c>
    </row>
    <row r="3742" spans="1:7" x14ac:dyDescent="0.25">
      <c r="A3742">
        <v>37.5</v>
      </c>
      <c r="B3742">
        <v>1.2341625690460201</v>
      </c>
      <c r="C3742">
        <v>7.3229832649230904</v>
      </c>
      <c r="D3742">
        <v>1.2341625690460201</v>
      </c>
      <c r="E3742">
        <v>29.156593860396001</v>
      </c>
      <c r="F3742">
        <v>242.447535270396</v>
      </c>
      <c r="G3742">
        <v>44.7173249999977</v>
      </c>
    </row>
    <row r="3743" spans="1:7" x14ac:dyDescent="0.25">
      <c r="A3743">
        <v>37.5099999999983</v>
      </c>
      <c r="B3743">
        <v>1.23449838161468</v>
      </c>
      <c r="C3743">
        <v>7.3237199783325098</v>
      </c>
      <c r="D3743">
        <v>1.23449838161468</v>
      </c>
      <c r="E3743">
        <v>29.156929672964701</v>
      </c>
      <c r="F3743">
        <v>242.44787108296401</v>
      </c>
      <c r="G3743">
        <v>44.7273249999961</v>
      </c>
    </row>
    <row r="3744" spans="1:7" x14ac:dyDescent="0.25">
      <c r="A3744">
        <v>37.520000000000401</v>
      </c>
      <c r="B3744">
        <v>1.23481893539428</v>
      </c>
      <c r="C3744">
        <v>7.3252258300781197</v>
      </c>
      <c r="D3744">
        <v>1.23481893539428</v>
      </c>
      <c r="E3744">
        <v>29.157250226744299</v>
      </c>
      <c r="F3744">
        <v>242.44819163674401</v>
      </c>
      <c r="G3744">
        <v>44.737324999998201</v>
      </c>
    </row>
    <row r="3745" spans="1:7" x14ac:dyDescent="0.25">
      <c r="A3745">
        <v>37.5299999999988</v>
      </c>
      <c r="B3745">
        <v>1.23512387275695</v>
      </c>
      <c r="C3745">
        <v>7.3258719444274902</v>
      </c>
      <c r="D3745">
        <v>1.23512387275695</v>
      </c>
      <c r="E3745">
        <v>29.157555164106999</v>
      </c>
      <c r="F3745">
        <v>242.448496574106</v>
      </c>
      <c r="G3745">
        <v>44.7473249999966</v>
      </c>
    </row>
    <row r="3746" spans="1:7" x14ac:dyDescent="0.25">
      <c r="A3746">
        <v>37.5399999999972</v>
      </c>
      <c r="B3746">
        <v>1.23542869091033</v>
      </c>
      <c r="C3746">
        <v>7.3275403976440403</v>
      </c>
      <c r="D3746">
        <v>1.23542869091033</v>
      </c>
      <c r="E3746">
        <v>29.157859982260302</v>
      </c>
      <c r="F3746">
        <v>242.44880139226001</v>
      </c>
      <c r="G3746">
        <v>44.757324999994999</v>
      </c>
    </row>
    <row r="3747" spans="1:7" x14ac:dyDescent="0.25">
      <c r="A3747">
        <v>37.549999999999201</v>
      </c>
      <c r="B3747">
        <v>1.2357819080352701</v>
      </c>
      <c r="C3747">
        <v>7.32724857330322</v>
      </c>
      <c r="D3747">
        <v>1.2357819080352701</v>
      </c>
      <c r="E3747">
        <v>29.158213199385301</v>
      </c>
      <c r="F3747">
        <v>242.449154609385</v>
      </c>
      <c r="G3747">
        <v>44.767324999997001</v>
      </c>
    </row>
    <row r="3748" spans="1:7" x14ac:dyDescent="0.25">
      <c r="A3748">
        <v>37.559999999997601</v>
      </c>
      <c r="B3748">
        <v>1.23613858222961</v>
      </c>
      <c r="C3748">
        <v>7.3286433219909597</v>
      </c>
      <c r="D3748">
        <v>1.23613858222961</v>
      </c>
      <c r="E3748">
        <v>29.158569873579602</v>
      </c>
      <c r="F3748">
        <v>242.449511283579</v>
      </c>
      <c r="G3748">
        <v>44.7773249999954</v>
      </c>
    </row>
    <row r="3749" spans="1:7" x14ac:dyDescent="0.25">
      <c r="A3749">
        <v>37.569999999999702</v>
      </c>
      <c r="B3749">
        <v>1.2364468574523899</v>
      </c>
      <c r="C3749">
        <v>7.3307991027831996</v>
      </c>
      <c r="D3749">
        <v>1.2364468574523899</v>
      </c>
      <c r="E3749">
        <v>29.158878148802401</v>
      </c>
      <c r="F3749">
        <v>242.44981955880201</v>
      </c>
      <c r="G3749">
        <v>44.787324999997502</v>
      </c>
    </row>
    <row r="3750" spans="1:7" x14ac:dyDescent="0.25">
      <c r="A3750">
        <v>37.579999999998101</v>
      </c>
      <c r="B3750">
        <v>1.2367429733276301</v>
      </c>
      <c r="C3750">
        <v>7.3302445411682102</v>
      </c>
      <c r="D3750">
        <v>1.2367429733276301</v>
      </c>
      <c r="E3750">
        <v>29.159174264677599</v>
      </c>
      <c r="F3750">
        <v>242.45011567467699</v>
      </c>
      <c r="G3750">
        <v>44.797324999995901</v>
      </c>
    </row>
    <row r="3751" spans="1:7" x14ac:dyDescent="0.25">
      <c r="A3751">
        <v>37.590000000000103</v>
      </c>
      <c r="B3751">
        <v>1.2371073961257899</v>
      </c>
      <c r="C3751">
        <v>7.3315443992614702</v>
      </c>
      <c r="D3751">
        <v>1.2371073961257899</v>
      </c>
      <c r="E3751">
        <v>29.159538687475798</v>
      </c>
      <c r="F3751">
        <v>242.45048009747501</v>
      </c>
      <c r="G3751">
        <v>44.807324999997903</v>
      </c>
    </row>
    <row r="3752" spans="1:7" x14ac:dyDescent="0.25">
      <c r="A3752">
        <v>37.599999999998502</v>
      </c>
      <c r="B3752">
        <v>1.2374417781829801</v>
      </c>
      <c r="C3752">
        <v>7.3310704231262198</v>
      </c>
      <c r="D3752">
        <v>1.2374417781829801</v>
      </c>
      <c r="E3752">
        <v>29.159873069532999</v>
      </c>
      <c r="F3752">
        <v>242.45081447953299</v>
      </c>
      <c r="G3752">
        <v>44.817324999996302</v>
      </c>
    </row>
    <row r="3753" spans="1:7" x14ac:dyDescent="0.25">
      <c r="A3753">
        <v>37.610000000000497</v>
      </c>
      <c r="B3753">
        <v>1.2377610206603999</v>
      </c>
      <c r="C3753">
        <v>7.3329281806945801</v>
      </c>
      <c r="D3753">
        <v>1.2377610206603999</v>
      </c>
      <c r="E3753">
        <v>29.160192312010398</v>
      </c>
      <c r="F3753">
        <v>242.45113372201001</v>
      </c>
      <c r="G3753">
        <v>44.827324999998297</v>
      </c>
    </row>
    <row r="3754" spans="1:7" x14ac:dyDescent="0.25">
      <c r="A3754">
        <v>37.619999999998903</v>
      </c>
      <c r="B3754">
        <v>1.2380629777908301</v>
      </c>
      <c r="C3754">
        <v>7.3349032402038503</v>
      </c>
      <c r="D3754">
        <v>1.2380629777908301</v>
      </c>
      <c r="E3754">
        <v>29.160494269140798</v>
      </c>
      <c r="F3754">
        <v>242.45143567913999</v>
      </c>
      <c r="G3754">
        <v>44.837324999996703</v>
      </c>
    </row>
    <row r="3755" spans="1:7" x14ac:dyDescent="0.25">
      <c r="A3755">
        <v>37.629999999997302</v>
      </c>
      <c r="B3755">
        <v>1.2384012937545701</v>
      </c>
      <c r="C3755">
        <v>7.3371000289916903</v>
      </c>
      <c r="D3755">
        <v>1.2384012937545701</v>
      </c>
      <c r="E3755">
        <v>29.1608325851046</v>
      </c>
      <c r="F3755">
        <v>242.45177399510399</v>
      </c>
      <c r="G3755">
        <v>44.847324999995102</v>
      </c>
    </row>
    <row r="3756" spans="1:7" x14ac:dyDescent="0.25">
      <c r="A3756">
        <v>37.639999999999397</v>
      </c>
      <c r="B3756">
        <v>1.23873150348663</v>
      </c>
      <c r="C3756">
        <v>7.3370380401611301</v>
      </c>
      <c r="D3756">
        <v>1.23873150348663</v>
      </c>
      <c r="E3756">
        <v>29.161162794836599</v>
      </c>
      <c r="F3756">
        <v>242.45210420483599</v>
      </c>
      <c r="G3756">
        <v>44.857324999997203</v>
      </c>
    </row>
    <row r="3757" spans="1:7" x14ac:dyDescent="0.25">
      <c r="A3757">
        <v>37.649999999997803</v>
      </c>
      <c r="B3757">
        <v>1.23902964591979</v>
      </c>
      <c r="C3757">
        <v>7.3373513221740696</v>
      </c>
      <c r="D3757">
        <v>1.23902964591979</v>
      </c>
      <c r="E3757">
        <v>29.161460937269801</v>
      </c>
      <c r="F3757">
        <v>242.45240234726899</v>
      </c>
      <c r="G3757">
        <v>44.867324999995603</v>
      </c>
    </row>
    <row r="3758" spans="1:7" x14ac:dyDescent="0.25">
      <c r="A3758">
        <v>37.659999999999798</v>
      </c>
      <c r="B3758">
        <v>1.23935234546661</v>
      </c>
      <c r="C3758">
        <v>7.3381824493408203</v>
      </c>
      <c r="D3758">
        <v>1.23935234546661</v>
      </c>
      <c r="E3758">
        <v>29.161783636816601</v>
      </c>
      <c r="F3758">
        <v>242.452725046816</v>
      </c>
      <c r="G3758">
        <v>44.877324999997597</v>
      </c>
    </row>
    <row r="3759" spans="1:7" x14ac:dyDescent="0.25">
      <c r="A3759">
        <v>37.669999999998197</v>
      </c>
      <c r="B3759">
        <v>1.2397004365921001</v>
      </c>
      <c r="C3759">
        <v>7.3385014533996502</v>
      </c>
      <c r="D3759">
        <v>1.2397004365921001</v>
      </c>
      <c r="E3759">
        <v>29.1621317279421</v>
      </c>
      <c r="F3759">
        <v>242.453073137942</v>
      </c>
      <c r="G3759">
        <v>44.887324999995997</v>
      </c>
    </row>
    <row r="3760" spans="1:7" x14ac:dyDescent="0.25">
      <c r="A3760">
        <v>37.680000000000199</v>
      </c>
      <c r="B3760">
        <v>1.2400151491165099</v>
      </c>
      <c r="C3760">
        <v>7.3412618637084899</v>
      </c>
      <c r="D3760">
        <v>1.2400151491165099</v>
      </c>
      <c r="E3760">
        <v>29.1624464404665</v>
      </c>
      <c r="F3760">
        <v>242.45338785046599</v>
      </c>
      <c r="G3760">
        <v>44.897324999997998</v>
      </c>
    </row>
    <row r="3761" spans="1:7" x14ac:dyDescent="0.25">
      <c r="A3761">
        <v>37.689999999998598</v>
      </c>
      <c r="B3761">
        <v>1.2403423786163299</v>
      </c>
      <c r="C3761">
        <v>7.3419904708862296</v>
      </c>
      <c r="D3761">
        <v>1.2403423786163299</v>
      </c>
      <c r="E3761">
        <v>29.162773669966299</v>
      </c>
      <c r="F3761">
        <v>242.453715079966</v>
      </c>
      <c r="G3761">
        <v>44.907324999996398</v>
      </c>
    </row>
    <row r="3762" spans="1:7" x14ac:dyDescent="0.25">
      <c r="A3762">
        <v>37.700000000000699</v>
      </c>
      <c r="B3762">
        <v>1.2406876087188701</v>
      </c>
      <c r="C3762">
        <v>7.3439621925354004</v>
      </c>
      <c r="D3762">
        <v>1.2406876087188701</v>
      </c>
      <c r="E3762">
        <v>29.163118900068898</v>
      </c>
      <c r="F3762">
        <v>242.454060310068</v>
      </c>
      <c r="G3762">
        <v>44.917324999998499</v>
      </c>
    </row>
    <row r="3763" spans="1:7" x14ac:dyDescent="0.25">
      <c r="A3763">
        <v>37.709999999999098</v>
      </c>
      <c r="B3763">
        <v>1.24102282524108</v>
      </c>
      <c r="C3763">
        <v>7.3450660705566397</v>
      </c>
      <c r="D3763">
        <v>1.24102282524108</v>
      </c>
      <c r="E3763">
        <v>29.163454116591101</v>
      </c>
      <c r="F3763">
        <v>242.45439552659099</v>
      </c>
      <c r="G3763">
        <v>44.927324999996898</v>
      </c>
    </row>
    <row r="3764" spans="1:7" x14ac:dyDescent="0.25">
      <c r="A3764">
        <v>37.719999999997498</v>
      </c>
      <c r="B3764">
        <v>1.2413588762283301</v>
      </c>
      <c r="C3764">
        <v>7.3461403846740696</v>
      </c>
      <c r="D3764">
        <v>1.2413588762283301</v>
      </c>
      <c r="E3764">
        <v>29.163790167578298</v>
      </c>
      <c r="F3764">
        <v>242.454731577578</v>
      </c>
      <c r="G3764">
        <v>44.937324999995298</v>
      </c>
    </row>
    <row r="3765" spans="1:7" x14ac:dyDescent="0.25">
      <c r="A3765">
        <v>37.729999999999499</v>
      </c>
      <c r="B3765">
        <v>1.2416896820068299</v>
      </c>
      <c r="C3765">
        <v>7.3450040817260698</v>
      </c>
      <c r="D3765">
        <v>1.2416896820068299</v>
      </c>
      <c r="E3765">
        <v>29.164120973356798</v>
      </c>
      <c r="F3765">
        <v>242.45506238335599</v>
      </c>
      <c r="G3765">
        <v>44.947324999997299</v>
      </c>
    </row>
    <row r="3766" spans="1:7" x14ac:dyDescent="0.25">
      <c r="A3766">
        <v>37.739999999997899</v>
      </c>
      <c r="B3766">
        <v>1.24204885959625</v>
      </c>
      <c r="C3766">
        <v>7.3447184562683097</v>
      </c>
      <c r="D3766">
        <v>1.24204885959625</v>
      </c>
      <c r="E3766">
        <v>29.1644801509463</v>
      </c>
      <c r="F3766">
        <v>242.45542156094601</v>
      </c>
      <c r="G3766">
        <v>44.957324999995699</v>
      </c>
    </row>
    <row r="3767" spans="1:7" x14ac:dyDescent="0.25">
      <c r="A3767">
        <v>37.75</v>
      </c>
      <c r="B3767">
        <v>1.2423998117446799</v>
      </c>
      <c r="C3767">
        <v>7.3465437889099103</v>
      </c>
      <c r="D3767">
        <v>1.2423998117446799</v>
      </c>
      <c r="E3767">
        <v>29.164831103094699</v>
      </c>
      <c r="F3767">
        <v>242.45577251309399</v>
      </c>
      <c r="G3767">
        <v>44.9673249999977</v>
      </c>
    </row>
    <row r="3768" spans="1:7" x14ac:dyDescent="0.25">
      <c r="A3768">
        <v>37.7599999999983</v>
      </c>
      <c r="B3768">
        <v>1.2427270412445</v>
      </c>
      <c r="C3768">
        <v>7.3484525680541903</v>
      </c>
      <c r="D3768">
        <v>1.2427270412445</v>
      </c>
      <c r="E3768">
        <v>29.165158332594501</v>
      </c>
      <c r="F3768">
        <v>242.45609974259401</v>
      </c>
      <c r="G3768">
        <v>44.9773249999961</v>
      </c>
    </row>
    <row r="3769" spans="1:7" x14ac:dyDescent="0.25">
      <c r="A3769">
        <v>37.770000000000401</v>
      </c>
      <c r="B3769">
        <v>1.24304211139678</v>
      </c>
      <c r="C3769">
        <v>7.3506221771240199</v>
      </c>
      <c r="D3769">
        <v>1.24304211139678</v>
      </c>
      <c r="E3769">
        <v>29.165473402746802</v>
      </c>
      <c r="F3769">
        <v>242.456414812746</v>
      </c>
      <c r="G3769">
        <v>44.987324999998201</v>
      </c>
    </row>
    <row r="3770" spans="1:7" x14ac:dyDescent="0.25">
      <c r="A3770">
        <v>37.7799999999988</v>
      </c>
      <c r="B3770">
        <v>1.2433784008026101</v>
      </c>
      <c r="C3770">
        <v>7.3505873680114702</v>
      </c>
      <c r="D3770">
        <v>1.2433784008026101</v>
      </c>
      <c r="E3770">
        <v>29.1658096921526</v>
      </c>
      <c r="F3770">
        <v>242.456751102152</v>
      </c>
      <c r="G3770">
        <v>44.9973249999966</v>
      </c>
    </row>
    <row r="3771" spans="1:7" x14ac:dyDescent="0.25">
      <c r="A3771">
        <v>37.7899999999972</v>
      </c>
      <c r="B3771">
        <v>1.2437486648559499</v>
      </c>
      <c r="C3771">
        <v>7.3517808914184499</v>
      </c>
      <c r="D3771">
        <v>1.2437486648559499</v>
      </c>
      <c r="E3771">
        <v>29.166179956206001</v>
      </c>
      <c r="F3771">
        <v>242.457121366205</v>
      </c>
      <c r="G3771">
        <v>45.007324999994999</v>
      </c>
    </row>
    <row r="3772" spans="1:7" x14ac:dyDescent="0.25">
      <c r="A3772">
        <v>37.799999999999201</v>
      </c>
      <c r="B3772">
        <v>1.2441037893295199</v>
      </c>
      <c r="C3772">
        <v>7.3534512519836399</v>
      </c>
      <c r="D3772">
        <v>1.2441037893295199</v>
      </c>
      <c r="E3772">
        <v>29.166535080679498</v>
      </c>
      <c r="F3772">
        <v>242.457476490679</v>
      </c>
      <c r="G3772">
        <v>45.017324999997001</v>
      </c>
    </row>
    <row r="3773" spans="1:7" x14ac:dyDescent="0.25">
      <c r="A3773">
        <v>37.809999999997601</v>
      </c>
      <c r="B3773">
        <v>1.24445128440856</v>
      </c>
      <c r="C3773">
        <v>7.3556332588195801</v>
      </c>
      <c r="D3773">
        <v>1.24445128440856</v>
      </c>
      <c r="E3773">
        <v>29.166882575758599</v>
      </c>
      <c r="F3773">
        <v>242.45782398575801</v>
      </c>
      <c r="G3773">
        <v>45.0273249999954</v>
      </c>
    </row>
    <row r="3774" spans="1:7" x14ac:dyDescent="0.25">
      <c r="A3774">
        <v>37.819999999999702</v>
      </c>
      <c r="B3774">
        <v>1.2448245286941499</v>
      </c>
      <c r="C3774">
        <v>7.3577184677123997</v>
      </c>
      <c r="D3774">
        <v>1.2448245286941499</v>
      </c>
      <c r="E3774">
        <v>29.1672558200442</v>
      </c>
      <c r="F3774">
        <v>242.45819723004399</v>
      </c>
      <c r="G3774">
        <v>45.037324999997502</v>
      </c>
    </row>
    <row r="3775" spans="1:7" x14ac:dyDescent="0.25">
      <c r="A3775">
        <v>37.829999999998101</v>
      </c>
      <c r="B3775">
        <v>1.24520552158355</v>
      </c>
      <c r="C3775">
        <v>7.35992002487182</v>
      </c>
      <c r="D3775">
        <v>1.24520552158355</v>
      </c>
      <c r="E3775">
        <v>29.167636812933601</v>
      </c>
      <c r="F3775">
        <v>242.458578222933</v>
      </c>
      <c r="G3775">
        <v>45.047324999995901</v>
      </c>
    </row>
    <row r="3776" spans="1:7" x14ac:dyDescent="0.25">
      <c r="A3776">
        <v>37.840000000000103</v>
      </c>
      <c r="B3776">
        <v>1.2455691099166799</v>
      </c>
      <c r="C3776">
        <v>7.3613243103027299</v>
      </c>
      <c r="D3776">
        <v>1.2455691099166799</v>
      </c>
      <c r="E3776">
        <v>29.168000401266699</v>
      </c>
      <c r="F3776">
        <v>242.45894181126599</v>
      </c>
      <c r="G3776">
        <v>45.057324999997903</v>
      </c>
    </row>
    <row r="3777" spans="1:7" x14ac:dyDescent="0.25">
      <c r="A3777">
        <v>37.849999999998502</v>
      </c>
      <c r="B3777">
        <v>1.2459187507629299</v>
      </c>
      <c r="C3777">
        <v>7.3638949394226003</v>
      </c>
      <c r="D3777">
        <v>1.2459187507629299</v>
      </c>
      <c r="E3777">
        <v>29.168350042112898</v>
      </c>
      <c r="F3777">
        <v>242.45929145211201</v>
      </c>
      <c r="G3777">
        <v>45.067324999996302</v>
      </c>
    </row>
    <row r="3778" spans="1:7" x14ac:dyDescent="0.25">
      <c r="A3778">
        <v>37.860000000000497</v>
      </c>
      <c r="B3778">
        <v>1.2462800741195601</v>
      </c>
      <c r="C3778">
        <v>7.3658061027526802</v>
      </c>
      <c r="D3778">
        <v>1.2462800741195601</v>
      </c>
      <c r="E3778">
        <v>29.168711365469601</v>
      </c>
      <c r="F3778">
        <v>242.45965277546901</v>
      </c>
      <c r="G3778">
        <v>45.077324999998297</v>
      </c>
    </row>
    <row r="3779" spans="1:7" x14ac:dyDescent="0.25">
      <c r="A3779">
        <v>37.869999999998903</v>
      </c>
      <c r="B3779">
        <v>1.24666583538055</v>
      </c>
      <c r="C3779">
        <v>7.36633205413818</v>
      </c>
      <c r="D3779">
        <v>1.24666583538055</v>
      </c>
      <c r="E3779">
        <v>29.169097126730598</v>
      </c>
      <c r="F3779">
        <v>242.46003853673</v>
      </c>
      <c r="G3779">
        <v>45.087324999996703</v>
      </c>
    </row>
    <row r="3780" spans="1:7" x14ac:dyDescent="0.25">
      <c r="A3780">
        <v>37.879999999997302</v>
      </c>
      <c r="B3780">
        <v>1.24701511859893</v>
      </c>
      <c r="C3780">
        <v>7.3676123619079501</v>
      </c>
      <c r="D3780">
        <v>1.24701511859893</v>
      </c>
      <c r="E3780">
        <v>29.1694464099489</v>
      </c>
      <c r="F3780">
        <v>242.46038781994801</v>
      </c>
      <c r="G3780">
        <v>45.097324999995102</v>
      </c>
    </row>
    <row r="3781" spans="1:7" x14ac:dyDescent="0.25">
      <c r="A3781">
        <v>37.889999999999397</v>
      </c>
      <c r="B3781">
        <v>1.2473659515380799</v>
      </c>
      <c r="C3781">
        <v>7.3691272735595703</v>
      </c>
      <c r="D3781">
        <v>1.2473659515380799</v>
      </c>
      <c r="E3781">
        <v>29.169797242888102</v>
      </c>
      <c r="F3781">
        <v>242.46073865288801</v>
      </c>
      <c r="G3781">
        <v>45.107324999997203</v>
      </c>
    </row>
    <row r="3782" spans="1:7" x14ac:dyDescent="0.25">
      <c r="A3782">
        <v>37.899999999997803</v>
      </c>
      <c r="B3782">
        <v>1.24772644042968</v>
      </c>
      <c r="C3782">
        <v>7.3698616027831996</v>
      </c>
      <c r="D3782">
        <v>1.24772644042968</v>
      </c>
      <c r="E3782">
        <v>29.1701577317797</v>
      </c>
      <c r="F3782">
        <v>242.46109914177899</v>
      </c>
      <c r="G3782">
        <v>45.117324999995603</v>
      </c>
    </row>
    <row r="3783" spans="1:7" x14ac:dyDescent="0.25">
      <c r="A3783">
        <v>37.909999999999798</v>
      </c>
      <c r="B3783">
        <v>1.24812376499176</v>
      </c>
      <c r="C3783">
        <v>7.3704514503479004</v>
      </c>
      <c r="D3783">
        <v>1.24812376499176</v>
      </c>
      <c r="E3783">
        <v>29.170555056341801</v>
      </c>
      <c r="F3783">
        <v>242.461496466341</v>
      </c>
      <c r="G3783">
        <v>45.127324999997597</v>
      </c>
    </row>
    <row r="3784" spans="1:7" x14ac:dyDescent="0.25">
      <c r="A3784">
        <v>37.919999999998197</v>
      </c>
      <c r="B3784">
        <v>1.2485373020172099</v>
      </c>
      <c r="C3784">
        <v>7.3712310791015598</v>
      </c>
      <c r="D3784">
        <v>1.2485373020172099</v>
      </c>
      <c r="E3784">
        <v>29.170968593367199</v>
      </c>
      <c r="F3784">
        <v>242.461910003367</v>
      </c>
      <c r="G3784">
        <v>45.137324999995997</v>
      </c>
    </row>
    <row r="3785" spans="1:7" x14ac:dyDescent="0.25">
      <c r="A3785">
        <v>37.930000000000199</v>
      </c>
      <c r="B3785">
        <v>1.2489252090454099</v>
      </c>
      <c r="C3785">
        <v>7.3715314865112296</v>
      </c>
      <c r="D3785">
        <v>1.2489252090454099</v>
      </c>
      <c r="E3785">
        <v>29.171356500395401</v>
      </c>
      <c r="F3785">
        <v>242.46229791039499</v>
      </c>
      <c r="G3785">
        <v>45.147324999997998</v>
      </c>
    </row>
    <row r="3786" spans="1:7" x14ac:dyDescent="0.25">
      <c r="A3786">
        <v>37.939999999998598</v>
      </c>
      <c r="B3786">
        <v>1.2493195533752399</v>
      </c>
      <c r="C3786">
        <v>7.3724336624145499</v>
      </c>
      <c r="D3786">
        <v>1.2493195533752399</v>
      </c>
      <c r="E3786">
        <v>29.171750844725199</v>
      </c>
      <c r="F3786">
        <v>242.462692254725</v>
      </c>
      <c r="G3786">
        <v>45.157324999996398</v>
      </c>
    </row>
    <row r="3787" spans="1:7" x14ac:dyDescent="0.25">
      <c r="A3787">
        <v>37.950000000000699</v>
      </c>
      <c r="B3787">
        <v>1.24967300891876</v>
      </c>
      <c r="C3787">
        <v>7.3744711875915501</v>
      </c>
      <c r="D3787">
        <v>1.24967300891876</v>
      </c>
      <c r="E3787">
        <v>29.172104300268799</v>
      </c>
      <c r="F3787">
        <v>242.46304571026801</v>
      </c>
      <c r="G3787">
        <v>45.167324999998499</v>
      </c>
    </row>
    <row r="3788" spans="1:7" x14ac:dyDescent="0.25">
      <c r="A3788">
        <v>37.959999999999098</v>
      </c>
      <c r="B3788">
        <v>1.25006103515625</v>
      </c>
      <c r="C3788">
        <v>7.37735891342163</v>
      </c>
      <c r="D3788">
        <v>1.25006103515625</v>
      </c>
      <c r="E3788">
        <v>29.172492326506301</v>
      </c>
      <c r="F3788">
        <v>242.463433736506</v>
      </c>
      <c r="G3788">
        <v>45.177324999996898</v>
      </c>
    </row>
    <row r="3789" spans="1:7" x14ac:dyDescent="0.25">
      <c r="A3789">
        <v>37.969999999997498</v>
      </c>
      <c r="B3789">
        <v>1.2504234313964799</v>
      </c>
      <c r="C3789">
        <v>7.3797850608825604</v>
      </c>
      <c r="D3789">
        <v>1.2504234313964799</v>
      </c>
      <c r="E3789">
        <v>29.1728547227465</v>
      </c>
      <c r="F3789">
        <v>242.46379613274601</v>
      </c>
      <c r="G3789">
        <v>45.187324999995298</v>
      </c>
    </row>
    <row r="3790" spans="1:7" x14ac:dyDescent="0.25">
      <c r="A3790">
        <v>37.979999999999499</v>
      </c>
      <c r="B3790">
        <v>1.2507749795913601</v>
      </c>
      <c r="C3790">
        <v>7.38012266159057</v>
      </c>
      <c r="D3790">
        <v>1.2507749795913601</v>
      </c>
      <c r="E3790">
        <v>29.1732062709414</v>
      </c>
      <c r="F3790">
        <v>242.46414768094101</v>
      </c>
      <c r="G3790">
        <v>45.197324999997299</v>
      </c>
    </row>
    <row r="3791" spans="1:7" x14ac:dyDescent="0.25">
      <c r="A3791">
        <v>37.989999999997899</v>
      </c>
      <c r="B3791">
        <v>1.2511413097381501</v>
      </c>
      <c r="C3791">
        <v>7.3809385299682599</v>
      </c>
      <c r="D3791">
        <v>1.2511413097381501</v>
      </c>
      <c r="E3791">
        <v>29.1735726010882</v>
      </c>
      <c r="F3791">
        <v>242.464514011088</v>
      </c>
      <c r="G3791">
        <v>45.207324999995699</v>
      </c>
    </row>
    <row r="3792" spans="1:7" x14ac:dyDescent="0.25">
      <c r="A3792">
        <v>38</v>
      </c>
      <c r="B3792">
        <v>1.2514798641204801</v>
      </c>
      <c r="C3792">
        <v>7.3826966285705504</v>
      </c>
      <c r="D3792">
        <v>1.2514798641204801</v>
      </c>
      <c r="E3792">
        <v>29.173911155470499</v>
      </c>
      <c r="F3792">
        <v>242.46485256547001</v>
      </c>
      <c r="G3792">
        <v>45.2173249999977</v>
      </c>
    </row>
    <row r="3793" spans="1:7" x14ac:dyDescent="0.25">
      <c r="A3793">
        <v>38.0099999999983</v>
      </c>
      <c r="B3793">
        <v>1.25184154510498</v>
      </c>
      <c r="C3793">
        <v>7.3833017349243102</v>
      </c>
      <c r="D3793">
        <v>1.25184154510498</v>
      </c>
      <c r="E3793">
        <v>29.174272836455</v>
      </c>
      <c r="F3793">
        <v>242.46521424645499</v>
      </c>
      <c r="G3793">
        <v>45.2273249999961</v>
      </c>
    </row>
    <row r="3794" spans="1:7" x14ac:dyDescent="0.25">
      <c r="A3794">
        <v>38.020000000000401</v>
      </c>
      <c r="B3794">
        <v>1.25220894813537</v>
      </c>
      <c r="C3794">
        <v>7.3830900192260698</v>
      </c>
      <c r="D3794">
        <v>1.25220894813537</v>
      </c>
      <c r="E3794">
        <v>29.174640239485399</v>
      </c>
      <c r="F3794">
        <v>242.46558164948499</v>
      </c>
      <c r="G3794">
        <v>45.237324999998201</v>
      </c>
    </row>
    <row r="3795" spans="1:7" x14ac:dyDescent="0.25">
      <c r="A3795">
        <v>38.0299999999988</v>
      </c>
      <c r="B3795">
        <v>1.25255692005157</v>
      </c>
      <c r="C3795">
        <v>7.3839335441589302</v>
      </c>
      <c r="D3795">
        <v>1.25255692005157</v>
      </c>
      <c r="E3795">
        <v>29.174988211401601</v>
      </c>
      <c r="F3795">
        <v>242.46592962140099</v>
      </c>
      <c r="G3795">
        <v>45.2473249999966</v>
      </c>
    </row>
    <row r="3796" spans="1:7" x14ac:dyDescent="0.25">
      <c r="A3796">
        <v>38.0399999999972</v>
      </c>
      <c r="B3796">
        <v>1.2529163360595701</v>
      </c>
      <c r="C3796">
        <v>7.3854527473449698</v>
      </c>
      <c r="D3796">
        <v>1.2529163360595701</v>
      </c>
      <c r="E3796">
        <v>29.1753476274096</v>
      </c>
      <c r="F3796">
        <v>242.46628903740901</v>
      </c>
      <c r="G3796">
        <v>45.257324999994999</v>
      </c>
    </row>
    <row r="3797" spans="1:7" x14ac:dyDescent="0.25">
      <c r="A3797">
        <v>38.049999999999201</v>
      </c>
      <c r="B3797">
        <v>1.2532327175140301</v>
      </c>
      <c r="C3797">
        <v>7.3857522010803196</v>
      </c>
      <c r="D3797">
        <v>1.2532327175140301</v>
      </c>
      <c r="E3797">
        <v>29.175664008864</v>
      </c>
      <c r="F3797">
        <v>242.46660541886399</v>
      </c>
      <c r="G3797">
        <v>45.267324999997001</v>
      </c>
    </row>
    <row r="3798" spans="1:7" x14ac:dyDescent="0.25">
      <c r="A3798">
        <v>38.059999999997601</v>
      </c>
      <c r="B3798">
        <v>1.25356769561767</v>
      </c>
      <c r="C3798">
        <v>7.3862719535827601</v>
      </c>
      <c r="D3798">
        <v>1.25356769561767</v>
      </c>
      <c r="E3798">
        <v>29.175998986967699</v>
      </c>
      <c r="F3798">
        <v>242.466940396967</v>
      </c>
      <c r="G3798">
        <v>45.2773249999954</v>
      </c>
    </row>
    <row r="3799" spans="1:7" x14ac:dyDescent="0.25">
      <c r="A3799">
        <v>38.069999999999702</v>
      </c>
      <c r="B3799">
        <v>1.25392258167266</v>
      </c>
      <c r="C3799">
        <v>7.3867626190185502</v>
      </c>
      <c r="D3799">
        <v>1.25392258167266</v>
      </c>
      <c r="E3799">
        <v>29.176353873022698</v>
      </c>
      <c r="F3799">
        <v>242.467295283022</v>
      </c>
      <c r="G3799">
        <v>45.287324999997502</v>
      </c>
    </row>
    <row r="3800" spans="1:7" x14ac:dyDescent="0.25">
      <c r="A3800">
        <v>38.079999999998101</v>
      </c>
      <c r="B3800">
        <v>1.2542542219161901</v>
      </c>
      <c r="C3800">
        <v>7.3871111869812003</v>
      </c>
      <c r="D3800">
        <v>1.2542542219161901</v>
      </c>
      <c r="E3800">
        <v>29.1766855132662</v>
      </c>
      <c r="F3800">
        <v>242.46762692326601</v>
      </c>
      <c r="G3800">
        <v>45.297324999995901</v>
      </c>
    </row>
    <row r="3801" spans="1:7" x14ac:dyDescent="0.25">
      <c r="A3801">
        <v>38.090000000000103</v>
      </c>
      <c r="B3801">
        <v>1.2545981407165501</v>
      </c>
      <c r="C3801">
        <v>7.3885421752929599</v>
      </c>
      <c r="D3801">
        <v>1.2545981407165501</v>
      </c>
      <c r="E3801">
        <v>29.1770294320666</v>
      </c>
      <c r="F3801">
        <v>242.46797084206599</v>
      </c>
      <c r="G3801">
        <v>45.307324999997903</v>
      </c>
    </row>
    <row r="3802" spans="1:7" x14ac:dyDescent="0.25">
      <c r="A3802">
        <v>38.099999999998502</v>
      </c>
      <c r="B3802">
        <v>1.2549256086349401</v>
      </c>
      <c r="C3802">
        <v>7.3904662132263104</v>
      </c>
      <c r="D3802">
        <v>1.2549256086349401</v>
      </c>
      <c r="E3802">
        <v>29.1773568999849</v>
      </c>
      <c r="F3802">
        <v>242.46829830998399</v>
      </c>
      <c r="G3802">
        <v>45.317324999996302</v>
      </c>
    </row>
    <row r="3803" spans="1:7" x14ac:dyDescent="0.25">
      <c r="A3803">
        <v>38.110000000000497</v>
      </c>
      <c r="B3803">
        <v>1.2552564144134499</v>
      </c>
      <c r="C3803">
        <v>7.3917312622070304</v>
      </c>
      <c r="D3803">
        <v>1.2552564144134499</v>
      </c>
      <c r="E3803">
        <v>29.1776877057635</v>
      </c>
      <c r="F3803">
        <v>242.46862911576301</v>
      </c>
      <c r="G3803">
        <v>45.327324999998297</v>
      </c>
    </row>
    <row r="3804" spans="1:7" x14ac:dyDescent="0.25">
      <c r="A3804">
        <v>38.119999999998903</v>
      </c>
      <c r="B3804">
        <v>1.2555855512619001</v>
      </c>
      <c r="C3804">
        <v>7.39287853240966</v>
      </c>
      <c r="D3804">
        <v>1.2555855512619001</v>
      </c>
      <c r="E3804">
        <v>29.1780168426119</v>
      </c>
      <c r="F3804">
        <v>242.468958252611</v>
      </c>
      <c r="G3804">
        <v>45.337324999996703</v>
      </c>
    </row>
    <row r="3805" spans="1:7" x14ac:dyDescent="0.25">
      <c r="A3805">
        <v>38.129999999997302</v>
      </c>
      <c r="B3805">
        <v>1.2558686733245801</v>
      </c>
      <c r="C3805">
        <v>7.3957266807556099</v>
      </c>
      <c r="D3805">
        <v>1.2558686733245801</v>
      </c>
      <c r="E3805">
        <v>29.178299964674601</v>
      </c>
      <c r="F3805">
        <v>242.469241374674</v>
      </c>
      <c r="G3805">
        <v>45.347324999995102</v>
      </c>
    </row>
    <row r="3806" spans="1:7" x14ac:dyDescent="0.25">
      <c r="A3806">
        <v>38.139999999999397</v>
      </c>
      <c r="B3806">
        <v>1.2561501264572099</v>
      </c>
      <c r="C3806">
        <v>7.3982963562011701</v>
      </c>
      <c r="D3806">
        <v>1.2561501264572099</v>
      </c>
      <c r="E3806">
        <v>29.178581417807202</v>
      </c>
      <c r="F3806">
        <v>242.469522827807</v>
      </c>
      <c r="G3806">
        <v>45.357324999997203</v>
      </c>
    </row>
    <row r="3807" spans="1:7" x14ac:dyDescent="0.25">
      <c r="A3807">
        <v>38.149999999997803</v>
      </c>
      <c r="B3807">
        <v>1.2564560174942001</v>
      </c>
      <c r="C3807">
        <v>7.3981161117553702</v>
      </c>
      <c r="D3807">
        <v>1.2564560174942001</v>
      </c>
      <c r="E3807">
        <v>29.1788873088442</v>
      </c>
      <c r="F3807">
        <v>242.46982871884401</v>
      </c>
      <c r="G3807">
        <v>45.367324999995603</v>
      </c>
    </row>
    <row r="3808" spans="1:7" x14ac:dyDescent="0.25">
      <c r="A3808">
        <v>38.159999999999798</v>
      </c>
      <c r="B3808">
        <v>1.2567737102508501</v>
      </c>
      <c r="C3808">
        <v>7.39778709411621</v>
      </c>
      <c r="D3808">
        <v>1.2567737102508501</v>
      </c>
      <c r="E3808">
        <v>29.179205001600899</v>
      </c>
      <c r="F3808">
        <v>242.47014641160001</v>
      </c>
      <c r="G3808">
        <v>45.377324999997597</v>
      </c>
    </row>
    <row r="3809" spans="1:7" x14ac:dyDescent="0.25">
      <c r="A3809">
        <v>38.169999999998197</v>
      </c>
      <c r="B3809">
        <v>1.2571101188659599</v>
      </c>
      <c r="C3809">
        <v>7.3986396789550701</v>
      </c>
      <c r="D3809">
        <v>1.2571101188659599</v>
      </c>
      <c r="E3809">
        <v>29.179541410216</v>
      </c>
      <c r="F3809">
        <v>242.47048282021601</v>
      </c>
      <c r="G3809">
        <v>45.387324999995997</v>
      </c>
    </row>
    <row r="3810" spans="1:7" x14ac:dyDescent="0.25">
      <c r="A3810">
        <v>38.180000000000199</v>
      </c>
      <c r="B3810">
        <v>1.2574597597122099</v>
      </c>
      <c r="C3810">
        <v>7.4005403518676696</v>
      </c>
      <c r="D3810">
        <v>1.2574597597122099</v>
      </c>
      <c r="E3810">
        <v>29.179891051062199</v>
      </c>
      <c r="F3810">
        <v>242.470832461062</v>
      </c>
      <c r="G3810">
        <v>45.397324999997998</v>
      </c>
    </row>
    <row r="3811" spans="1:7" x14ac:dyDescent="0.25">
      <c r="A3811">
        <v>38.189999999998598</v>
      </c>
      <c r="B3811">
        <v>1.25776815414428</v>
      </c>
      <c r="C3811">
        <v>7.4007658958434996</v>
      </c>
      <c r="D3811">
        <v>1.25776815414428</v>
      </c>
      <c r="E3811">
        <v>29.180199445494299</v>
      </c>
      <c r="F3811">
        <v>242.47114085549401</v>
      </c>
      <c r="G3811">
        <v>45.407324999996398</v>
      </c>
    </row>
    <row r="3812" spans="1:7" x14ac:dyDescent="0.25">
      <c r="A3812">
        <v>38.200000000000699</v>
      </c>
      <c r="B3812">
        <v>1.2580440044403001</v>
      </c>
      <c r="C3812">
        <v>7.4022021293640101</v>
      </c>
      <c r="D3812">
        <v>1.2580440044403001</v>
      </c>
      <c r="E3812">
        <v>29.180475295790298</v>
      </c>
      <c r="F3812">
        <v>242.47141670579001</v>
      </c>
      <c r="G3812">
        <v>45.417324999998499</v>
      </c>
    </row>
    <row r="3813" spans="1:7" x14ac:dyDescent="0.25">
      <c r="A3813">
        <v>38.209999999999098</v>
      </c>
      <c r="B3813">
        <v>1.25835132598876</v>
      </c>
      <c r="C3813">
        <v>7.4031181335449201</v>
      </c>
      <c r="D3813">
        <v>1.25835132598876</v>
      </c>
      <c r="E3813">
        <v>29.180782617338799</v>
      </c>
      <c r="F3813">
        <v>242.47172402733801</v>
      </c>
      <c r="G3813">
        <v>45.427324999996898</v>
      </c>
    </row>
    <row r="3814" spans="1:7" x14ac:dyDescent="0.25">
      <c r="A3814">
        <v>38.219999999997498</v>
      </c>
      <c r="B3814">
        <v>1.25865542888641</v>
      </c>
      <c r="C3814">
        <v>7.4034223556518501</v>
      </c>
      <c r="D3814">
        <v>1.25865542888641</v>
      </c>
      <c r="E3814">
        <v>29.181086720236401</v>
      </c>
      <c r="F3814">
        <v>242.472028130236</v>
      </c>
      <c r="G3814">
        <v>45.437324999995298</v>
      </c>
    </row>
    <row r="3815" spans="1:7" x14ac:dyDescent="0.25">
      <c r="A3815">
        <v>38.229999999999499</v>
      </c>
      <c r="B3815">
        <v>1.25895464420318</v>
      </c>
      <c r="C3815">
        <v>7.4027295112609801</v>
      </c>
      <c r="D3815">
        <v>1.25895464420318</v>
      </c>
      <c r="E3815">
        <v>29.181385935553202</v>
      </c>
      <c r="F3815">
        <v>242.472327345553</v>
      </c>
      <c r="G3815">
        <v>45.447324999997299</v>
      </c>
    </row>
    <row r="3816" spans="1:7" x14ac:dyDescent="0.25">
      <c r="A3816">
        <v>38.239999999997899</v>
      </c>
      <c r="B3816">
        <v>1.25925970077514</v>
      </c>
      <c r="C3816">
        <v>7.4039983749389604</v>
      </c>
      <c r="D3816">
        <v>1.25925970077514</v>
      </c>
      <c r="E3816">
        <v>29.181690992125102</v>
      </c>
      <c r="F3816">
        <v>242.47263240212499</v>
      </c>
      <c r="G3816">
        <v>45.457324999995699</v>
      </c>
    </row>
    <row r="3817" spans="1:7" x14ac:dyDescent="0.25">
      <c r="A3817">
        <v>38.25</v>
      </c>
      <c r="B3817">
        <v>1.2595863342285101</v>
      </c>
      <c r="C3817">
        <v>7.4063773155212402</v>
      </c>
      <c r="D3817">
        <v>1.2595863342285101</v>
      </c>
      <c r="E3817">
        <v>29.182017625578499</v>
      </c>
      <c r="F3817">
        <v>242.47295903557799</v>
      </c>
      <c r="G3817">
        <v>45.4673249999977</v>
      </c>
    </row>
    <row r="3818" spans="1:7" x14ac:dyDescent="0.25">
      <c r="A3818">
        <v>38.2599999999983</v>
      </c>
      <c r="B3818">
        <v>1.2598800659179601</v>
      </c>
      <c r="C3818">
        <v>7.4066910743713299</v>
      </c>
      <c r="D3818">
        <v>1.2598800659179601</v>
      </c>
      <c r="E3818">
        <v>29.182311357267999</v>
      </c>
      <c r="F3818">
        <v>242.47325276726801</v>
      </c>
      <c r="G3818">
        <v>45.4773249999961</v>
      </c>
    </row>
    <row r="3819" spans="1:7" x14ac:dyDescent="0.25">
      <c r="A3819">
        <v>38.270000000000401</v>
      </c>
      <c r="B3819">
        <v>1.2601853609085001</v>
      </c>
      <c r="C3819">
        <v>7.4072790145873997</v>
      </c>
      <c r="D3819">
        <v>1.2601853609085001</v>
      </c>
      <c r="E3819">
        <v>29.182616652258499</v>
      </c>
      <c r="F3819">
        <v>242.47355806225801</v>
      </c>
      <c r="G3819">
        <v>45.487324999998201</v>
      </c>
    </row>
    <row r="3820" spans="1:7" x14ac:dyDescent="0.25">
      <c r="A3820">
        <v>38.2799999999988</v>
      </c>
      <c r="B3820">
        <v>1.26052522659301</v>
      </c>
      <c r="C3820">
        <v>7.4078621864318803</v>
      </c>
      <c r="D3820">
        <v>1.26052522659301</v>
      </c>
      <c r="E3820">
        <v>29.182956517943001</v>
      </c>
      <c r="F3820">
        <v>242.473897927943</v>
      </c>
      <c r="G3820">
        <v>45.4973249999966</v>
      </c>
    </row>
    <row r="3821" spans="1:7" x14ac:dyDescent="0.25">
      <c r="A3821">
        <v>38.2899999999972</v>
      </c>
      <c r="B3821">
        <v>1.2608392238616899</v>
      </c>
      <c r="C3821">
        <v>7.4086332321166903</v>
      </c>
      <c r="D3821">
        <v>1.2608392238616899</v>
      </c>
      <c r="E3821">
        <v>29.183270515211699</v>
      </c>
      <c r="F3821">
        <v>242.47421192521099</v>
      </c>
      <c r="G3821">
        <v>45.507324999994999</v>
      </c>
    </row>
    <row r="3822" spans="1:7" x14ac:dyDescent="0.25">
      <c r="A3822">
        <v>38.299999999999201</v>
      </c>
      <c r="B3822">
        <v>1.26113700866699</v>
      </c>
      <c r="C3822">
        <v>7.40825986862182</v>
      </c>
      <c r="D3822">
        <v>1.26113700866699</v>
      </c>
      <c r="E3822">
        <v>29.183568300017001</v>
      </c>
      <c r="F3822">
        <v>242.474509710017</v>
      </c>
      <c r="G3822">
        <v>45.517324999997001</v>
      </c>
    </row>
    <row r="3823" spans="1:7" x14ac:dyDescent="0.25">
      <c r="A3823">
        <v>38.309999999997601</v>
      </c>
      <c r="B3823">
        <v>1.2614678144454901</v>
      </c>
      <c r="C3823">
        <v>7.4084110260009703</v>
      </c>
      <c r="D3823">
        <v>1.2614678144454901</v>
      </c>
      <c r="E3823">
        <v>29.183899105795501</v>
      </c>
      <c r="F3823">
        <v>242.47484051579499</v>
      </c>
      <c r="G3823">
        <v>45.5273249999954</v>
      </c>
    </row>
    <row r="3824" spans="1:7" x14ac:dyDescent="0.25">
      <c r="A3824">
        <v>38.319999999999702</v>
      </c>
      <c r="B3824">
        <v>1.2617886066436701</v>
      </c>
      <c r="C3824">
        <v>7.4094204902648899</v>
      </c>
      <c r="D3824">
        <v>1.2617886066436701</v>
      </c>
      <c r="E3824">
        <v>29.1842198979937</v>
      </c>
      <c r="F3824">
        <v>242.47516130799301</v>
      </c>
      <c r="G3824">
        <v>45.537324999997502</v>
      </c>
    </row>
    <row r="3825" spans="1:7" x14ac:dyDescent="0.25">
      <c r="A3825">
        <v>38.329999999998101</v>
      </c>
      <c r="B3825">
        <v>1.26208007335662</v>
      </c>
      <c r="C3825">
        <v>7.4110436439514098</v>
      </c>
      <c r="D3825">
        <v>1.26208007335662</v>
      </c>
      <c r="E3825">
        <v>29.184511364706601</v>
      </c>
      <c r="F3825">
        <v>242.47545277470601</v>
      </c>
      <c r="G3825">
        <v>45.547324999995901</v>
      </c>
    </row>
    <row r="3826" spans="1:7" x14ac:dyDescent="0.25">
      <c r="A3826">
        <v>38.340000000000103</v>
      </c>
      <c r="B3826">
        <v>1.2623723745346001</v>
      </c>
      <c r="C3826">
        <v>7.41084480285644</v>
      </c>
      <c r="D3826">
        <v>1.2623723745346001</v>
      </c>
      <c r="E3826">
        <v>29.184803665884601</v>
      </c>
      <c r="F3826">
        <v>242.47574507588399</v>
      </c>
      <c r="G3826">
        <v>45.557324999997903</v>
      </c>
    </row>
    <row r="3827" spans="1:7" x14ac:dyDescent="0.25">
      <c r="A3827">
        <v>38.349999999998502</v>
      </c>
      <c r="B3827">
        <v>1.26266241073608</v>
      </c>
      <c r="C3827">
        <v>7.4105906486511204</v>
      </c>
      <c r="D3827">
        <v>1.26266241073608</v>
      </c>
      <c r="E3827">
        <v>29.1850937020861</v>
      </c>
      <c r="F3827">
        <v>242.47603511208601</v>
      </c>
      <c r="G3827">
        <v>45.567324999996302</v>
      </c>
    </row>
    <row r="3828" spans="1:7" x14ac:dyDescent="0.25">
      <c r="A3828">
        <v>38.360000000000497</v>
      </c>
      <c r="B3828">
        <v>1.26296687126159</v>
      </c>
      <c r="C3828">
        <v>7.4104418754577601</v>
      </c>
      <c r="D3828">
        <v>1.26296687126159</v>
      </c>
      <c r="E3828">
        <v>29.185398162611602</v>
      </c>
      <c r="F3828">
        <v>242.47633957261101</v>
      </c>
      <c r="G3828">
        <v>45.577324999998297</v>
      </c>
    </row>
    <row r="3829" spans="1:7" x14ac:dyDescent="0.25">
      <c r="A3829">
        <v>38.369999999998903</v>
      </c>
      <c r="B3829">
        <v>1.26331067085266</v>
      </c>
      <c r="C3829">
        <v>7.4102964401245099</v>
      </c>
      <c r="D3829">
        <v>1.26331067085266</v>
      </c>
      <c r="E3829">
        <v>29.185741962202702</v>
      </c>
      <c r="F3829">
        <v>242.47668337220199</v>
      </c>
      <c r="G3829">
        <v>45.587324999996703</v>
      </c>
    </row>
    <row r="3830" spans="1:7" x14ac:dyDescent="0.25">
      <c r="A3830">
        <v>38.379999999997302</v>
      </c>
      <c r="B3830">
        <v>1.2636257410049401</v>
      </c>
      <c r="C3830">
        <v>7.4114122390746999</v>
      </c>
      <c r="D3830">
        <v>1.2636257410049401</v>
      </c>
      <c r="E3830">
        <v>29.186057032354899</v>
      </c>
      <c r="F3830">
        <v>242.47699844235399</v>
      </c>
      <c r="G3830">
        <v>45.597324999995102</v>
      </c>
    </row>
    <row r="3831" spans="1:7" x14ac:dyDescent="0.25">
      <c r="A3831">
        <v>38.389999999999397</v>
      </c>
      <c r="B3831">
        <v>1.26395511627197</v>
      </c>
      <c r="C3831">
        <v>7.4133062362670801</v>
      </c>
      <c r="D3831">
        <v>1.26395511627197</v>
      </c>
      <c r="E3831">
        <v>29.186386407621999</v>
      </c>
      <c r="F3831">
        <v>242.47732781762201</v>
      </c>
      <c r="G3831">
        <v>45.607324999997203</v>
      </c>
    </row>
    <row r="3832" spans="1:7" x14ac:dyDescent="0.25">
      <c r="A3832">
        <v>38.399999999997803</v>
      </c>
      <c r="B3832">
        <v>1.2642898559570299</v>
      </c>
      <c r="C3832">
        <v>7.4137015342712402</v>
      </c>
      <c r="D3832">
        <v>1.2642898559570299</v>
      </c>
      <c r="E3832">
        <v>29.186721147307001</v>
      </c>
      <c r="F3832">
        <v>242.47766255730701</v>
      </c>
      <c r="G3832">
        <v>45.617324999995603</v>
      </c>
    </row>
    <row r="3833" spans="1:7" x14ac:dyDescent="0.25">
      <c r="A3833">
        <v>38.409999999999798</v>
      </c>
      <c r="B3833">
        <v>1.2646018266677801</v>
      </c>
      <c r="C3833">
        <v>7.4134521484375</v>
      </c>
      <c r="D3833">
        <v>1.2646018266677801</v>
      </c>
      <c r="E3833">
        <v>29.187033118017801</v>
      </c>
      <c r="F3833">
        <v>242.477974528017</v>
      </c>
      <c r="G3833">
        <v>45.627324999997597</v>
      </c>
    </row>
    <row r="3834" spans="1:7" x14ac:dyDescent="0.25">
      <c r="A3834">
        <v>38.419999999998197</v>
      </c>
      <c r="B3834">
        <v>1.26489329338073</v>
      </c>
      <c r="C3834">
        <v>7.4138402938842702</v>
      </c>
      <c r="D3834">
        <v>1.26489329338073</v>
      </c>
      <c r="E3834">
        <v>29.1873245847307</v>
      </c>
      <c r="F3834">
        <v>242.47826599473001</v>
      </c>
      <c r="G3834">
        <v>45.637324999995997</v>
      </c>
    </row>
    <row r="3835" spans="1:7" x14ac:dyDescent="0.25">
      <c r="A3835">
        <v>38.430000000000199</v>
      </c>
      <c r="B3835">
        <v>1.2652182579040501</v>
      </c>
      <c r="C3835">
        <v>7.4146051406860298</v>
      </c>
      <c r="D3835">
        <v>1.2652182579040501</v>
      </c>
      <c r="E3835">
        <v>29.1876495492541</v>
      </c>
      <c r="F3835">
        <v>242.47859095925401</v>
      </c>
      <c r="G3835">
        <v>45.647324999997998</v>
      </c>
    </row>
    <row r="3836" spans="1:7" x14ac:dyDescent="0.25">
      <c r="A3836">
        <v>38.439999999998598</v>
      </c>
      <c r="B3836">
        <v>1.2655512094497601</v>
      </c>
      <c r="C3836">
        <v>7.4166965484619096</v>
      </c>
      <c r="D3836">
        <v>1.2655512094497601</v>
      </c>
      <c r="E3836">
        <v>29.187982500799801</v>
      </c>
      <c r="F3836">
        <v>242.47892391079901</v>
      </c>
      <c r="G3836">
        <v>45.657324999996398</v>
      </c>
    </row>
    <row r="3837" spans="1:7" x14ac:dyDescent="0.25">
      <c r="A3837">
        <v>38.450000000000699</v>
      </c>
      <c r="B3837">
        <v>1.26588535308837</v>
      </c>
      <c r="C3837">
        <v>7.4167995452880797</v>
      </c>
      <c r="D3837">
        <v>1.26588535308837</v>
      </c>
      <c r="E3837">
        <v>29.188316644438402</v>
      </c>
      <c r="F3837">
        <v>242.47925805443799</v>
      </c>
      <c r="G3837">
        <v>45.667324999998499</v>
      </c>
    </row>
    <row r="3838" spans="1:7" x14ac:dyDescent="0.25">
      <c r="A3838">
        <v>38.459999999999098</v>
      </c>
      <c r="B3838">
        <v>1.2662059068679801</v>
      </c>
      <c r="C3838">
        <v>7.4164009094238201</v>
      </c>
      <c r="D3838">
        <v>1.2662059068679801</v>
      </c>
      <c r="E3838">
        <v>29.188637198218</v>
      </c>
      <c r="F3838">
        <v>242.47957860821799</v>
      </c>
      <c r="G3838">
        <v>45.677324999996898</v>
      </c>
    </row>
    <row r="3839" spans="1:7" x14ac:dyDescent="0.25">
      <c r="A3839">
        <v>38.469999999997498</v>
      </c>
      <c r="B3839">
        <v>1.26649737358093</v>
      </c>
      <c r="C3839">
        <v>7.4169850349426198</v>
      </c>
      <c r="D3839">
        <v>1.26649737358093</v>
      </c>
      <c r="E3839">
        <v>29.188928664930899</v>
      </c>
      <c r="F3839">
        <v>242.47987007493001</v>
      </c>
      <c r="G3839">
        <v>45.687324999995298</v>
      </c>
    </row>
    <row r="3840" spans="1:7" x14ac:dyDescent="0.25">
      <c r="A3840">
        <v>38.479999999999499</v>
      </c>
      <c r="B3840">
        <v>1.26680183410644</v>
      </c>
      <c r="C3840">
        <v>7.4175863265991202</v>
      </c>
      <c r="D3840">
        <v>1.26680183410644</v>
      </c>
      <c r="E3840">
        <v>29.189233125456401</v>
      </c>
      <c r="F3840">
        <v>242.480174535456</v>
      </c>
      <c r="G3840">
        <v>45.697324999997299</v>
      </c>
    </row>
    <row r="3841" spans="1:7" x14ac:dyDescent="0.25">
      <c r="A3841">
        <v>38.489999999997899</v>
      </c>
      <c r="B3841">
        <v>1.26714015007019</v>
      </c>
      <c r="C3841">
        <v>7.4188599586486799</v>
      </c>
      <c r="D3841">
        <v>1.26714015007019</v>
      </c>
      <c r="E3841">
        <v>29.189571441420199</v>
      </c>
      <c r="F3841">
        <v>242.48051285142</v>
      </c>
      <c r="G3841">
        <v>45.707324999995699</v>
      </c>
    </row>
    <row r="3842" spans="1:7" x14ac:dyDescent="0.25">
      <c r="A3842">
        <v>38.5</v>
      </c>
      <c r="B3842">
        <v>1.2674579620361299</v>
      </c>
      <c r="C3842">
        <v>7.4202003479003897</v>
      </c>
      <c r="D3842">
        <v>1.2674579620361299</v>
      </c>
      <c r="E3842">
        <v>29.189889253386099</v>
      </c>
      <c r="F3842">
        <v>242.480830663386</v>
      </c>
      <c r="G3842">
        <v>45.7173249999977</v>
      </c>
    </row>
    <row r="3843" spans="1:7" x14ac:dyDescent="0.25">
      <c r="A3843">
        <v>38.5099999999983</v>
      </c>
      <c r="B3843">
        <v>1.2677845954895</v>
      </c>
      <c r="C3843">
        <v>7.4215855598449698</v>
      </c>
      <c r="D3843">
        <v>1.2677845954895</v>
      </c>
      <c r="E3843">
        <v>29.1902158868395</v>
      </c>
      <c r="F3843">
        <v>242.481157296839</v>
      </c>
      <c r="G3843">
        <v>45.7273249999961</v>
      </c>
    </row>
    <row r="3844" spans="1:7" x14ac:dyDescent="0.25">
      <c r="A3844">
        <v>38.520000000000401</v>
      </c>
      <c r="B3844">
        <v>1.26815068721771</v>
      </c>
      <c r="C3844">
        <v>7.4242610931396396</v>
      </c>
      <c r="D3844">
        <v>1.26815068721771</v>
      </c>
      <c r="E3844">
        <v>29.1905819785677</v>
      </c>
      <c r="F3844">
        <v>242.48152338856701</v>
      </c>
      <c r="G3844">
        <v>45.737324999998201</v>
      </c>
    </row>
    <row r="3845" spans="1:7" x14ac:dyDescent="0.25">
      <c r="A3845">
        <v>38.5299999999988</v>
      </c>
      <c r="B3845">
        <v>1.26850450038909</v>
      </c>
      <c r="C3845">
        <v>7.42710161209106</v>
      </c>
      <c r="D3845">
        <v>1.26850450038909</v>
      </c>
      <c r="E3845">
        <v>29.190935791739101</v>
      </c>
      <c r="F3845">
        <v>242.481877201739</v>
      </c>
      <c r="G3845">
        <v>45.7473249999966</v>
      </c>
    </row>
    <row r="3846" spans="1:7" x14ac:dyDescent="0.25">
      <c r="A3846">
        <v>38.5399999999972</v>
      </c>
      <c r="B3846">
        <v>1.2688302993774401</v>
      </c>
      <c r="C3846">
        <v>7.4271144866943297</v>
      </c>
      <c r="D3846">
        <v>1.2688302993774401</v>
      </c>
      <c r="E3846">
        <v>29.1912615907274</v>
      </c>
      <c r="F3846">
        <v>242.482203000727</v>
      </c>
      <c r="G3846">
        <v>45.757324999994999</v>
      </c>
    </row>
    <row r="3847" spans="1:7" x14ac:dyDescent="0.25">
      <c r="A3847">
        <v>38.549999999999201</v>
      </c>
      <c r="B3847">
        <v>1.26913833618164</v>
      </c>
      <c r="C3847">
        <v>7.4283943176269496</v>
      </c>
      <c r="D3847">
        <v>1.26913833618164</v>
      </c>
      <c r="E3847">
        <v>29.191569627531599</v>
      </c>
      <c r="F3847">
        <v>242.482511037531</v>
      </c>
      <c r="G3847">
        <v>45.767324999997001</v>
      </c>
    </row>
    <row r="3848" spans="1:7" x14ac:dyDescent="0.25">
      <c r="A3848">
        <v>38.559999999997601</v>
      </c>
      <c r="B3848">
        <v>1.2694392204284599</v>
      </c>
      <c r="C3848">
        <v>7.4308600425720197</v>
      </c>
      <c r="D3848">
        <v>1.2694392204284599</v>
      </c>
      <c r="E3848">
        <v>29.1918705117785</v>
      </c>
      <c r="F3848">
        <v>242.48281192177799</v>
      </c>
      <c r="G3848">
        <v>45.7773249999954</v>
      </c>
    </row>
    <row r="3849" spans="1:7" x14ac:dyDescent="0.25">
      <c r="A3849">
        <v>38.569999999999702</v>
      </c>
      <c r="B3849">
        <v>1.26978111267089</v>
      </c>
      <c r="C3849">
        <v>7.4328255653381303</v>
      </c>
      <c r="D3849">
        <v>1.26978111267089</v>
      </c>
      <c r="E3849">
        <v>29.1922124040209</v>
      </c>
      <c r="F3849">
        <v>242.48315381402</v>
      </c>
      <c r="G3849">
        <v>45.787324999997502</v>
      </c>
    </row>
    <row r="3850" spans="1:7" x14ac:dyDescent="0.25">
      <c r="A3850">
        <v>38.579999999998101</v>
      </c>
      <c r="B3850">
        <v>1.27012526988983</v>
      </c>
      <c r="C3850">
        <v>7.4346294403076101</v>
      </c>
      <c r="D3850">
        <v>1.27012526988983</v>
      </c>
      <c r="E3850">
        <v>29.192556561239801</v>
      </c>
      <c r="F3850">
        <v>242.48349797123899</v>
      </c>
      <c r="G3850">
        <v>45.797324999995901</v>
      </c>
    </row>
    <row r="3851" spans="1:7" x14ac:dyDescent="0.25">
      <c r="A3851">
        <v>38.590000000000103</v>
      </c>
      <c r="B3851">
        <v>1.2704538106918299</v>
      </c>
      <c r="C3851">
        <v>7.4360146522521902</v>
      </c>
      <c r="D3851">
        <v>1.2704538106918299</v>
      </c>
      <c r="E3851">
        <v>29.192885102041799</v>
      </c>
      <c r="F3851">
        <v>242.48382651204099</v>
      </c>
      <c r="G3851">
        <v>45.807324999997903</v>
      </c>
    </row>
    <row r="3852" spans="1:7" x14ac:dyDescent="0.25">
      <c r="A3852">
        <v>38.599999999998502</v>
      </c>
      <c r="B3852">
        <v>1.2707868814468299</v>
      </c>
      <c r="C3852">
        <v>7.4374246597290004</v>
      </c>
      <c r="D3852">
        <v>1.2707868814468299</v>
      </c>
      <c r="E3852">
        <v>29.193218172796801</v>
      </c>
      <c r="F3852">
        <v>242.484159582796</v>
      </c>
      <c r="G3852">
        <v>45.817324999996302</v>
      </c>
    </row>
    <row r="3853" spans="1:7" x14ac:dyDescent="0.25">
      <c r="A3853">
        <v>38.610000000000497</v>
      </c>
      <c r="B3853">
        <v>1.2710919380187899</v>
      </c>
      <c r="C3853">
        <v>7.4385552406311</v>
      </c>
      <c r="D3853">
        <v>1.2710919380187899</v>
      </c>
      <c r="E3853">
        <v>29.1935232293688</v>
      </c>
      <c r="F3853">
        <v>242.48446463936801</v>
      </c>
      <c r="G3853">
        <v>45.827324999998297</v>
      </c>
    </row>
    <row r="3854" spans="1:7" x14ac:dyDescent="0.25">
      <c r="A3854">
        <v>38.619999999998903</v>
      </c>
      <c r="B3854">
        <v>1.2714049816131501</v>
      </c>
      <c r="C3854">
        <v>7.4383811950683496</v>
      </c>
      <c r="D3854">
        <v>1.2714049816131501</v>
      </c>
      <c r="E3854">
        <v>29.1938362729632</v>
      </c>
      <c r="F3854">
        <v>242.484777682963</v>
      </c>
      <c r="G3854">
        <v>45.837324999996703</v>
      </c>
    </row>
    <row r="3855" spans="1:7" x14ac:dyDescent="0.25">
      <c r="A3855">
        <v>38.629999999997302</v>
      </c>
      <c r="B3855">
        <v>1.2717541456222501</v>
      </c>
      <c r="C3855">
        <v>7.4392457008361799</v>
      </c>
      <c r="D3855">
        <v>1.2717541456222501</v>
      </c>
      <c r="E3855">
        <v>29.194185436972301</v>
      </c>
      <c r="F3855">
        <v>242.48512684697201</v>
      </c>
      <c r="G3855">
        <v>45.847324999995102</v>
      </c>
    </row>
    <row r="3856" spans="1:7" x14ac:dyDescent="0.25">
      <c r="A3856">
        <v>38.639999999999397</v>
      </c>
      <c r="B3856">
        <v>1.27206683158874</v>
      </c>
      <c r="C3856">
        <v>7.4414105415344203</v>
      </c>
      <c r="D3856">
        <v>1.27206683158874</v>
      </c>
      <c r="E3856">
        <v>29.1944981229387</v>
      </c>
      <c r="F3856">
        <v>242.48543953293799</v>
      </c>
      <c r="G3856">
        <v>45.857324999997203</v>
      </c>
    </row>
    <row r="3857" spans="1:7" x14ac:dyDescent="0.25">
      <c r="A3857">
        <v>38.649999999997803</v>
      </c>
      <c r="B3857">
        <v>1.2723643779754601</v>
      </c>
      <c r="C3857">
        <v>7.4429974555969203</v>
      </c>
      <c r="D3857">
        <v>1.2723643779754601</v>
      </c>
      <c r="E3857">
        <v>29.194795669325501</v>
      </c>
      <c r="F3857">
        <v>242.48573707932499</v>
      </c>
      <c r="G3857">
        <v>45.867324999995603</v>
      </c>
    </row>
    <row r="3858" spans="1:7" x14ac:dyDescent="0.25">
      <c r="A3858">
        <v>38.659999999999798</v>
      </c>
      <c r="B3858">
        <v>1.2727082967758101</v>
      </c>
      <c r="C3858">
        <v>7.4439487457275302</v>
      </c>
      <c r="D3858">
        <v>1.2727082967758101</v>
      </c>
      <c r="E3858">
        <v>29.195139588125802</v>
      </c>
      <c r="F3858">
        <v>242.486080998125</v>
      </c>
      <c r="G3858">
        <v>45.877324999997597</v>
      </c>
    </row>
    <row r="3859" spans="1:7" x14ac:dyDescent="0.25">
      <c r="A3859">
        <v>38.669999999998197</v>
      </c>
      <c r="B3859">
        <v>1.2730424404144201</v>
      </c>
      <c r="C3859">
        <v>7.4454274177551198</v>
      </c>
      <c r="D3859">
        <v>1.2730424404144201</v>
      </c>
      <c r="E3859">
        <v>29.195473731764402</v>
      </c>
      <c r="F3859">
        <v>242.48641514176401</v>
      </c>
      <c r="G3859">
        <v>45.887324999995997</v>
      </c>
    </row>
    <row r="3860" spans="1:7" x14ac:dyDescent="0.25">
      <c r="A3860">
        <v>38.680000000000199</v>
      </c>
      <c r="B3860">
        <v>1.27336549758911</v>
      </c>
      <c r="C3860">
        <v>7.44630670547485</v>
      </c>
      <c r="D3860">
        <v>1.27336549758911</v>
      </c>
      <c r="E3860">
        <v>29.195796788939099</v>
      </c>
      <c r="F3860">
        <v>242.48673819893901</v>
      </c>
      <c r="G3860">
        <v>45.897324999997998</v>
      </c>
    </row>
    <row r="3861" spans="1:7" x14ac:dyDescent="0.25">
      <c r="A3861">
        <v>38.689999999998598</v>
      </c>
      <c r="B3861">
        <v>1.2737023830413801</v>
      </c>
      <c r="C3861">
        <v>7.4468736648559499</v>
      </c>
      <c r="D3861">
        <v>1.2737023830413801</v>
      </c>
      <c r="E3861">
        <v>29.196133674391401</v>
      </c>
      <c r="F3861">
        <v>242.48707508439099</v>
      </c>
      <c r="G3861">
        <v>45.907324999996398</v>
      </c>
    </row>
    <row r="3862" spans="1:7" x14ac:dyDescent="0.25">
      <c r="A3862">
        <v>38.700000000000699</v>
      </c>
      <c r="B3862">
        <v>1.2740448713302599</v>
      </c>
      <c r="C3862">
        <v>7.44671630859375</v>
      </c>
      <c r="D3862">
        <v>1.2740448713302599</v>
      </c>
      <c r="E3862">
        <v>29.196476162680302</v>
      </c>
      <c r="F3862">
        <v>242.48741757267999</v>
      </c>
      <c r="G3862">
        <v>45.917324999998499</v>
      </c>
    </row>
    <row r="3863" spans="1:7" x14ac:dyDescent="0.25">
      <c r="A3863">
        <v>38.709999999999098</v>
      </c>
      <c r="B3863">
        <v>1.2743790149688701</v>
      </c>
      <c r="C3863">
        <v>7.4475774765014604</v>
      </c>
      <c r="D3863">
        <v>1.2743790149688701</v>
      </c>
      <c r="E3863">
        <v>29.196810306318898</v>
      </c>
      <c r="F3863">
        <v>242.487751716318</v>
      </c>
      <c r="G3863">
        <v>45.927324999996898</v>
      </c>
    </row>
    <row r="3864" spans="1:7" x14ac:dyDescent="0.25">
      <c r="A3864">
        <v>38.719999999997498</v>
      </c>
      <c r="B3864">
        <v>1.2746950387954701</v>
      </c>
      <c r="C3864">
        <v>7.4487657546996999</v>
      </c>
      <c r="D3864">
        <v>1.2746950387954701</v>
      </c>
      <c r="E3864">
        <v>29.197126330145501</v>
      </c>
      <c r="F3864">
        <v>242.488067740145</v>
      </c>
      <c r="G3864">
        <v>45.937324999995298</v>
      </c>
    </row>
    <row r="3865" spans="1:7" x14ac:dyDescent="0.25">
      <c r="A3865">
        <v>38.729999999999499</v>
      </c>
      <c r="B3865">
        <v>1.27503621578216</v>
      </c>
      <c r="C3865">
        <v>7.4497776031494096</v>
      </c>
      <c r="D3865">
        <v>1.27503621578216</v>
      </c>
      <c r="E3865">
        <v>29.197467507132199</v>
      </c>
      <c r="F3865">
        <v>242.48840891713201</v>
      </c>
      <c r="G3865">
        <v>45.947324999997299</v>
      </c>
    </row>
    <row r="3866" spans="1:7" x14ac:dyDescent="0.25">
      <c r="A3866">
        <v>38.739999999997899</v>
      </c>
      <c r="B3866">
        <v>1.2753838300704901</v>
      </c>
      <c r="C3866">
        <v>7.4499626159667898</v>
      </c>
      <c r="D3866">
        <v>1.2753838300704901</v>
      </c>
      <c r="E3866">
        <v>29.197815121420501</v>
      </c>
      <c r="F3866">
        <v>242.48875653141999</v>
      </c>
      <c r="G3866">
        <v>45.957324999995699</v>
      </c>
    </row>
    <row r="3867" spans="1:7" x14ac:dyDescent="0.25">
      <c r="A3867">
        <v>38.75</v>
      </c>
      <c r="B3867">
        <v>1.2757252454757599</v>
      </c>
      <c r="C3867">
        <v>7.4505877494812003</v>
      </c>
      <c r="D3867">
        <v>1.2757252454757599</v>
      </c>
      <c r="E3867">
        <v>29.198156536825799</v>
      </c>
      <c r="F3867">
        <v>242.48909794682501</v>
      </c>
      <c r="G3867">
        <v>45.9673249999977</v>
      </c>
    </row>
    <row r="3868" spans="1:7" x14ac:dyDescent="0.25">
      <c r="A3868">
        <v>38.7599999999983</v>
      </c>
      <c r="B3868">
        <v>1.2760499715805</v>
      </c>
      <c r="C3868">
        <v>7.4521307945251403</v>
      </c>
      <c r="D3868">
        <v>1.2760499715805</v>
      </c>
      <c r="E3868">
        <v>29.1984812629305</v>
      </c>
      <c r="F3868">
        <v>242.48942267293</v>
      </c>
      <c r="G3868">
        <v>45.9773249999961</v>
      </c>
    </row>
    <row r="3869" spans="1:7" x14ac:dyDescent="0.25">
      <c r="A3869">
        <v>38.770000000000401</v>
      </c>
      <c r="B3869">
        <v>1.2763696908950799</v>
      </c>
      <c r="C3869">
        <v>7.4530949592590297</v>
      </c>
      <c r="D3869">
        <v>1.2763696908950799</v>
      </c>
      <c r="E3869">
        <v>29.1988009822451</v>
      </c>
      <c r="F3869">
        <v>242.48974239224501</v>
      </c>
      <c r="G3869">
        <v>45.987324999998201</v>
      </c>
    </row>
    <row r="3870" spans="1:7" x14ac:dyDescent="0.25">
      <c r="A3870">
        <v>38.7799999999988</v>
      </c>
      <c r="B3870">
        <v>1.2767249345779399</v>
      </c>
      <c r="C3870">
        <v>7.4543075561523402</v>
      </c>
      <c r="D3870">
        <v>1.2767249345779399</v>
      </c>
      <c r="E3870">
        <v>29.199156225927901</v>
      </c>
      <c r="F3870">
        <v>242.49009763592699</v>
      </c>
      <c r="G3870">
        <v>45.9973249999966</v>
      </c>
    </row>
    <row r="3871" spans="1:7" x14ac:dyDescent="0.25">
      <c r="A3871">
        <v>38.7899999999972</v>
      </c>
      <c r="B3871">
        <v>1.27709448337554</v>
      </c>
      <c r="C3871">
        <v>7.4556512832641602</v>
      </c>
      <c r="D3871">
        <v>1.27709448337554</v>
      </c>
      <c r="E3871">
        <v>29.199525774725601</v>
      </c>
      <c r="F3871">
        <v>242.49046718472499</v>
      </c>
      <c r="G3871">
        <v>46.007324999994999</v>
      </c>
    </row>
    <row r="3872" spans="1:7" x14ac:dyDescent="0.25">
      <c r="A3872">
        <v>38.799999999999201</v>
      </c>
      <c r="B3872">
        <v>1.27744305133819</v>
      </c>
      <c r="C3872">
        <v>7.4580292701721103</v>
      </c>
      <c r="D3872">
        <v>1.27744305133819</v>
      </c>
      <c r="E3872">
        <v>29.199874342688201</v>
      </c>
      <c r="F3872">
        <v>242.49081575268801</v>
      </c>
      <c r="G3872">
        <v>46.017324999997001</v>
      </c>
    </row>
    <row r="3873" spans="1:7" x14ac:dyDescent="0.25">
      <c r="A3873">
        <v>38.809999999997601</v>
      </c>
      <c r="B3873">
        <v>1.2777894735336299</v>
      </c>
      <c r="C3873">
        <v>7.4599766731262198</v>
      </c>
      <c r="D3873">
        <v>1.2777894735336299</v>
      </c>
      <c r="E3873">
        <v>29.2002207648836</v>
      </c>
      <c r="F3873">
        <v>242.49116217488299</v>
      </c>
      <c r="G3873">
        <v>46.0273249999954</v>
      </c>
    </row>
    <row r="3874" spans="1:7" x14ac:dyDescent="0.25">
      <c r="A3874">
        <v>38.819999999999702</v>
      </c>
      <c r="B3874">
        <v>1.2781404256820601</v>
      </c>
      <c r="C3874">
        <v>7.4626264572143501</v>
      </c>
      <c r="D3874">
        <v>1.2781404256820601</v>
      </c>
      <c r="E3874">
        <v>29.200571717032101</v>
      </c>
      <c r="F3874">
        <v>242.49151312703199</v>
      </c>
      <c r="G3874">
        <v>46.037324999997502</v>
      </c>
    </row>
    <row r="3875" spans="1:7" x14ac:dyDescent="0.25">
      <c r="A3875">
        <v>38.829999999998101</v>
      </c>
      <c r="B3875">
        <v>1.2784854173660201</v>
      </c>
      <c r="C3875">
        <v>7.46339654922485</v>
      </c>
      <c r="D3875">
        <v>1.2784854173660201</v>
      </c>
      <c r="E3875">
        <v>29.200916708716001</v>
      </c>
      <c r="F3875">
        <v>242.49185811871601</v>
      </c>
      <c r="G3875">
        <v>46.047324999995901</v>
      </c>
    </row>
    <row r="3876" spans="1:7" x14ac:dyDescent="0.25">
      <c r="A3876">
        <v>38.840000000000103</v>
      </c>
      <c r="B3876">
        <v>1.2788348197937001</v>
      </c>
      <c r="C3876">
        <v>7.4650583267211896</v>
      </c>
      <c r="D3876">
        <v>1.2788348197937001</v>
      </c>
      <c r="E3876">
        <v>29.201266111143699</v>
      </c>
      <c r="F3876">
        <v>242.492207521143</v>
      </c>
      <c r="G3876">
        <v>46.057324999997903</v>
      </c>
    </row>
    <row r="3877" spans="1:7" x14ac:dyDescent="0.25">
      <c r="A3877">
        <v>38.849999999998502</v>
      </c>
      <c r="B3877">
        <v>1.2791984081268299</v>
      </c>
      <c r="C3877">
        <v>7.4663977622985804</v>
      </c>
      <c r="D3877">
        <v>1.2791984081268299</v>
      </c>
      <c r="E3877">
        <v>29.201629699476801</v>
      </c>
      <c r="F3877">
        <v>242.49257110947599</v>
      </c>
      <c r="G3877">
        <v>46.067324999996302</v>
      </c>
    </row>
    <row r="3878" spans="1:7" x14ac:dyDescent="0.25">
      <c r="A3878">
        <v>38.860000000000497</v>
      </c>
      <c r="B3878">
        <v>1.2795543670654199</v>
      </c>
      <c r="C3878">
        <v>7.4680986404418901</v>
      </c>
      <c r="D3878">
        <v>1.2795543670654199</v>
      </c>
      <c r="E3878">
        <v>29.201985658415399</v>
      </c>
      <c r="F3878">
        <v>242.49292706841501</v>
      </c>
      <c r="G3878">
        <v>46.077324999998297</v>
      </c>
    </row>
    <row r="3879" spans="1:7" x14ac:dyDescent="0.25">
      <c r="A3879">
        <v>38.869999999998903</v>
      </c>
      <c r="B3879">
        <v>1.2799271345138501</v>
      </c>
      <c r="C3879">
        <v>7.4695186614990199</v>
      </c>
      <c r="D3879">
        <v>1.2799271345138501</v>
      </c>
      <c r="E3879">
        <v>29.202358425863899</v>
      </c>
      <c r="F3879">
        <v>242.49329983586301</v>
      </c>
      <c r="G3879">
        <v>46.087324999996703</v>
      </c>
    </row>
    <row r="3880" spans="1:7" x14ac:dyDescent="0.25">
      <c r="A3880">
        <v>38.879999999997302</v>
      </c>
      <c r="B3880">
        <v>1.2803313732147199</v>
      </c>
      <c r="C3880">
        <v>7.4719419479370099</v>
      </c>
      <c r="D3880">
        <v>1.2803313732147199</v>
      </c>
      <c r="E3880">
        <v>29.202762664564698</v>
      </c>
      <c r="F3880">
        <v>242.49370407456399</v>
      </c>
      <c r="G3880">
        <v>46.097324999995102</v>
      </c>
    </row>
    <row r="3881" spans="1:7" x14ac:dyDescent="0.25">
      <c r="A3881">
        <v>38.889999999999397</v>
      </c>
      <c r="B3881">
        <v>1.2807357311248699</v>
      </c>
      <c r="C3881">
        <v>7.4733457565307599</v>
      </c>
      <c r="D3881">
        <v>1.2807357311248699</v>
      </c>
      <c r="E3881">
        <v>29.203167022474901</v>
      </c>
      <c r="F3881">
        <v>242.49410843247401</v>
      </c>
      <c r="G3881">
        <v>46.107324999997203</v>
      </c>
    </row>
    <row r="3882" spans="1:7" x14ac:dyDescent="0.25">
      <c r="A3882">
        <v>38.899999999997803</v>
      </c>
      <c r="B3882">
        <v>1.2811044454574501</v>
      </c>
      <c r="C3882">
        <v>7.4742145538329998</v>
      </c>
      <c r="D3882">
        <v>1.2811044454574501</v>
      </c>
      <c r="E3882">
        <v>29.203535736807499</v>
      </c>
      <c r="F3882">
        <v>242.49447714680699</v>
      </c>
      <c r="G3882">
        <v>46.117324999995603</v>
      </c>
    </row>
    <row r="3883" spans="1:7" x14ac:dyDescent="0.25">
      <c r="A3883">
        <v>38.909999999999798</v>
      </c>
      <c r="B3883">
        <v>1.28146076202392</v>
      </c>
      <c r="C3883">
        <v>7.47576808929443</v>
      </c>
      <c r="D3883">
        <v>1.28146076202392</v>
      </c>
      <c r="E3883">
        <v>29.203892053373899</v>
      </c>
      <c r="F3883">
        <v>242.494833463373</v>
      </c>
      <c r="G3883">
        <v>46.127324999997597</v>
      </c>
    </row>
    <row r="3884" spans="1:7" x14ac:dyDescent="0.25">
      <c r="A3884">
        <v>38.919999999998197</v>
      </c>
      <c r="B3884">
        <v>1.2818362712860101</v>
      </c>
      <c r="C3884">
        <v>7.4775424003601003</v>
      </c>
      <c r="D3884">
        <v>1.2818362712860101</v>
      </c>
      <c r="E3884">
        <v>29.204267562636002</v>
      </c>
      <c r="F3884">
        <v>242.49520897263599</v>
      </c>
      <c r="G3884">
        <v>46.137324999995997</v>
      </c>
    </row>
    <row r="3885" spans="1:7" x14ac:dyDescent="0.25">
      <c r="A3885">
        <v>38.930000000000199</v>
      </c>
      <c r="B3885">
        <v>1.28222584724426</v>
      </c>
      <c r="C3885">
        <v>7.4801492691040004</v>
      </c>
      <c r="D3885">
        <v>1.28222584724426</v>
      </c>
      <c r="E3885">
        <v>29.2046571385943</v>
      </c>
      <c r="F3885">
        <v>242.49559854859399</v>
      </c>
      <c r="G3885">
        <v>46.147324999997998</v>
      </c>
    </row>
    <row r="3886" spans="1:7" x14ac:dyDescent="0.25">
      <c r="A3886">
        <v>38.939999999998598</v>
      </c>
      <c r="B3886">
        <v>1.2825894355773899</v>
      </c>
      <c r="C3886">
        <v>7.4822516441345197</v>
      </c>
      <c r="D3886">
        <v>1.2825894355773899</v>
      </c>
      <c r="E3886">
        <v>29.205020726927401</v>
      </c>
      <c r="F3886">
        <v>242.49596213692701</v>
      </c>
      <c r="G3886">
        <v>46.157324999996398</v>
      </c>
    </row>
    <row r="3887" spans="1:7" x14ac:dyDescent="0.25">
      <c r="A3887">
        <v>38.950000000000699</v>
      </c>
      <c r="B3887">
        <v>1.28297591209411</v>
      </c>
      <c r="C3887">
        <v>7.4837837219238201</v>
      </c>
      <c r="D3887">
        <v>1.28297591209411</v>
      </c>
      <c r="E3887">
        <v>29.2054072034441</v>
      </c>
      <c r="F3887">
        <v>242.49634861344401</v>
      </c>
      <c r="G3887">
        <v>46.167324999998499</v>
      </c>
    </row>
    <row r="3888" spans="1:7" x14ac:dyDescent="0.25">
      <c r="A3888">
        <v>38.959999999999098</v>
      </c>
      <c r="B3888">
        <v>1.2833384275436399</v>
      </c>
      <c r="C3888">
        <v>7.4841866493225</v>
      </c>
      <c r="D3888">
        <v>1.2833384275436399</v>
      </c>
      <c r="E3888">
        <v>29.205769718893599</v>
      </c>
      <c r="F3888">
        <v>242.496711128893</v>
      </c>
      <c r="G3888">
        <v>46.177324999996898</v>
      </c>
    </row>
    <row r="3889" spans="1:7" x14ac:dyDescent="0.25">
      <c r="A3889">
        <v>38.969999999997498</v>
      </c>
      <c r="B3889">
        <v>1.28369140625</v>
      </c>
      <c r="C3889">
        <v>7.4859957695007298</v>
      </c>
      <c r="D3889">
        <v>1.28369140625</v>
      </c>
      <c r="E3889">
        <v>29.206122697600001</v>
      </c>
      <c r="F3889">
        <v>242.49706410760001</v>
      </c>
      <c r="G3889">
        <v>46.187324999995298</v>
      </c>
    </row>
    <row r="3890" spans="1:7" x14ac:dyDescent="0.25">
      <c r="A3890">
        <v>38.979999999999499</v>
      </c>
      <c r="B3890">
        <v>1.2840837240219101</v>
      </c>
      <c r="C3890">
        <v>7.4883871078491202</v>
      </c>
      <c r="D3890">
        <v>1.2840837240219101</v>
      </c>
      <c r="E3890">
        <v>29.206515015371899</v>
      </c>
      <c r="F3890">
        <v>242.49745642537101</v>
      </c>
      <c r="G3890">
        <v>46.197324999997299</v>
      </c>
    </row>
    <row r="3891" spans="1:7" x14ac:dyDescent="0.25">
      <c r="A3891">
        <v>38.989999999997899</v>
      </c>
      <c r="B3891">
        <v>1.2844500541687001</v>
      </c>
      <c r="C3891">
        <v>7.4889392852783203</v>
      </c>
      <c r="D3891">
        <v>1.2844500541687001</v>
      </c>
      <c r="E3891">
        <v>29.206881345518699</v>
      </c>
      <c r="F3891">
        <v>242.497822755518</v>
      </c>
      <c r="G3891">
        <v>46.207324999995699</v>
      </c>
    </row>
    <row r="3892" spans="1:7" x14ac:dyDescent="0.25">
      <c r="A3892">
        <v>39</v>
      </c>
      <c r="B3892">
        <v>1.28481888771057</v>
      </c>
      <c r="C3892">
        <v>7.4907073974609304</v>
      </c>
      <c r="D3892">
        <v>1.28481888771057</v>
      </c>
      <c r="E3892">
        <v>29.207250179060601</v>
      </c>
      <c r="F3892">
        <v>242.49819158906001</v>
      </c>
      <c r="G3892">
        <v>46.2173249999977</v>
      </c>
    </row>
    <row r="3893" spans="1:7" x14ac:dyDescent="0.25">
      <c r="A3893">
        <v>39.0099999999983</v>
      </c>
      <c r="B3893">
        <v>1.28516709804534</v>
      </c>
      <c r="C3893">
        <v>7.4909634590148899</v>
      </c>
      <c r="D3893">
        <v>1.28516709804534</v>
      </c>
      <c r="E3893">
        <v>29.2075983893954</v>
      </c>
      <c r="F3893">
        <v>242.49853979939499</v>
      </c>
      <c r="G3893">
        <v>46.2273249999961</v>
      </c>
    </row>
    <row r="3894" spans="1:7" x14ac:dyDescent="0.25">
      <c r="A3894">
        <v>39.020000000000401</v>
      </c>
      <c r="B3894">
        <v>1.28552293777465</v>
      </c>
      <c r="C3894">
        <v>7.4906663894653303</v>
      </c>
      <c r="D3894">
        <v>1.28552293777465</v>
      </c>
      <c r="E3894">
        <v>29.207954229124699</v>
      </c>
      <c r="F3894">
        <v>242.49889563912399</v>
      </c>
      <c r="G3894">
        <v>46.237324999998201</v>
      </c>
    </row>
    <row r="3895" spans="1:7" x14ac:dyDescent="0.25">
      <c r="A3895">
        <v>39.0299999999988</v>
      </c>
      <c r="B3895">
        <v>1.2858798503875699</v>
      </c>
      <c r="C3895">
        <v>7.4904069900512598</v>
      </c>
      <c r="D3895">
        <v>1.2858798503875699</v>
      </c>
      <c r="E3895">
        <v>29.2083111417376</v>
      </c>
      <c r="F3895">
        <v>242.49925255173699</v>
      </c>
      <c r="G3895">
        <v>46.2473249999966</v>
      </c>
    </row>
    <row r="3896" spans="1:7" x14ac:dyDescent="0.25">
      <c r="A3896">
        <v>39.0399999999972</v>
      </c>
      <c r="B3896">
        <v>1.28619337081909</v>
      </c>
      <c r="C3896">
        <v>7.4908089637756303</v>
      </c>
      <c r="D3896">
        <v>1.28619337081909</v>
      </c>
      <c r="E3896">
        <v>29.2086246621691</v>
      </c>
      <c r="F3896">
        <v>242.49956607216899</v>
      </c>
      <c r="G3896">
        <v>46.257324999994999</v>
      </c>
    </row>
    <row r="3897" spans="1:7" x14ac:dyDescent="0.25">
      <c r="A3897">
        <v>39.049999999999201</v>
      </c>
      <c r="B3897">
        <v>1.2865394353866499</v>
      </c>
      <c r="C3897">
        <v>7.4919991493225</v>
      </c>
      <c r="D3897">
        <v>1.2865394353866499</v>
      </c>
      <c r="E3897">
        <v>29.208970726736698</v>
      </c>
      <c r="F3897">
        <v>242.49991213673599</v>
      </c>
      <c r="G3897">
        <v>46.267324999997001</v>
      </c>
    </row>
    <row r="3898" spans="1:7" x14ac:dyDescent="0.25">
      <c r="A3898">
        <v>39.059999999997601</v>
      </c>
      <c r="B3898">
        <v>1.28689336776733</v>
      </c>
      <c r="C3898">
        <v>7.4944496154785103</v>
      </c>
      <c r="D3898">
        <v>1.28689336776733</v>
      </c>
      <c r="E3898">
        <v>29.2093246591173</v>
      </c>
      <c r="F3898">
        <v>242.500266069117</v>
      </c>
      <c r="G3898">
        <v>46.2773249999954</v>
      </c>
    </row>
    <row r="3899" spans="1:7" x14ac:dyDescent="0.25">
      <c r="A3899">
        <v>39.069999999999702</v>
      </c>
      <c r="B3899">
        <v>1.2872340679168699</v>
      </c>
      <c r="C3899">
        <v>7.4951224327087402</v>
      </c>
      <c r="D3899">
        <v>1.2872340679168699</v>
      </c>
      <c r="E3899">
        <v>29.2096653592669</v>
      </c>
      <c r="F3899">
        <v>242.500606769266</v>
      </c>
      <c r="G3899">
        <v>46.287324999997502</v>
      </c>
    </row>
    <row r="3900" spans="1:7" x14ac:dyDescent="0.25">
      <c r="A3900">
        <v>39.079999999998101</v>
      </c>
      <c r="B3900">
        <v>1.28758764266967</v>
      </c>
      <c r="C3900">
        <v>7.4943432807922301</v>
      </c>
      <c r="D3900">
        <v>1.28758764266967</v>
      </c>
      <c r="E3900">
        <v>29.210018934019701</v>
      </c>
      <c r="F3900">
        <v>242.50096034401901</v>
      </c>
      <c r="G3900">
        <v>46.297324999995901</v>
      </c>
    </row>
    <row r="3901" spans="1:7" x14ac:dyDescent="0.25">
      <c r="A3901">
        <v>39.090000000000103</v>
      </c>
      <c r="B3901">
        <v>1.2879098653793299</v>
      </c>
      <c r="C3901">
        <v>7.49582767486572</v>
      </c>
      <c r="D3901">
        <v>1.2879098653793299</v>
      </c>
      <c r="E3901">
        <v>29.210341156729299</v>
      </c>
      <c r="F3901">
        <v>242.501282566729</v>
      </c>
      <c r="G3901">
        <v>46.307324999997903</v>
      </c>
    </row>
    <row r="3902" spans="1:7" x14ac:dyDescent="0.25">
      <c r="A3902">
        <v>39.099999999998502</v>
      </c>
      <c r="B3902">
        <v>1.2882437705993599</v>
      </c>
      <c r="C3902">
        <v>7.4959959983825604</v>
      </c>
      <c r="D3902">
        <v>1.2882437705993599</v>
      </c>
      <c r="E3902">
        <v>29.210675061949399</v>
      </c>
      <c r="F3902">
        <v>242.50161647194901</v>
      </c>
      <c r="G3902">
        <v>46.317324999996302</v>
      </c>
    </row>
    <row r="3903" spans="1:7" x14ac:dyDescent="0.25">
      <c r="A3903">
        <v>39.110000000000497</v>
      </c>
      <c r="B3903">
        <v>1.28858625888824</v>
      </c>
      <c r="C3903">
        <v>7.4980320930480904</v>
      </c>
      <c r="D3903">
        <v>1.28858625888824</v>
      </c>
      <c r="E3903">
        <v>29.2110175502382</v>
      </c>
      <c r="F3903">
        <v>242.501958960238</v>
      </c>
      <c r="G3903">
        <v>46.327324999998297</v>
      </c>
    </row>
    <row r="3904" spans="1:7" x14ac:dyDescent="0.25">
      <c r="A3904">
        <v>39.119999999998903</v>
      </c>
      <c r="B3904">
        <v>1.2888901233673</v>
      </c>
      <c r="C3904">
        <v>7.5000815391540501</v>
      </c>
      <c r="D3904">
        <v>1.2888901233673</v>
      </c>
      <c r="E3904">
        <v>29.2113214147173</v>
      </c>
      <c r="F3904">
        <v>242.50226282471701</v>
      </c>
      <c r="G3904">
        <v>46.337324999996703</v>
      </c>
    </row>
    <row r="3905" spans="1:7" x14ac:dyDescent="0.25">
      <c r="A3905">
        <v>39.129999999997302</v>
      </c>
      <c r="B3905">
        <v>1.2891882658004701</v>
      </c>
      <c r="C3905">
        <v>7.5011725425720197</v>
      </c>
      <c r="D3905">
        <v>1.2891882658004701</v>
      </c>
      <c r="E3905">
        <v>29.211619557150499</v>
      </c>
      <c r="F3905">
        <v>242.50256096715</v>
      </c>
      <c r="G3905">
        <v>46.347324999995102</v>
      </c>
    </row>
    <row r="3906" spans="1:7" x14ac:dyDescent="0.25">
      <c r="A3906">
        <v>39.139999999999397</v>
      </c>
      <c r="B3906">
        <v>1.2895040512084901</v>
      </c>
      <c r="C3906">
        <v>7.5021424293518004</v>
      </c>
      <c r="D3906">
        <v>1.2895040512084901</v>
      </c>
      <c r="E3906">
        <v>29.211935342558501</v>
      </c>
      <c r="F3906">
        <v>242.502876752558</v>
      </c>
      <c r="G3906">
        <v>46.357324999997203</v>
      </c>
    </row>
    <row r="3907" spans="1:7" x14ac:dyDescent="0.25">
      <c r="A3907">
        <v>39.149999999997803</v>
      </c>
      <c r="B3907">
        <v>1.2898507118225</v>
      </c>
      <c r="C3907">
        <v>7.5030894279479901</v>
      </c>
      <c r="D3907">
        <v>1.2898507118225</v>
      </c>
      <c r="E3907">
        <v>29.212282003172501</v>
      </c>
      <c r="F3907">
        <v>242.50322341317201</v>
      </c>
      <c r="G3907">
        <v>46.367324999995603</v>
      </c>
    </row>
    <row r="3908" spans="1:7" x14ac:dyDescent="0.25">
      <c r="A3908">
        <v>39.159999999999798</v>
      </c>
      <c r="B3908">
        <v>1.2901629209518399</v>
      </c>
      <c r="C3908">
        <v>7.5040616989135698</v>
      </c>
      <c r="D3908">
        <v>1.2901629209518399</v>
      </c>
      <c r="E3908">
        <v>29.212594212301799</v>
      </c>
      <c r="F3908">
        <v>242.503535622301</v>
      </c>
      <c r="G3908">
        <v>46.377324999997597</v>
      </c>
    </row>
    <row r="3909" spans="1:7" x14ac:dyDescent="0.25">
      <c r="A3909">
        <v>39.169999999998197</v>
      </c>
      <c r="B3909">
        <v>1.2904585599899201</v>
      </c>
      <c r="C3909">
        <v>7.5050330162048304</v>
      </c>
      <c r="D3909">
        <v>1.2904585599899201</v>
      </c>
      <c r="E3909">
        <v>29.212889851339899</v>
      </c>
      <c r="F3909">
        <v>242.503831261339</v>
      </c>
      <c r="G3909">
        <v>46.387324999995997</v>
      </c>
    </row>
    <row r="3910" spans="1:7" x14ac:dyDescent="0.25">
      <c r="A3910">
        <v>39.180000000000199</v>
      </c>
      <c r="B3910">
        <v>1.2907371520996</v>
      </c>
      <c r="C3910">
        <v>7.5068116188049299</v>
      </c>
      <c r="D3910">
        <v>1.2907371520996</v>
      </c>
      <c r="E3910">
        <v>29.2131684434496</v>
      </c>
      <c r="F3910">
        <v>242.50410985344899</v>
      </c>
      <c r="G3910">
        <v>46.397324999997998</v>
      </c>
    </row>
    <row r="3911" spans="1:7" x14ac:dyDescent="0.25">
      <c r="A3911">
        <v>39.189999999998598</v>
      </c>
      <c r="B3911">
        <v>1.2910336256027199</v>
      </c>
      <c r="C3911">
        <v>7.5077395439147896</v>
      </c>
      <c r="D3911">
        <v>1.2910336256027199</v>
      </c>
      <c r="E3911">
        <v>29.213464916952699</v>
      </c>
      <c r="F3911">
        <v>242.50440632695199</v>
      </c>
      <c r="G3911">
        <v>46.407324999996398</v>
      </c>
    </row>
    <row r="3912" spans="1:7" x14ac:dyDescent="0.25">
      <c r="A3912">
        <v>39.200000000000699</v>
      </c>
      <c r="B3912">
        <v>1.2913247346878001</v>
      </c>
      <c r="C3912">
        <v>7.5086345672607404</v>
      </c>
      <c r="D3912">
        <v>1.2913247346878001</v>
      </c>
      <c r="E3912">
        <v>29.2137560260378</v>
      </c>
      <c r="F3912">
        <v>242.50469743603699</v>
      </c>
      <c r="G3912">
        <v>46.417324999998499</v>
      </c>
    </row>
    <row r="3913" spans="1:7" x14ac:dyDescent="0.25">
      <c r="A3913">
        <v>39.209999999999098</v>
      </c>
      <c r="B3913">
        <v>1.2916353940963701</v>
      </c>
      <c r="C3913">
        <v>7.5091185569763104</v>
      </c>
      <c r="D3913">
        <v>1.2916353940963701</v>
      </c>
      <c r="E3913">
        <v>29.214066685446401</v>
      </c>
      <c r="F3913">
        <v>242.50500809544599</v>
      </c>
      <c r="G3913">
        <v>46.427324999996898</v>
      </c>
    </row>
    <row r="3914" spans="1:7" x14ac:dyDescent="0.25">
      <c r="A3914">
        <v>39.219999999997498</v>
      </c>
      <c r="B3914">
        <v>1.2919334173202499</v>
      </c>
      <c r="C3914">
        <v>7.5096020698547301</v>
      </c>
      <c r="D3914">
        <v>1.2919334173202499</v>
      </c>
      <c r="E3914">
        <v>29.214364708670299</v>
      </c>
      <c r="F3914">
        <v>242.50530611867001</v>
      </c>
      <c r="G3914">
        <v>46.437324999995298</v>
      </c>
    </row>
    <row r="3915" spans="1:7" x14ac:dyDescent="0.25">
      <c r="A3915">
        <v>39.229999999999499</v>
      </c>
      <c r="B3915">
        <v>1.2922453880310001</v>
      </c>
      <c r="C3915">
        <v>7.5108060836791903</v>
      </c>
      <c r="D3915">
        <v>1.2922453880310001</v>
      </c>
      <c r="E3915">
        <v>29.214676679381</v>
      </c>
      <c r="F3915">
        <v>242.50561808938099</v>
      </c>
      <c r="G3915">
        <v>46.447324999997299</v>
      </c>
    </row>
    <row r="3916" spans="1:7" x14ac:dyDescent="0.25">
      <c r="A3916">
        <v>39.239999999997899</v>
      </c>
      <c r="B3916">
        <v>1.29255151748657</v>
      </c>
      <c r="C3916">
        <v>7.51167440414428</v>
      </c>
      <c r="D3916">
        <v>1.29255151748657</v>
      </c>
      <c r="E3916">
        <v>29.214982808836599</v>
      </c>
      <c r="F3916">
        <v>242.50592421883599</v>
      </c>
      <c r="G3916">
        <v>46.457324999995699</v>
      </c>
    </row>
    <row r="3917" spans="1:7" x14ac:dyDescent="0.25">
      <c r="A3917">
        <v>39.25</v>
      </c>
      <c r="B3917">
        <v>1.2928942441940301</v>
      </c>
      <c r="C3917">
        <v>7.5123434066772399</v>
      </c>
      <c r="D3917">
        <v>1.2928942441940301</v>
      </c>
      <c r="E3917">
        <v>29.215325535544</v>
      </c>
      <c r="F3917">
        <v>242.50626694554401</v>
      </c>
      <c r="G3917">
        <v>46.4673249999977</v>
      </c>
    </row>
    <row r="3918" spans="1:7" x14ac:dyDescent="0.25">
      <c r="A3918">
        <v>39.2599999999983</v>
      </c>
      <c r="B3918">
        <v>1.29318964481353</v>
      </c>
      <c r="C3918">
        <v>7.5125002861022896</v>
      </c>
      <c r="D3918">
        <v>1.29318964481353</v>
      </c>
      <c r="E3918">
        <v>29.2156209361635</v>
      </c>
      <c r="F3918">
        <v>242.50656234616301</v>
      </c>
      <c r="G3918">
        <v>46.4773249999961</v>
      </c>
    </row>
    <row r="3919" spans="1:7" x14ac:dyDescent="0.25">
      <c r="A3919">
        <v>39.270000000000401</v>
      </c>
      <c r="B3919">
        <v>1.29349708557128</v>
      </c>
      <c r="C3919">
        <v>7.51328372955322</v>
      </c>
      <c r="D3919">
        <v>1.29349708557128</v>
      </c>
      <c r="E3919">
        <v>29.215928376921301</v>
      </c>
      <c r="F3919">
        <v>242.50686978692099</v>
      </c>
      <c r="G3919">
        <v>46.487324999998201</v>
      </c>
    </row>
    <row r="3920" spans="1:7" x14ac:dyDescent="0.25">
      <c r="A3920">
        <v>39.2799999999988</v>
      </c>
      <c r="B3920">
        <v>1.29384648799896</v>
      </c>
      <c r="C3920">
        <v>7.5130200386047301</v>
      </c>
      <c r="D3920">
        <v>1.29384648799896</v>
      </c>
      <c r="E3920">
        <v>29.216277779348999</v>
      </c>
      <c r="F3920">
        <v>242.507219189349</v>
      </c>
      <c r="G3920">
        <v>46.4973249999966</v>
      </c>
    </row>
    <row r="3921" spans="1:7" x14ac:dyDescent="0.25">
      <c r="A3921">
        <v>39.2899999999972</v>
      </c>
      <c r="B3921">
        <v>1.29412853717803</v>
      </c>
      <c r="C3921">
        <v>7.5136599540710396</v>
      </c>
      <c r="D3921">
        <v>1.29412853717803</v>
      </c>
      <c r="E3921">
        <v>29.216559828527998</v>
      </c>
      <c r="F3921">
        <v>242.50750123852799</v>
      </c>
      <c r="G3921">
        <v>46.507324999994999</v>
      </c>
    </row>
    <row r="3922" spans="1:7" x14ac:dyDescent="0.25">
      <c r="A3922">
        <v>39.299999999999201</v>
      </c>
      <c r="B3922">
        <v>1.29444015026092</v>
      </c>
      <c r="C3922">
        <v>7.5144968032836896</v>
      </c>
      <c r="D3922">
        <v>1.29444015026092</v>
      </c>
      <c r="E3922">
        <v>29.216871441610898</v>
      </c>
      <c r="F3922">
        <v>242.50781285161</v>
      </c>
      <c r="G3922">
        <v>46.517324999997001</v>
      </c>
    </row>
    <row r="3923" spans="1:7" x14ac:dyDescent="0.25">
      <c r="A3923">
        <v>39.309999999997601</v>
      </c>
      <c r="B3923">
        <v>1.29476571083068</v>
      </c>
      <c r="C3923">
        <v>7.5148568153381303</v>
      </c>
      <c r="D3923">
        <v>1.29476571083068</v>
      </c>
      <c r="E3923">
        <v>29.217197002180701</v>
      </c>
      <c r="F3923">
        <v>242.50813841217999</v>
      </c>
      <c r="G3923">
        <v>46.5273249999954</v>
      </c>
    </row>
    <row r="3924" spans="1:7" x14ac:dyDescent="0.25">
      <c r="A3924">
        <v>39.319999999999702</v>
      </c>
      <c r="B3924">
        <v>1.2950682640075599</v>
      </c>
      <c r="C3924">
        <v>7.5163927078246999</v>
      </c>
      <c r="D3924">
        <v>1.2950682640075599</v>
      </c>
      <c r="E3924">
        <v>29.217499555357598</v>
      </c>
      <c r="F3924">
        <v>242.50844096535701</v>
      </c>
      <c r="G3924">
        <v>46.537324999997502</v>
      </c>
    </row>
    <row r="3925" spans="1:7" x14ac:dyDescent="0.25">
      <c r="A3925">
        <v>39.329999999998101</v>
      </c>
      <c r="B3925">
        <v>1.2953788042068399</v>
      </c>
      <c r="C3925">
        <v>7.51637506484985</v>
      </c>
      <c r="D3925">
        <v>1.2953788042068399</v>
      </c>
      <c r="E3925">
        <v>29.2178100955568</v>
      </c>
      <c r="F3925">
        <v>242.50875150555601</v>
      </c>
      <c r="G3925">
        <v>46.547324999995901</v>
      </c>
    </row>
    <row r="3926" spans="1:7" x14ac:dyDescent="0.25">
      <c r="A3926">
        <v>39.340000000000103</v>
      </c>
      <c r="B3926">
        <v>1.29567551612854</v>
      </c>
      <c r="C3926">
        <v>7.5163455009460396</v>
      </c>
      <c r="D3926">
        <v>1.29567551612854</v>
      </c>
      <c r="E3926">
        <v>29.218106807478499</v>
      </c>
      <c r="F3926">
        <v>242.50904821747801</v>
      </c>
      <c r="G3926">
        <v>46.557324999997903</v>
      </c>
    </row>
    <row r="3927" spans="1:7" x14ac:dyDescent="0.25">
      <c r="A3927">
        <v>39.349999999998502</v>
      </c>
      <c r="B3927">
        <v>1.29597091674804</v>
      </c>
      <c r="C3927">
        <v>7.51787900924682</v>
      </c>
      <c r="D3927">
        <v>1.29597091674804</v>
      </c>
      <c r="E3927">
        <v>29.218402208097999</v>
      </c>
      <c r="F3927">
        <v>242.509343618098</v>
      </c>
      <c r="G3927">
        <v>46.567324999996302</v>
      </c>
    </row>
    <row r="3928" spans="1:7" x14ac:dyDescent="0.25">
      <c r="A3928">
        <v>39.360000000000497</v>
      </c>
      <c r="B3928">
        <v>1.2963074445724401</v>
      </c>
      <c r="C3928">
        <v>7.5183515548706001</v>
      </c>
      <c r="D3928">
        <v>1.2963074445724401</v>
      </c>
      <c r="E3928">
        <v>29.2187387359224</v>
      </c>
      <c r="F3928">
        <v>242.509680145922</v>
      </c>
      <c r="G3928">
        <v>46.577324999998297</v>
      </c>
    </row>
    <row r="3929" spans="1:7" x14ac:dyDescent="0.25">
      <c r="A3929">
        <v>39.369999999998903</v>
      </c>
      <c r="B3929">
        <v>1.29664301872253</v>
      </c>
      <c r="C3929">
        <v>7.5194802284240696</v>
      </c>
      <c r="D3929">
        <v>1.29664301872253</v>
      </c>
      <c r="E3929">
        <v>29.2190743100725</v>
      </c>
      <c r="F3929">
        <v>242.510015720072</v>
      </c>
      <c r="G3929">
        <v>46.587324999996703</v>
      </c>
    </row>
    <row r="3930" spans="1:7" x14ac:dyDescent="0.25">
      <c r="A3930">
        <v>39.379999999997302</v>
      </c>
      <c r="B3930">
        <v>1.29696500301361</v>
      </c>
      <c r="C3930">
        <v>7.5205326080322203</v>
      </c>
      <c r="D3930">
        <v>1.29696500301361</v>
      </c>
      <c r="E3930">
        <v>29.219396294363602</v>
      </c>
      <c r="F3930">
        <v>242.510337704363</v>
      </c>
      <c r="G3930">
        <v>46.597324999995102</v>
      </c>
    </row>
    <row r="3931" spans="1:7" x14ac:dyDescent="0.25">
      <c r="A3931">
        <v>39.389999999999397</v>
      </c>
      <c r="B3931">
        <v>1.29728078842163</v>
      </c>
      <c r="C3931">
        <v>7.5207266807556099</v>
      </c>
      <c r="D3931">
        <v>1.29728078842163</v>
      </c>
      <c r="E3931">
        <v>29.2197120797716</v>
      </c>
      <c r="F3931">
        <v>242.51065348977099</v>
      </c>
      <c r="G3931">
        <v>46.607324999997203</v>
      </c>
    </row>
    <row r="3932" spans="1:7" x14ac:dyDescent="0.25">
      <c r="A3932">
        <v>39.399999999997803</v>
      </c>
      <c r="B3932">
        <v>1.29756414890289</v>
      </c>
      <c r="C3932">
        <v>7.5216965675354004</v>
      </c>
      <c r="D3932">
        <v>1.29756414890289</v>
      </c>
      <c r="E3932">
        <v>29.219995440252902</v>
      </c>
      <c r="F3932">
        <v>242.51093685025199</v>
      </c>
      <c r="G3932">
        <v>46.617324999995603</v>
      </c>
    </row>
    <row r="3933" spans="1:7" x14ac:dyDescent="0.25">
      <c r="A3933">
        <v>39.409999999999798</v>
      </c>
      <c r="B3933">
        <v>1.29787421226501</v>
      </c>
      <c r="C3933">
        <v>7.5235867500305096</v>
      </c>
      <c r="D3933">
        <v>1.29787421226501</v>
      </c>
      <c r="E3933">
        <v>29.220305503614998</v>
      </c>
      <c r="F3933">
        <v>242.511246913615</v>
      </c>
      <c r="G3933">
        <v>46.627324999997597</v>
      </c>
    </row>
    <row r="3934" spans="1:7" x14ac:dyDescent="0.25">
      <c r="A3934">
        <v>39.419999999998197</v>
      </c>
      <c r="B3934">
        <v>1.2982263565063401</v>
      </c>
      <c r="C3934">
        <v>7.5236215591430602</v>
      </c>
      <c r="D3934">
        <v>1.2982263565063401</v>
      </c>
      <c r="E3934">
        <v>29.220657647856299</v>
      </c>
      <c r="F3934">
        <v>242.51159905785599</v>
      </c>
      <c r="G3934">
        <v>46.637324999995997</v>
      </c>
    </row>
    <row r="3935" spans="1:7" x14ac:dyDescent="0.25">
      <c r="A3935">
        <v>39.430000000000199</v>
      </c>
      <c r="B3935">
        <v>1.2985469102859399</v>
      </c>
      <c r="C3935">
        <v>7.5255374908447203</v>
      </c>
      <c r="D3935">
        <v>1.2985469102859399</v>
      </c>
      <c r="E3935">
        <v>29.220978201636001</v>
      </c>
      <c r="F3935">
        <v>242.51191961163499</v>
      </c>
      <c r="G3935">
        <v>46.647324999997998</v>
      </c>
    </row>
    <row r="3936" spans="1:7" x14ac:dyDescent="0.25">
      <c r="A3936">
        <v>39.439999999998598</v>
      </c>
      <c r="B3936">
        <v>1.2988641262054399</v>
      </c>
      <c r="C3936">
        <v>7.5279183387756303</v>
      </c>
      <c r="D3936">
        <v>1.2988641262054399</v>
      </c>
      <c r="E3936">
        <v>29.2212954175554</v>
      </c>
      <c r="F3936">
        <v>242.512236827555</v>
      </c>
      <c r="G3936">
        <v>46.657324999996398</v>
      </c>
    </row>
    <row r="3937" spans="1:7" x14ac:dyDescent="0.25">
      <c r="A3937">
        <v>39.450000000000699</v>
      </c>
      <c r="B3937">
        <v>1.2991846799850399</v>
      </c>
      <c r="C3937">
        <v>7.5291323661804102</v>
      </c>
      <c r="D3937">
        <v>1.2991846799850399</v>
      </c>
      <c r="E3937">
        <v>29.221615971335002</v>
      </c>
      <c r="F3937">
        <v>242.512557381335</v>
      </c>
      <c r="G3937">
        <v>46.667324999998499</v>
      </c>
    </row>
    <row r="3938" spans="1:7" x14ac:dyDescent="0.25">
      <c r="A3938">
        <v>39.459999999999098</v>
      </c>
      <c r="B3938">
        <v>1.2994675636291499</v>
      </c>
      <c r="C3938">
        <v>7.5308895111083896</v>
      </c>
      <c r="D3938">
        <v>1.2994675636291499</v>
      </c>
      <c r="E3938">
        <v>29.221898854979202</v>
      </c>
      <c r="F3938">
        <v>242.51284026497899</v>
      </c>
      <c r="G3938">
        <v>46.677324999996898</v>
      </c>
    </row>
    <row r="3939" spans="1:7" x14ac:dyDescent="0.25">
      <c r="A3939">
        <v>39.469999999997498</v>
      </c>
      <c r="B3939">
        <v>1.2998191118240301</v>
      </c>
      <c r="C3939">
        <v>7.5306773185729901</v>
      </c>
      <c r="D3939">
        <v>1.2998191118240301</v>
      </c>
      <c r="E3939">
        <v>29.222250403174002</v>
      </c>
      <c r="F3939">
        <v>242.51319181317399</v>
      </c>
      <c r="G3939">
        <v>46.687324999995298</v>
      </c>
    </row>
    <row r="3940" spans="1:7" x14ac:dyDescent="0.25">
      <c r="A3940">
        <v>39.479999999999499</v>
      </c>
      <c r="B3940">
        <v>1.3001636266708301</v>
      </c>
      <c r="C3940">
        <v>7.5307807922363201</v>
      </c>
      <c r="D3940">
        <v>1.3001636266708301</v>
      </c>
      <c r="E3940">
        <v>29.2225949180208</v>
      </c>
      <c r="F3940">
        <v>242.51353632802</v>
      </c>
      <c r="G3940">
        <v>46.697324999997299</v>
      </c>
    </row>
    <row r="3941" spans="1:7" x14ac:dyDescent="0.25">
      <c r="A3941">
        <v>39.489999999997899</v>
      </c>
      <c r="B3941">
        <v>1.30046415328979</v>
      </c>
      <c r="C3941">
        <v>7.5323958396911603</v>
      </c>
      <c r="D3941">
        <v>1.30046415328979</v>
      </c>
      <c r="E3941">
        <v>29.2228954446398</v>
      </c>
      <c r="F3941">
        <v>242.51383685463901</v>
      </c>
      <c r="G3941">
        <v>46.707324999995699</v>
      </c>
    </row>
    <row r="3942" spans="1:7" x14ac:dyDescent="0.25">
      <c r="A3942">
        <v>39.5</v>
      </c>
      <c r="B3942">
        <v>1.3007683753967201</v>
      </c>
      <c r="C3942">
        <v>7.5332732200622496</v>
      </c>
      <c r="D3942">
        <v>1.3007683753967201</v>
      </c>
      <c r="E3942">
        <v>29.223199666746702</v>
      </c>
      <c r="F3942">
        <v>242.514141076746</v>
      </c>
      <c r="G3942">
        <v>46.7173249999977</v>
      </c>
    </row>
    <row r="3943" spans="1:7" x14ac:dyDescent="0.25">
      <c r="A3943">
        <v>39.5099999999983</v>
      </c>
      <c r="B3943">
        <v>1.30110418796539</v>
      </c>
      <c r="C3943">
        <v>7.5342416763305602</v>
      </c>
      <c r="D3943">
        <v>1.30110418796539</v>
      </c>
      <c r="E3943">
        <v>29.223535479315402</v>
      </c>
      <c r="F3943">
        <v>242.51447688931501</v>
      </c>
      <c r="G3943">
        <v>46.7273249999961</v>
      </c>
    </row>
    <row r="3944" spans="1:7" x14ac:dyDescent="0.25">
      <c r="A3944">
        <v>39.520000000000401</v>
      </c>
      <c r="B3944">
        <v>1.30146384239196</v>
      </c>
      <c r="C3944">
        <v>7.5352787971496502</v>
      </c>
      <c r="D3944">
        <v>1.30146384239196</v>
      </c>
      <c r="E3944">
        <v>29.223895133742001</v>
      </c>
      <c r="F3944">
        <v>242.51483654374201</v>
      </c>
      <c r="G3944">
        <v>46.737324999998201</v>
      </c>
    </row>
    <row r="3945" spans="1:7" x14ac:dyDescent="0.25">
      <c r="A3945">
        <v>39.5299999999988</v>
      </c>
      <c r="B3945">
        <v>1.3018062114715501</v>
      </c>
      <c r="C3945">
        <v>7.5363206863403303</v>
      </c>
      <c r="D3945">
        <v>1.3018062114715501</v>
      </c>
      <c r="E3945">
        <v>29.224237502821602</v>
      </c>
      <c r="F3945">
        <v>242.515178912821</v>
      </c>
      <c r="G3945">
        <v>46.7473249999966</v>
      </c>
    </row>
    <row r="3946" spans="1:7" x14ac:dyDescent="0.25">
      <c r="A3946">
        <v>39.5399999999972</v>
      </c>
      <c r="B3946">
        <v>1.3021171092987001</v>
      </c>
      <c r="C3946">
        <v>7.5371074676513601</v>
      </c>
      <c r="D3946">
        <v>1.3021171092987001</v>
      </c>
      <c r="E3946">
        <v>29.2245484006487</v>
      </c>
      <c r="F3946">
        <v>242.51548981064801</v>
      </c>
      <c r="G3946">
        <v>46.757324999994999</v>
      </c>
    </row>
    <row r="3947" spans="1:7" x14ac:dyDescent="0.25">
      <c r="A3947">
        <v>39.549999999999201</v>
      </c>
      <c r="B3947">
        <v>1.302419424057</v>
      </c>
      <c r="C3947">
        <v>7.5372447967529199</v>
      </c>
      <c r="D3947">
        <v>1.302419424057</v>
      </c>
      <c r="E3947">
        <v>29.224850715407001</v>
      </c>
      <c r="F3947">
        <v>242.51579212540699</v>
      </c>
      <c r="G3947">
        <v>46.767324999997001</v>
      </c>
    </row>
    <row r="3948" spans="1:7" x14ac:dyDescent="0.25">
      <c r="A3948">
        <v>39.559999999997601</v>
      </c>
      <c r="B3948">
        <v>1.30276262760162</v>
      </c>
      <c r="C3948">
        <v>7.5382127761840803</v>
      </c>
      <c r="D3948">
        <v>1.30276262760162</v>
      </c>
      <c r="E3948">
        <v>29.2251939189516</v>
      </c>
      <c r="F3948">
        <v>242.51613532895101</v>
      </c>
      <c r="G3948">
        <v>46.7773249999954</v>
      </c>
    </row>
    <row r="3949" spans="1:7" x14ac:dyDescent="0.25">
      <c r="A3949">
        <v>39.569999999999702</v>
      </c>
      <c r="B3949">
        <v>1.30309987068176</v>
      </c>
      <c r="C3949">
        <v>7.5404524803161603</v>
      </c>
      <c r="D3949">
        <v>1.30309987068176</v>
      </c>
      <c r="E3949">
        <v>29.2255311620318</v>
      </c>
      <c r="F3949">
        <v>242.51647257203101</v>
      </c>
      <c r="G3949">
        <v>46.787324999997502</v>
      </c>
    </row>
    <row r="3950" spans="1:7" x14ac:dyDescent="0.25">
      <c r="A3950">
        <v>39.579999999998101</v>
      </c>
      <c r="B3950">
        <v>1.3034259080886801</v>
      </c>
      <c r="C3950">
        <v>7.5426492691040004</v>
      </c>
      <c r="D3950">
        <v>1.3034259080886801</v>
      </c>
      <c r="E3950">
        <v>29.2258571994387</v>
      </c>
      <c r="F3950">
        <v>242.51679860943801</v>
      </c>
      <c r="G3950">
        <v>46.797324999995901</v>
      </c>
    </row>
    <row r="3951" spans="1:7" x14ac:dyDescent="0.25">
      <c r="A3951">
        <v>39.590000000000103</v>
      </c>
      <c r="B3951">
        <v>1.3037374019622801</v>
      </c>
      <c r="C3951">
        <v>7.5449099540710396</v>
      </c>
      <c r="D3951">
        <v>1.3037374019622801</v>
      </c>
      <c r="E3951">
        <v>29.226168693312299</v>
      </c>
      <c r="F3951">
        <v>242.51711010331201</v>
      </c>
      <c r="G3951">
        <v>46.807324999997903</v>
      </c>
    </row>
    <row r="3952" spans="1:7" x14ac:dyDescent="0.25">
      <c r="A3952">
        <v>39.599999999998502</v>
      </c>
      <c r="B3952">
        <v>1.30409395694732</v>
      </c>
      <c r="C3952">
        <v>7.5466761589050204</v>
      </c>
      <c r="D3952">
        <v>1.30409395694732</v>
      </c>
      <c r="E3952">
        <v>29.2265252482973</v>
      </c>
      <c r="F3952">
        <v>242.517466658297</v>
      </c>
      <c r="G3952">
        <v>46.817324999996302</v>
      </c>
    </row>
    <row r="3953" spans="1:7" x14ac:dyDescent="0.25">
      <c r="A3953">
        <v>39.610000000000497</v>
      </c>
      <c r="B3953">
        <v>1.30442142486572</v>
      </c>
      <c r="C3953">
        <v>7.5480451583862296</v>
      </c>
      <c r="D3953">
        <v>1.30442142486572</v>
      </c>
      <c r="E3953">
        <v>29.226852716215699</v>
      </c>
      <c r="F3953">
        <v>242.51779412621499</v>
      </c>
      <c r="G3953">
        <v>46.827324999998297</v>
      </c>
    </row>
    <row r="3954" spans="1:7" x14ac:dyDescent="0.25">
      <c r="A3954">
        <v>39.619999999998903</v>
      </c>
      <c r="B3954">
        <v>1.3047348260879501</v>
      </c>
      <c r="C3954">
        <v>7.5479450225829998</v>
      </c>
      <c r="D3954">
        <v>1.3047348260879501</v>
      </c>
      <c r="E3954">
        <v>29.227166117437999</v>
      </c>
      <c r="F3954">
        <v>242.518107527437</v>
      </c>
      <c r="G3954">
        <v>46.837324999996703</v>
      </c>
    </row>
    <row r="3955" spans="1:7" x14ac:dyDescent="0.25">
      <c r="A3955">
        <v>39.629999999997302</v>
      </c>
      <c r="B3955">
        <v>1.3050516843795701</v>
      </c>
      <c r="C3955">
        <v>7.5491600036620996</v>
      </c>
      <c r="D3955">
        <v>1.3050516843795701</v>
      </c>
      <c r="E3955">
        <v>29.2274829757296</v>
      </c>
      <c r="F3955">
        <v>242.51842438572899</v>
      </c>
      <c r="G3955">
        <v>46.847324999995102</v>
      </c>
    </row>
    <row r="3956" spans="1:7" x14ac:dyDescent="0.25">
      <c r="A3956">
        <v>39.639999999999397</v>
      </c>
      <c r="B3956">
        <v>1.30539727210998</v>
      </c>
      <c r="C3956">
        <v>7.5501341819763104</v>
      </c>
      <c r="D3956">
        <v>1.30539727210998</v>
      </c>
      <c r="E3956">
        <v>29.227828563460001</v>
      </c>
      <c r="F3956">
        <v>242.51876997346</v>
      </c>
      <c r="G3956">
        <v>46.857324999997203</v>
      </c>
    </row>
    <row r="3957" spans="1:7" x14ac:dyDescent="0.25">
      <c r="A3957">
        <v>39.649999999997803</v>
      </c>
      <c r="B3957">
        <v>1.3057285547256401</v>
      </c>
      <c r="C3957">
        <v>7.5514540672302202</v>
      </c>
      <c r="D3957">
        <v>1.3057285547256401</v>
      </c>
      <c r="E3957">
        <v>29.228159846075599</v>
      </c>
      <c r="F3957">
        <v>242.519101256075</v>
      </c>
      <c r="G3957">
        <v>46.867324999995603</v>
      </c>
    </row>
    <row r="3958" spans="1:7" x14ac:dyDescent="0.25">
      <c r="A3958">
        <v>39.659999999999798</v>
      </c>
      <c r="B3958">
        <v>1.30605888366699</v>
      </c>
      <c r="C3958">
        <v>7.5518312454223597</v>
      </c>
      <c r="D3958">
        <v>1.30605888366699</v>
      </c>
      <c r="E3958">
        <v>29.228490175017001</v>
      </c>
      <c r="F3958">
        <v>242.519431585017</v>
      </c>
      <c r="G3958">
        <v>46.877324999997597</v>
      </c>
    </row>
    <row r="3959" spans="1:7" x14ac:dyDescent="0.25">
      <c r="A3959">
        <v>39.669999999998197</v>
      </c>
      <c r="B3959">
        <v>1.3063704967498699</v>
      </c>
      <c r="C3959">
        <v>7.5524973869323704</v>
      </c>
      <c r="D3959">
        <v>1.3063704967498699</v>
      </c>
      <c r="E3959">
        <v>29.228801788099901</v>
      </c>
      <c r="F3959">
        <v>242.51974319809901</v>
      </c>
      <c r="G3959">
        <v>46.887324999995997</v>
      </c>
    </row>
    <row r="3960" spans="1:7" x14ac:dyDescent="0.25">
      <c r="A3960">
        <v>39.680000000000199</v>
      </c>
      <c r="B3960">
        <v>1.30671823024749</v>
      </c>
      <c r="C3960">
        <v>7.5531024932861301</v>
      </c>
      <c r="D3960">
        <v>1.30671823024749</v>
      </c>
      <c r="E3960">
        <v>29.229149521597499</v>
      </c>
      <c r="F3960">
        <v>242.520090931597</v>
      </c>
      <c r="G3960">
        <v>46.897324999997998</v>
      </c>
    </row>
    <row r="3961" spans="1:7" x14ac:dyDescent="0.25">
      <c r="A3961">
        <v>39.689999999998598</v>
      </c>
      <c r="B3961">
        <v>1.3070596456527701</v>
      </c>
      <c r="C3961">
        <v>7.55281639099121</v>
      </c>
      <c r="D3961">
        <v>1.3070596456527701</v>
      </c>
      <c r="E3961">
        <v>29.229490937002801</v>
      </c>
      <c r="F3961">
        <v>242.52043234700199</v>
      </c>
      <c r="G3961">
        <v>46.907324999996398</v>
      </c>
    </row>
    <row r="3962" spans="1:7" x14ac:dyDescent="0.25">
      <c r="A3962">
        <v>39.700000000000699</v>
      </c>
      <c r="B3962">
        <v>1.3073816299438401</v>
      </c>
      <c r="C3962">
        <v>7.5542316436767498</v>
      </c>
      <c r="D3962">
        <v>1.3073816299438401</v>
      </c>
      <c r="E3962">
        <v>29.229812921293799</v>
      </c>
      <c r="F3962">
        <v>242.52075433129301</v>
      </c>
      <c r="G3962">
        <v>46.917324999998499</v>
      </c>
    </row>
    <row r="3963" spans="1:7" x14ac:dyDescent="0.25">
      <c r="A3963">
        <v>39.709999999999098</v>
      </c>
      <c r="B3963">
        <v>1.307701587677</v>
      </c>
      <c r="C3963">
        <v>7.55452156066894</v>
      </c>
      <c r="D3963">
        <v>1.307701587677</v>
      </c>
      <c r="E3963">
        <v>29.230132879027</v>
      </c>
      <c r="F3963">
        <v>242.52107428902701</v>
      </c>
      <c r="G3963">
        <v>46.927324999996898</v>
      </c>
    </row>
    <row r="3964" spans="1:7" x14ac:dyDescent="0.25">
      <c r="A3964">
        <v>39.719999999997498</v>
      </c>
      <c r="B3964">
        <v>1.30804371833801</v>
      </c>
      <c r="C3964">
        <v>7.5572781562805096</v>
      </c>
      <c r="D3964">
        <v>1.30804371833801</v>
      </c>
      <c r="E3964">
        <v>29.230475009688</v>
      </c>
      <c r="F3964">
        <v>242.52141641968799</v>
      </c>
      <c r="G3964">
        <v>46.937324999995298</v>
      </c>
    </row>
    <row r="3965" spans="1:7" x14ac:dyDescent="0.25">
      <c r="A3965">
        <v>39.729999999999499</v>
      </c>
      <c r="B3965">
        <v>1.3083920478820801</v>
      </c>
      <c r="C3965">
        <v>7.5582971572875897</v>
      </c>
      <c r="D3965">
        <v>1.3083920478820801</v>
      </c>
      <c r="E3965">
        <v>29.230823339232099</v>
      </c>
      <c r="F3965">
        <v>242.52176474923201</v>
      </c>
      <c r="G3965">
        <v>46.947324999997299</v>
      </c>
    </row>
    <row r="3966" spans="1:7" x14ac:dyDescent="0.25">
      <c r="A3966">
        <v>39.739999999997899</v>
      </c>
      <c r="B3966">
        <v>1.3087414503097501</v>
      </c>
      <c r="C3966">
        <v>7.5586838722229004</v>
      </c>
      <c r="D3966">
        <v>1.3087414503097501</v>
      </c>
      <c r="E3966">
        <v>29.231172741659801</v>
      </c>
      <c r="F3966">
        <v>242.522114151659</v>
      </c>
      <c r="G3966">
        <v>46.957324999995699</v>
      </c>
    </row>
    <row r="3967" spans="1:7" x14ac:dyDescent="0.25">
      <c r="A3967">
        <v>39.75</v>
      </c>
      <c r="B3967">
        <v>1.30906999111175</v>
      </c>
      <c r="C3967">
        <v>7.5601572990417401</v>
      </c>
      <c r="D3967">
        <v>1.30906999111175</v>
      </c>
      <c r="E3967">
        <v>29.231501282461799</v>
      </c>
      <c r="F3967">
        <v>242.522442692461</v>
      </c>
      <c r="G3967">
        <v>46.9673249999977</v>
      </c>
    </row>
    <row r="3968" spans="1:7" x14ac:dyDescent="0.25">
      <c r="A3968">
        <v>39.7599999999983</v>
      </c>
      <c r="B3968">
        <v>1.3093888759612999</v>
      </c>
      <c r="C3968">
        <v>7.5616703033447203</v>
      </c>
      <c r="D3968">
        <v>1.3093888759612999</v>
      </c>
      <c r="E3968">
        <v>29.231820167311302</v>
      </c>
      <c r="F3968">
        <v>242.522761577311</v>
      </c>
      <c r="G3968">
        <v>46.9773249999961</v>
      </c>
    </row>
    <row r="3969" spans="1:7" x14ac:dyDescent="0.25">
      <c r="A3969">
        <v>39.770000000000401</v>
      </c>
      <c r="B3969">
        <v>1.3097558021545399</v>
      </c>
      <c r="C3969">
        <v>7.5644502639770499</v>
      </c>
      <c r="D3969">
        <v>1.3097558021545399</v>
      </c>
      <c r="E3969">
        <v>29.2321870935045</v>
      </c>
      <c r="F3969">
        <v>242.52312850350401</v>
      </c>
      <c r="G3969">
        <v>46.987324999998201</v>
      </c>
    </row>
    <row r="3970" spans="1:7" x14ac:dyDescent="0.25">
      <c r="A3970">
        <v>39.7799999999988</v>
      </c>
      <c r="B3970">
        <v>1.3101123571395801</v>
      </c>
      <c r="C3970">
        <v>7.5660624504089302</v>
      </c>
      <c r="D3970">
        <v>1.3101123571395801</v>
      </c>
      <c r="E3970">
        <v>29.2325436484896</v>
      </c>
      <c r="F3970">
        <v>242.523485058489</v>
      </c>
      <c r="G3970">
        <v>46.9973249999966</v>
      </c>
    </row>
    <row r="3971" spans="1:7" x14ac:dyDescent="0.25">
      <c r="A3971">
        <v>39.7899999999972</v>
      </c>
      <c r="B3971">
        <v>1.3104717731475799</v>
      </c>
      <c r="C3971">
        <v>7.56764364242553</v>
      </c>
      <c r="D3971">
        <v>1.3104717731475799</v>
      </c>
      <c r="E3971">
        <v>29.232903064497599</v>
      </c>
      <c r="F3971">
        <v>242.523844474497</v>
      </c>
      <c r="G3971">
        <v>47.007324999994999</v>
      </c>
    </row>
    <row r="3972" spans="1:7" x14ac:dyDescent="0.25">
      <c r="A3972">
        <v>39.799999999999201</v>
      </c>
      <c r="B3972">
        <v>1.3108278512954701</v>
      </c>
      <c r="C3972">
        <v>7.5677523612976003</v>
      </c>
      <c r="D3972">
        <v>1.3108278512954701</v>
      </c>
      <c r="E3972">
        <v>29.233259142645501</v>
      </c>
      <c r="F3972">
        <v>242.524200552645</v>
      </c>
      <c r="G3972">
        <v>47.017324999997001</v>
      </c>
    </row>
    <row r="3973" spans="1:7" x14ac:dyDescent="0.25">
      <c r="A3973">
        <v>39.809999999997601</v>
      </c>
      <c r="B3973">
        <v>1.3111813068389799</v>
      </c>
      <c r="C3973">
        <v>7.5691890716552699</v>
      </c>
      <c r="D3973">
        <v>1.3111813068389799</v>
      </c>
      <c r="E3973">
        <v>29.233612598189001</v>
      </c>
      <c r="F3973">
        <v>242.524554008189</v>
      </c>
      <c r="G3973">
        <v>47.0273249999954</v>
      </c>
    </row>
    <row r="3974" spans="1:7" x14ac:dyDescent="0.25">
      <c r="A3974">
        <v>39.819999999999702</v>
      </c>
      <c r="B3974">
        <v>1.3115487098693801</v>
      </c>
      <c r="C3974">
        <v>7.5708580017089799</v>
      </c>
      <c r="D3974">
        <v>1.3115487098693801</v>
      </c>
      <c r="E3974">
        <v>29.2339800012194</v>
      </c>
      <c r="F3974">
        <v>242.524921411219</v>
      </c>
      <c r="G3974">
        <v>47.037324999997502</v>
      </c>
    </row>
    <row r="3975" spans="1:7" x14ac:dyDescent="0.25">
      <c r="A3975">
        <v>39.829999999998101</v>
      </c>
      <c r="B3975">
        <v>1.31191062927246</v>
      </c>
      <c r="C3975">
        <v>7.5714631080627397</v>
      </c>
      <c r="D3975">
        <v>1.31191062927246</v>
      </c>
      <c r="E3975">
        <v>29.234341920622501</v>
      </c>
      <c r="F3975">
        <v>242.52528333062199</v>
      </c>
      <c r="G3975">
        <v>47.047324999995901</v>
      </c>
    </row>
    <row r="3976" spans="1:7" x14ac:dyDescent="0.25">
      <c r="A3976">
        <v>39.840000000000103</v>
      </c>
      <c r="B3976">
        <v>1.31227779388427</v>
      </c>
      <c r="C3976">
        <v>7.5728530883789</v>
      </c>
      <c r="D3976">
        <v>1.31227779388427</v>
      </c>
      <c r="E3976">
        <v>29.2347090852343</v>
      </c>
      <c r="F3976">
        <v>242.525650495234</v>
      </c>
      <c r="G3976">
        <v>47.057324999997903</v>
      </c>
    </row>
    <row r="3977" spans="1:7" x14ac:dyDescent="0.25">
      <c r="A3977">
        <v>39.849999999998502</v>
      </c>
      <c r="B3977">
        <v>1.3126537799835201</v>
      </c>
      <c r="C3977">
        <v>7.5733976364135698</v>
      </c>
      <c r="D3977">
        <v>1.3126537799835201</v>
      </c>
      <c r="E3977">
        <v>29.235085071333501</v>
      </c>
      <c r="F3977">
        <v>242.52602648133299</v>
      </c>
      <c r="G3977">
        <v>47.067324999996302</v>
      </c>
    </row>
    <row r="3978" spans="1:7" x14ac:dyDescent="0.25">
      <c r="A3978">
        <v>39.860000000000497</v>
      </c>
      <c r="B3978">
        <v>1.31302261352539</v>
      </c>
      <c r="C3978">
        <v>7.5752358436584402</v>
      </c>
      <c r="D3978">
        <v>1.31302261352539</v>
      </c>
      <c r="E3978">
        <v>29.235453904875399</v>
      </c>
      <c r="F3978">
        <v>242.526395314875</v>
      </c>
      <c r="G3978">
        <v>47.077324999998297</v>
      </c>
    </row>
    <row r="3979" spans="1:7" x14ac:dyDescent="0.25">
      <c r="A3979">
        <v>39.869999999998903</v>
      </c>
      <c r="B3979">
        <v>1.31335568428039</v>
      </c>
      <c r="C3979">
        <v>7.5753769874572701</v>
      </c>
      <c r="D3979">
        <v>1.31335568428039</v>
      </c>
      <c r="E3979">
        <v>29.235786975630401</v>
      </c>
      <c r="F3979">
        <v>242.52672838563001</v>
      </c>
      <c r="G3979">
        <v>47.087324999996703</v>
      </c>
    </row>
    <row r="3980" spans="1:7" x14ac:dyDescent="0.25">
      <c r="A3980">
        <v>39.879999999997302</v>
      </c>
      <c r="B3980">
        <v>1.31369364261627</v>
      </c>
      <c r="C3980">
        <v>7.5763249397277797</v>
      </c>
      <c r="D3980">
        <v>1.31369364261627</v>
      </c>
      <c r="E3980">
        <v>29.236124933966298</v>
      </c>
      <c r="F3980">
        <v>242.527066343966</v>
      </c>
      <c r="G3980">
        <v>47.097324999995102</v>
      </c>
    </row>
    <row r="3981" spans="1:7" x14ac:dyDescent="0.25">
      <c r="A3981">
        <v>39.889999999999397</v>
      </c>
      <c r="B3981">
        <v>1.3140840530395499</v>
      </c>
      <c r="C3981">
        <v>7.5777826309204102</v>
      </c>
      <c r="D3981">
        <v>1.3140840530395499</v>
      </c>
      <c r="E3981">
        <v>29.236515344389598</v>
      </c>
      <c r="F3981">
        <v>242.52745675438899</v>
      </c>
      <c r="G3981">
        <v>47.107324999997203</v>
      </c>
    </row>
    <row r="3982" spans="1:7" x14ac:dyDescent="0.25">
      <c r="A3982">
        <v>39.899999999997803</v>
      </c>
      <c r="B3982">
        <v>1.3145014047622601</v>
      </c>
      <c r="C3982">
        <v>7.5802788734436</v>
      </c>
      <c r="D3982">
        <v>1.3145014047622601</v>
      </c>
      <c r="E3982">
        <v>29.236932696112301</v>
      </c>
      <c r="F3982">
        <v>242.52787410611199</v>
      </c>
      <c r="G3982">
        <v>47.117324999995603</v>
      </c>
    </row>
    <row r="3983" spans="1:7" x14ac:dyDescent="0.25">
      <c r="A3983">
        <v>39.909999999999798</v>
      </c>
      <c r="B3983">
        <v>1.31489706039428</v>
      </c>
      <c r="C3983">
        <v>7.5819587707519496</v>
      </c>
      <c r="D3983">
        <v>1.31489706039428</v>
      </c>
      <c r="E3983">
        <v>29.237328351744299</v>
      </c>
      <c r="F3983">
        <v>242.52826976174401</v>
      </c>
      <c r="G3983">
        <v>47.127324999997597</v>
      </c>
    </row>
    <row r="3984" spans="1:7" x14ac:dyDescent="0.25">
      <c r="A3984">
        <v>39.919999999998197</v>
      </c>
      <c r="B3984">
        <v>1.3152781724929801</v>
      </c>
      <c r="C3984">
        <v>7.5820412635803196</v>
      </c>
      <c r="D3984">
        <v>1.3152781724929801</v>
      </c>
      <c r="E3984">
        <v>29.237709463843</v>
      </c>
      <c r="F3984">
        <v>242.52865087384299</v>
      </c>
      <c r="G3984">
        <v>47.137324999995997</v>
      </c>
    </row>
    <row r="3985" spans="1:7" x14ac:dyDescent="0.25">
      <c r="A3985">
        <v>39.930000000000199</v>
      </c>
      <c r="B3985">
        <v>1.3156596422195399</v>
      </c>
      <c r="C3985">
        <v>7.5841693878173801</v>
      </c>
      <c r="D3985">
        <v>1.3156596422195399</v>
      </c>
      <c r="E3985">
        <v>29.238090933569499</v>
      </c>
      <c r="F3985">
        <v>242.52903234356901</v>
      </c>
      <c r="G3985">
        <v>47.147324999997998</v>
      </c>
    </row>
    <row r="3986" spans="1:7" x14ac:dyDescent="0.25">
      <c r="A3986">
        <v>39.939999999998598</v>
      </c>
      <c r="B3986">
        <v>1.31602263450622</v>
      </c>
      <c r="C3986">
        <v>7.5854334831237704</v>
      </c>
      <c r="D3986">
        <v>1.31602263450622</v>
      </c>
      <c r="E3986">
        <v>29.238453925856199</v>
      </c>
      <c r="F3986">
        <v>242.52939533585601</v>
      </c>
      <c r="G3986">
        <v>47.157324999996398</v>
      </c>
    </row>
    <row r="3987" spans="1:7" x14ac:dyDescent="0.25">
      <c r="A3987">
        <v>39.950000000000699</v>
      </c>
      <c r="B3987">
        <v>1.31640005111694</v>
      </c>
      <c r="C3987">
        <v>7.5864896774291903</v>
      </c>
      <c r="D3987">
        <v>1.31640005111694</v>
      </c>
      <c r="E3987">
        <v>29.238831342466899</v>
      </c>
      <c r="F3987">
        <v>242.52977275246599</v>
      </c>
      <c r="G3987">
        <v>47.167324999998499</v>
      </c>
    </row>
    <row r="3988" spans="1:7" x14ac:dyDescent="0.25">
      <c r="A3988">
        <v>39.959999999999098</v>
      </c>
      <c r="B3988">
        <v>1.3167427778244001</v>
      </c>
      <c r="C3988">
        <v>7.5867466926574698</v>
      </c>
      <c r="D3988">
        <v>1.3167427778244001</v>
      </c>
      <c r="E3988">
        <v>29.2391740691744</v>
      </c>
      <c r="F3988">
        <v>242.53011547917399</v>
      </c>
      <c r="G3988">
        <v>47.177324999996898</v>
      </c>
    </row>
    <row r="3989" spans="1:7" x14ac:dyDescent="0.25">
      <c r="A3989">
        <v>39.969999999997498</v>
      </c>
      <c r="B3989">
        <v>1.3171041011810301</v>
      </c>
      <c r="C3989">
        <v>7.5890221595764098</v>
      </c>
      <c r="D3989">
        <v>1.3171041011810301</v>
      </c>
      <c r="E3989">
        <v>29.239535392531</v>
      </c>
      <c r="F3989">
        <v>242.53047680253101</v>
      </c>
      <c r="G3989">
        <v>47.187324999995298</v>
      </c>
    </row>
    <row r="3990" spans="1:7" x14ac:dyDescent="0.25">
      <c r="A3990">
        <v>39.979999999999499</v>
      </c>
      <c r="B3990">
        <v>1.31748843193054</v>
      </c>
      <c r="C3990">
        <v>7.5914993286132804</v>
      </c>
      <c r="D3990">
        <v>1.31748843193054</v>
      </c>
      <c r="E3990">
        <v>29.239919723280501</v>
      </c>
      <c r="F3990">
        <v>242.53086113328001</v>
      </c>
      <c r="G3990">
        <v>47.197324999997299</v>
      </c>
    </row>
    <row r="3991" spans="1:7" x14ac:dyDescent="0.25">
      <c r="A3991">
        <v>39.989999999997899</v>
      </c>
      <c r="B3991">
        <v>1.3178528547286901</v>
      </c>
      <c r="C3991">
        <v>7.5940341949462802</v>
      </c>
      <c r="D3991">
        <v>1.3178528547286901</v>
      </c>
      <c r="E3991">
        <v>29.2402841460787</v>
      </c>
      <c r="F3991">
        <v>242.531225556078</v>
      </c>
      <c r="G3991">
        <v>47.207324999995699</v>
      </c>
    </row>
    <row r="3992" spans="1:7" x14ac:dyDescent="0.25">
      <c r="A3992">
        <v>40</v>
      </c>
      <c r="B3992">
        <v>1.31821525096893</v>
      </c>
      <c r="C3992">
        <v>7.5949082374572701</v>
      </c>
      <c r="D3992">
        <v>1.31821525096893</v>
      </c>
      <c r="E3992">
        <v>29.240646542318899</v>
      </c>
      <c r="F3992">
        <v>242.53158795231801</v>
      </c>
      <c r="G3992">
        <v>47.2173249999977</v>
      </c>
    </row>
    <row r="3993" spans="1:7" x14ac:dyDescent="0.25">
      <c r="A3993">
        <v>40.0099999999983</v>
      </c>
      <c r="B3993">
        <v>1.3185452222823999</v>
      </c>
      <c r="C3993">
        <v>7.59610843658447</v>
      </c>
      <c r="D3993">
        <v>1.3185452222823999</v>
      </c>
      <c r="E3993">
        <v>29.2409765136324</v>
      </c>
      <c r="F3993">
        <v>242.53191792363199</v>
      </c>
      <c r="G3993">
        <v>47.2273249999961</v>
      </c>
    </row>
    <row r="3994" spans="1:7" x14ac:dyDescent="0.25">
      <c r="A3994">
        <v>40.020000000000401</v>
      </c>
      <c r="B3994">
        <v>1.3188887834548899</v>
      </c>
      <c r="C3994">
        <v>7.5971550941467196</v>
      </c>
      <c r="D3994">
        <v>1.3188887834548899</v>
      </c>
      <c r="E3994">
        <v>29.2413200748049</v>
      </c>
      <c r="F3994">
        <v>242.532261484804</v>
      </c>
      <c r="G3994">
        <v>47.237324999998201</v>
      </c>
    </row>
    <row r="3995" spans="1:7" x14ac:dyDescent="0.25">
      <c r="A3995">
        <v>40.0299999999988</v>
      </c>
      <c r="B3995">
        <v>1.3192164897918699</v>
      </c>
      <c r="C3995">
        <v>7.5968613624572701</v>
      </c>
      <c r="D3995">
        <v>1.3192164897918699</v>
      </c>
      <c r="E3995">
        <v>29.2416477811419</v>
      </c>
      <c r="F3995">
        <v>242.532589191141</v>
      </c>
      <c r="G3995">
        <v>47.2473249999966</v>
      </c>
    </row>
    <row r="3996" spans="1:7" x14ac:dyDescent="0.25">
      <c r="A3996">
        <v>40.0399999999972</v>
      </c>
      <c r="B3996">
        <v>1.31952428817749</v>
      </c>
      <c r="C3996">
        <v>7.5983576774597097</v>
      </c>
      <c r="D3996">
        <v>1.31952428817749</v>
      </c>
      <c r="E3996">
        <v>29.241955579527499</v>
      </c>
      <c r="F3996">
        <v>242.53289698952699</v>
      </c>
      <c r="G3996">
        <v>47.257324999994999</v>
      </c>
    </row>
    <row r="3997" spans="1:7" x14ac:dyDescent="0.25">
      <c r="A3997">
        <v>40.049999999999201</v>
      </c>
      <c r="B3997">
        <v>1.3198537826537999</v>
      </c>
      <c r="C3997">
        <v>7.6002492904662997</v>
      </c>
      <c r="D3997">
        <v>1.3198537826537999</v>
      </c>
      <c r="E3997">
        <v>29.242285074003799</v>
      </c>
      <c r="F3997">
        <v>242.53322648400299</v>
      </c>
      <c r="G3997">
        <v>47.267324999997001</v>
      </c>
    </row>
    <row r="3998" spans="1:7" x14ac:dyDescent="0.25">
      <c r="A3998">
        <v>40.059999999997601</v>
      </c>
      <c r="B3998">
        <v>1.32022392749786</v>
      </c>
      <c r="C3998">
        <v>7.6025586128234801</v>
      </c>
      <c r="D3998">
        <v>1.32022392749786</v>
      </c>
      <c r="E3998">
        <v>29.242655218847901</v>
      </c>
      <c r="F3998">
        <v>242.53359662884699</v>
      </c>
      <c r="G3998">
        <v>47.2773249999954</v>
      </c>
    </row>
    <row r="3999" spans="1:7" x14ac:dyDescent="0.25">
      <c r="A3999">
        <v>40.069999999999702</v>
      </c>
      <c r="B3999">
        <v>1.3205695152282699</v>
      </c>
      <c r="C3999">
        <v>7.6027164459228498</v>
      </c>
      <c r="D3999">
        <v>1.3205695152282699</v>
      </c>
      <c r="E3999">
        <v>29.243000806578301</v>
      </c>
      <c r="F3999">
        <v>242.533942216578</v>
      </c>
      <c r="G3999">
        <v>47.287324999997502</v>
      </c>
    </row>
    <row r="4000" spans="1:7" x14ac:dyDescent="0.25">
      <c r="A4000">
        <v>40.079999999998101</v>
      </c>
      <c r="B4000">
        <v>1.3209252357482899</v>
      </c>
      <c r="C4000">
        <v>7.6027636528015101</v>
      </c>
      <c r="D4000">
        <v>1.3209252357482899</v>
      </c>
      <c r="E4000">
        <v>29.2433565270983</v>
      </c>
      <c r="F4000">
        <v>242.53429793709799</v>
      </c>
      <c r="G4000">
        <v>47.297324999995901</v>
      </c>
    </row>
    <row r="4001" spans="1:7" x14ac:dyDescent="0.25">
      <c r="A4001">
        <v>40.090000000000103</v>
      </c>
      <c r="B4001">
        <v>1.32126712799072</v>
      </c>
      <c r="C4001">
        <v>7.6019020080566397</v>
      </c>
      <c r="D4001">
        <v>1.32126712799072</v>
      </c>
      <c r="E4001">
        <v>29.243698419340699</v>
      </c>
      <c r="F4001">
        <v>242.53463982933999</v>
      </c>
      <c r="G4001">
        <v>47.307324999997903</v>
      </c>
    </row>
    <row r="4002" spans="1:7" x14ac:dyDescent="0.25">
      <c r="A4002">
        <v>40.099999999998502</v>
      </c>
      <c r="B4002">
        <v>1.32158434391021</v>
      </c>
      <c r="C4002">
        <v>7.6029629707336399</v>
      </c>
      <c r="D4002">
        <v>1.32158434391021</v>
      </c>
      <c r="E4002">
        <v>29.244015635260201</v>
      </c>
      <c r="F4002">
        <v>242.53495704526</v>
      </c>
      <c r="G4002">
        <v>47.317324999996302</v>
      </c>
    </row>
    <row r="4003" spans="1:7" x14ac:dyDescent="0.25">
      <c r="A4003">
        <v>40.110000000000497</v>
      </c>
      <c r="B4003">
        <v>1.3219093084335301</v>
      </c>
      <c r="C4003">
        <v>7.6049661636352504</v>
      </c>
      <c r="D4003">
        <v>1.3219093084335301</v>
      </c>
      <c r="E4003">
        <v>29.244340599783499</v>
      </c>
      <c r="F4003">
        <v>242.535282009783</v>
      </c>
      <c r="G4003">
        <v>47.327324999998297</v>
      </c>
    </row>
    <row r="4004" spans="1:7" x14ac:dyDescent="0.25">
      <c r="A4004">
        <v>40.119999999998903</v>
      </c>
      <c r="B4004">
        <v>1.3221783638000399</v>
      </c>
      <c r="C4004">
        <v>7.6070694923400799</v>
      </c>
      <c r="D4004">
        <v>1.3221783638000399</v>
      </c>
      <c r="E4004">
        <v>29.2446096551501</v>
      </c>
      <c r="F4004">
        <v>242.53555106515</v>
      </c>
      <c r="G4004">
        <v>47.337324999996703</v>
      </c>
    </row>
    <row r="4005" spans="1:7" x14ac:dyDescent="0.25">
      <c r="A4005">
        <v>40.129999999997302</v>
      </c>
      <c r="B4005">
        <v>1.32248139381408</v>
      </c>
      <c r="C4005">
        <v>7.6091809272766104</v>
      </c>
      <c r="D4005">
        <v>1.32248139381408</v>
      </c>
      <c r="E4005">
        <v>29.244912685164099</v>
      </c>
      <c r="F4005">
        <v>242.53585409516401</v>
      </c>
      <c r="G4005">
        <v>47.347324999995102</v>
      </c>
    </row>
    <row r="4006" spans="1:7" x14ac:dyDescent="0.25">
      <c r="A4006">
        <v>40.139999999999397</v>
      </c>
      <c r="B4006">
        <v>1.32282638549804</v>
      </c>
      <c r="C4006">
        <v>7.6108055114745996</v>
      </c>
      <c r="D4006">
        <v>1.32282638549804</v>
      </c>
      <c r="E4006">
        <v>29.245257676847999</v>
      </c>
      <c r="F4006">
        <v>242.536199086848</v>
      </c>
      <c r="G4006">
        <v>47.357324999997203</v>
      </c>
    </row>
    <row r="4007" spans="1:7" x14ac:dyDescent="0.25">
      <c r="A4007">
        <v>40.149999999997803</v>
      </c>
      <c r="B4007">
        <v>1.32317054271698</v>
      </c>
      <c r="C4007">
        <v>7.6113810539245597</v>
      </c>
      <c r="D4007">
        <v>1.32317054271698</v>
      </c>
      <c r="E4007">
        <v>29.245601834066999</v>
      </c>
      <c r="F4007">
        <v>242.53654324406699</v>
      </c>
      <c r="G4007">
        <v>47.367324999995603</v>
      </c>
    </row>
    <row r="4008" spans="1:7" x14ac:dyDescent="0.25">
      <c r="A4008">
        <v>40.159999999999798</v>
      </c>
      <c r="B4008">
        <v>1.32349801063537</v>
      </c>
      <c r="C4008">
        <v>7.6122236251831001</v>
      </c>
      <c r="D4008">
        <v>1.32349801063537</v>
      </c>
      <c r="E4008">
        <v>29.245929301985399</v>
      </c>
      <c r="F4008">
        <v>242.53687071198499</v>
      </c>
      <c r="G4008">
        <v>47.377324999997597</v>
      </c>
    </row>
    <row r="4009" spans="1:7" x14ac:dyDescent="0.25">
      <c r="A4009">
        <v>40.169999999998197</v>
      </c>
      <c r="B4009">
        <v>1.32379221916198</v>
      </c>
      <c r="C4009">
        <v>7.6133689880370996</v>
      </c>
      <c r="D4009">
        <v>1.32379221916198</v>
      </c>
      <c r="E4009">
        <v>29.246223510511999</v>
      </c>
      <c r="F4009">
        <v>242.537164920512</v>
      </c>
      <c r="G4009">
        <v>47.387324999995997</v>
      </c>
    </row>
    <row r="4010" spans="1:7" x14ac:dyDescent="0.25">
      <c r="A4010">
        <v>40.180000000000199</v>
      </c>
      <c r="B4010">
        <v>1.32407343387603</v>
      </c>
      <c r="C4010">
        <v>7.6137495040893501</v>
      </c>
      <c r="D4010">
        <v>1.32407343387603</v>
      </c>
      <c r="E4010">
        <v>29.246504725226</v>
      </c>
      <c r="F4010">
        <v>242.53744613522599</v>
      </c>
      <c r="G4010">
        <v>47.397324999997998</v>
      </c>
    </row>
    <row r="4011" spans="1:7" x14ac:dyDescent="0.25">
      <c r="A4011">
        <v>40.189999999998598</v>
      </c>
      <c r="B4011">
        <v>1.32436180114746</v>
      </c>
      <c r="C4011">
        <v>7.6145200729370099</v>
      </c>
      <c r="D4011">
        <v>1.32436180114746</v>
      </c>
      <c r="E4011">
        <v>29.246793092497501</v>
      </c>
      <c r="F4011">
        <v>242.53773450249699</v>
      </c>
      <c r="G4011">
        <v>47.407324999996398</v>
      </c>
    </row>
    <row r="4012" spans="1:7" x14ac:dyDescent="0.25">
      <c r="A4012">
        <v>40.200000000000699</v>
      </c>
      <c r="B4012">
        <v>1.32469034194946</v>
      </c>
      <c r="C4012">
        <v>7.6147871017456001</v>
      </c>
      <c r="D4012">
        <v>1.32469034194946</v>
      </c>
      <c r="E4012">
        <v>29.2471216332995</v>
      </c>
      <c r="F4012">
        <v>242.53806304329899</v>
      </c>
      <c r="G4012">
        <v>47.417324999998499</v>
      </c>
    </row>
    <row r="4013" spans="1:7" x14ac:dyDescent="0.25">
      <c r="A4013">
        <v>40.209999999999098</v>
      </c>
      <c r="B4013">
        <v>1.32500088214874</v>
      </c>
      <c r="C4013">
        <v>7.6143565177917401</v>
      </c>
      <c r="D4013">
        <v>1.32500088214874</v>
      </c>
      <c r="E4013">
        <v>29.247432173498702</v>
      </c>
      <c r="F4013">
        <v>242.53837358349799</v>
      </c>
      <c r="G4013">
        <v>47.427324999996898</v>
      </c>
    </row>
    <row r="4014" spans="1:7" x14ac:dyDescent="0.25">
      <c r="A4014">
        <v>40.219999999997498</v>
      </c>
      <c r="B4014">
        <v>1.3252990245819001</v>
      </c>
      <c r="C4014">
        <v>7.6146006584167401</v>
      </c>
      <c r="D4014">
        <v>1.3252990245819001</v>
      </c>
      <c r="E4014">
        <v>29.2477303159319</v>
      </c>
      <c r="F4014">
        <v>242.53867172593101</v>
      </c>
      <c r="G4014">
        <v>47.437324999995298</v>
      </c>
    </row>
    <row r="4015" spans="1:7" x14ac:dyDescent="0.25">
      <c r="A4015">
        <v>40.229999999999499</v>
      </c>
      <c r="B4015">
        <v>1.3255863189697199</v>
      </c>
      <c r="C4015">
        <v>7.6153874397277797</v>
      </c>
      <c r="D4015">
        <v>1.3255863189697199</v>
      </c>
      <c r="E4015">
        <v>29.2480176103197</v>
      </c>
      <c r="F4015">
        <v>242.538959020319</v>
      </c>
      <c r="G4015">
        <v>47.447324999997299</v>
      </c>
    </row>
    <row r="4016" spans="1:7" x14ac:dyDescent="0.25">
      <c r="A4016">
        <v>40.239999999997899</v>
      </c>
      <c r="B4016">
        <v>1.32589352130889</v>
      </c>
      <c r="C4016">
        <v>7.6157107353210396</v>
      </c>
      <c r="D4016">
        <v>1.32589352130889</v>
      </c>
      <c r="E4016">
        <v>29.2483248126589</v>
      </c>
      <c r="F4016">
        <v>242.539266222658</v>
      </c>
      <c r="G4016">
        <v>47.457324999995699</v>
      </c>
    </row>
    <row r="4017" spans="1:7" x14ac:dyDescent="0.25">
      <c r="A4017">
        <v>40.25</v>
      </c>
      <c r="B4017">
        <v>1.32621026039123</v>
      </c>
      <c r="C4017">
        <v>7.6169023513793901</v>
      </c>
      <c r="D4017">
        <v>1.32621026039123</v>
      </c>
      <c r="E4017">
        <v>29.248641551741201</v>
      </c>
      <c r="F4017">
        <v>242.53958296174099</v>
      </c>
      <c r="G4017">
        <v>47.4673249999977</v>
      </c>
    </row>
    <row r="4018" spans="1:7" x14ac:dyDescent="0.25">
      <c r="A4018">
        <v>40.2599999999983</v>
      </c>
      <c r="B4018">
        <v>1.3265007734298699</v>
      </c>
      <c r="C4018">
        <v>7.6167860031127903</v>
      </c>
      <c r="D4018">
        <v>1.3265007734298699</v>
      </c>
      <c r="E4018">
        <v>29.2489320647799</v>
      </c>
      <c r="F4018">
        <v>242.539873474779</v>
      </c>
      <c r="G4018">
        <v>47.4773249999961</v>
      </c>
    </row>
    <row r="4019" spans="1:7" x14ac:dyDescent="0.25">
      <c r="A4019">
        <v>40.270000000000401</v>
      </c>
      <c r="B4019">
        <v>1.32683885097503</v>
      </c>
      <c r="C4019">
        <v>7.6180639266967702</v>
      </c>
      <c r="D4019">
        <v>1.32683885097503</v>
      </c>
      <c r="E4019">
        <v>29.249270142324999</v>
      </c>
      <c r="F4019">
        <v>242.54021155232499</v>
      </c>
      <c r="G4019">
        <v>47.487324999998201</v>
      </c>
    </row>
    <row r="4020" spans="1:7" x14ac:dyDescent="0.25">
      <c r="A4020">
        <v>40.2799999999988</v>
      </c>
      <c r="B4020">
        <v>1.32716965675354</v>
      </c>
      <c r="C4020">
        <v>7.6190776824951101</v>
      </c>
      <c r="D4020">
        <v>1.32716965675354</v>
      </c>
      <c r="E4020">
        <v>29.249600948103499</v>
      </c>
      <c r="F4020">
        <v>242.54054235810301</v>
      </c>
      <c r="G4020">
        <v>47.4973249999966</v>
      </c>
    </row>
    <row r="4021" spans="1:7" x14ac:dyDescent="0.25">
      <c r="A4021">
        <v>40.2899999999972</v>
      </c>
      <c r="B4021">
        <v>1.3274726867675699</v>
      </c>
      <c r="C4021">
        <v>7.6207461357116602</v>
      </c>
      <c r="D4021">
        <v>1.3274726867675699</v>
      </c>
      <c r="E4021">
        <v>29.249903978117601</v>
      </c>
      <c r="F4021">
        <v>242.54084538811699</v>
      </c>
      <c r="G4021">
        <v>47.507324999994999</v>
      </c>
    </row>
    <row r="4022" spans="1:7" x14ac:dyDescent="0.25">
      <c r="A4022">
        <v>40.299999999999201</v>
      </c>
      <c r="B4022">
        <v>1.32780277729034</v>
      </c>
      <c r="C4022">
        <v>7.6219029426574698</v>
      </c>
      <c r="D4022">
        <v>1.32780277729034</v>
      </c>
      <c r="E4022">
        <v>29.2502340686403</v>
      </c>
      <c r="F4022">
        <v>242.54117547864001</v>
      </c>
      <c r="G4022">
        <v>47.517324999997001</v>
      </c>
    </row>
    <row r="4023" spans="1:7" x14ac:dyDescent="0.25">
      <c r="A4023">
        <v>40.309999999997601</v>
      </c>
      <c r="B4023">
        <v>1.3281344175338701</v>
      </c>
      <c r="C4023">
        <v>7.6234545707702601</v>
      </c>
      <c r="D4023">
        <v>1.3281344175338701</v>
      </c>
      <c r="E4023">
        <v>29.250565708883901</v>
      </c>
      <c r="F4023">
        <v>242.541507118883</v>
      </c>
      <c r="G4023">
        <v>47.5273249999954</v>
      </c>
    </row>
    <row r="4024" spans="1:7" x14ac:dyDescent="0.25">
      <c r="A4024">
        <v>40.319999999999702</v>
      </c>
      <c r="B4024">
        <v>1.32845854759216</v>
      </c>
      <c r="C4024">
        <v>7.6246533393859801</v>
      </c>
      <c r="D4024">
        <v>1.32845854759216</v>
      </c>
      <c r="E4024">
        <v>29.2508898389422</v>
      </c>
      <c r="F4024">
        <v>242.541831248942</v>
      </c>
      <c r="G4024">
        <v>47.537324999997502</v>
      </c>
    </row>
    <row r="4025" spans="1:7" x14ac:dyDescent="0.25">
      <c r="A4025">
        <v>40.329999999998101</v>
      </c>
      <c r="B4025">
        <v>1.3287721872329701</v>
      </c>
      <c r="C4025">
        <v>7.6256937980651802</v>
      </c>
      <c r="D4025">
        <v>1.3287721872329701</v>
      </c>
      <c r="E4025">
        <v>29.251203478583001</v>
      </c>
      <c r="F4025">
        <v>242.54214488858301</v>
      </c>
      <c r="G4025">
        <v>47.547324999995901</v>
      </c>
    </row>
    <row r="4026" spans="1:7" x14ac:dyDescent="0.25">
      <c r="A4026">
        <v>40.340000000000103</v>
      </c>
      <c r="B4026">
        <v>1.32906889915466</v>
      </c>
      <c r="C4026">
        <v>7.6268444061279199</v>
      </c>
      <c r="D4026">
        <v>1.32906889915466</v>
      </c>
      <c r="E4026">
        <v>29.2515001905047</v>
      </c>
      <c r="F4026">
        <v>242.54244160050399</v>
      </c>
      <c r="G4026">
        <v>47.557324999997903</v>
      </c>
    </row>
    <row r="4027" spans="1:7" x14ac:dyDescent="0.25">
      <c r="A4027">
        <v>40.349999999998502</v>
      </c>
      <c r="B4027">
        <v>1.3293589353561399</v>
      </c>
      <c r="C4027">
        <v>7.6282281875610298</v>
      </c>
      <c r="D4027">
        <v>1.3293589353561399</v>
      </c>
      <c r="E4027">
        <v>29.251790226706099</v>
      </c>
      <c r="F4027">
        <v>242.54273163670601</v>
      </c>
      <c r="G4027">
        <v>47.567324999996302</v>
      </c>
    </row>
    <row r="4028" spans="1:7" x14ac:dyDescent="0.25">
      <c r="A4028">
        <v>40.360000000000497</v>
      </c>
      <c r="B4028">
        <v>1.32963478565216</v>
      </c>
      <c r="C4028">
        <v>7.6308178901672301</v>
      </c>
      <c r="D4028">
        <v>1.32963478565216</v>
      </c>
      <c r="E4028">
        <v>29.252066077002201</v>
      </c>
      <c r="F4028">
        <v>242.543007487002</v>
      </c>
      <c r="G4028">
        <v>47.577324999998297</v>
      </c>
    </row>
    <row r="4029" spans="1:7" x14ac:dyDescent="0.25">
      <c r="A4029">
        <v>40.369999999998903</v>
      </c>
      <c r="B4029">
        <v>1.32995700836181</v>
      </c>
      <c r="C4029">
        <v>7.6319341659545801</v>
      </c>
      <c r="D4029">
        <v>1.32995700836181</v>
      </c>
      <c r="E4029">
        <v>29.2523882997118</v>
      </c>
      <c r="F4029">
        <v>242.543329709711</v>
      </c>
      <c r="G4029">
        <v>47.587324999996703</v>
      </c>
    </row>
    <row r="4030" spans="1:7" x14ac:dyDescent="0.25">
      <c r="A4030">
        <v>40.379999999997302</v>
      </c>
      <c r="B4030">
        <v>1.33029425144195</v>
      </c>
      <c r="C4030">
        <v>7.6331205368041903</v>
      </c>
      <c r="D4030">
        <v>1.33029425144195</v>
      </c>
      <c r="E4030">
        <v>29.252725542792</v>
      </c>
      <c r="F4030">
        <v>242.543666952791</v>
      </c>
      <c r="G4030">
        <v>47.597324999995102</v>
      </c>
    </row>
    <row r="4031" spans="1:7" x14ac:dyDescent="0.25">
      <c r="A4031">
        <v>40.389999999999397</v>
      </c>
      <c r="B4031">
        <v>1.3306148052215501</v>
      </c>
      <c r="C4031">
        <v>7.6334571838378897</v>
      </c>
      <c r="D4031">
        <v>1.3306148052215501</v>
      </c>
      <c r="E4031">
        <v>29.253046096571602</v>
      </c>
      <c r="F4031">
        <v>242.543987506571</v>
      </c>
      <c r="G4031">
        <v>47.607324999997203</v>
      </c>
    </row>
    <row r="4032" spans="1:7" x14ac:dyDescent="0.25">
      <c r="A4032">
        <v>40.399999999997803</v>
      </c>
      <c r="B4032">
        <v>1.3309142589569001</v>
      </c>
      <c r="C4032">
        <v>7.6340651512145898</v>
      </c>
      <c r="D4032">
        <v>1.3309142589569001</v>
      </c>
      <c r="E4032">
        <v>29.2533455503069</v>
      </c>
      <c r="F4032">
        <v>242.54428696030601</v>
      </c>
      <c r="G4032">
        <v>47.617324999995603</v>
      </c>
    </row>
    <row r="4033" spans="1:7" x14ac:dyDescent="0.25">
      <c r="A4033">
        <v>40.409999999999798</v>
      </c>
      <c r="B4033">
        <v>1.33120012283325</v>
      </c>
      <c r="C4033">
        <v>7.6350693702697701</v>
      </c>
      <c r="D4033">
        <v>1.33120012283325</v>
      </c>
      <c r="E4033">
        <v>29.2536314141833</v>
      </c>
      <c r="F4033">
        <v>242.54457282418301</v>
      </c>
      <c r="G4033">
        <v>47.627324999997597</v>
      </c>
    </row>
    <row r="4034" spans="1:7" x14ac:dyDescent="0.25">
      <c r="A4034">
        <v>40.419999999998197</v>
      </c>
      <c r="B4034">
        <v>1.33151984214782</v>
      </c>
      <c r="C4034">
        <v>7.6358251571655202</v>
      </c>
      <c r="D4034">
        <v>1.33151984214782</v>
      </c>
      <c r="E4034">
        <v>29.2539511334978</v>
      </c>
      <c r="F4034">
        <v>242.54489254349701</v>
      </c>
      <c r="G4034">
        <v>47.637324999995997</v>
      </c>
    </row>
    <row r="4035" spans="1:7" x14ac:dyDescent="0.25">
      <c r="A4035">
        <v>40.430000000000199</v>
      </c>
      <c r="B4035">
        <v>1.33185815811157</v>
      </c>
      <c r="C4035">
        <v>7.6365103721618599</v>
      </c>
      <c r="D4035">
        <v>1.33185815811157</v>
      </c>
      <c r="E4035">
        <v>29.254289449461599</v>
      </c>
      <c r="F4035">
        <v>242.54523085946099</v>
      </c>
      <c r="G4035">
        <v>47.647324999997998</v>
      </c>
    </row>
    <row r="4036" spans="1:7" x14ac:dyDescent="0.25">
      <c r="A4036">
        <v>40.439999999998598</v>
      </c>
      <c r="B4036">
        <v>1.33215963840484</v>
      </c>
      <c r="C4036">
        <v>7.6367983818054102</v>
      </c>
      <c r="D4036">
        <v>1.33215963840484</v>
      </c>
      <c r="E4036">
        <v>29.254590929754801</v>
      </c>
      <c r="F4036">
        <v>242.545532339754</v>
      </c>
      <c r="G4036">
        <v>47.657324999996398</v>
      </c>
    </row>
    <row r="4037" spans="1:7" x14ac:dyDescent="0.25">
      <c r="A4037">
        <v>40.450000000000699</v>
      </c>
      <c r="B4037">
        <v>1.3324626684188801</v>
      </c>
      <c r="C4037">
        <v>7.6370105743408203</v>
      </c>
      <c r="D4037">
        <v>1.3324626684188801</v>
      </c>
      <c r="E4037">
        <v>29.2548939597689</v>
      </c>
      <c r="F4037">
        <v>242.54583536976801</v>
      </c>
      <c r="G4037">
        <v>47.667324999998499</v>
      </c>
    </row>
    <row r="4038" spans="1:7" x14ac:dyDescent="0.25">
      <c r="A4038">
        <v>40.459999999999098</v>
      </c>
      <c r="B4038">
        <v>1.3328062295913601</v>
      </c>
      <c r="C4038">
        <v>7.6382322311401296</v>
      </c>
      <c r="D4038">
        <v>1.3328062295913601</v>
      </c>
      <c r="E4038">
        <v>29.2552375209414</v>
      </c>
      <c r="F4038">
        <v>242.54617893094101</v>
      </c>
      <c r="G4038">
        <v>47.677324999996898</v>
      </c>
    </row>
    <row r="4039" spans="1:7" x14ac:dyDescent="0.25">
      <c r="A4039">
        <v>40.469999999997498</v>
      </c>
      <c r="B4039">
        <v>1.3331493139266899</v>
      </c>
      <c r="C4039">
        <v>7.6380038261413503</v>
      </c>
      <c r="D4039">
        <v>1.3331493139266899</v>
      </c>
      <c r="E4039">
        <v>29.255580605276698</v>
      </c>
      <c r="F4039">
        <v>242.546522015276</v>
      </c>
      <c r="G4039">
        <v>47.687324999995298</v>
      </c>
    </row>
    <row r="4040" spans="1:7" x14ac:dyDescent="0.25">
      <c r="A4040">
        <v>40.479999999999499</v>
      </c>
      <c r="B4040">
        <v>1.33346927165985</v>
      </c>
      <c r="C4040">
        <v>7.6384515762329102</v>
      </c>
      <c r="D4040">
        <v>1.33346927165985</v>
      </c>
      <c r="E4040">
        <v>29.255900563009899</v>
      </c>
      <c r="F4040">
        <v>242.54684197300901</v>
      </c>
      <c r="G4040">
        <v>47.697324999997299</v>
      </c>
    </row>
    <row r="4041" spans="1:7" x14ac:dyDescent="0.25">
      <c r="A4041">
        <v>40.489999999997899</v>
      </c>
      <c r="B4041">
        <v>1.33379507064819</v>
      </c>
      <c r="C4041">
        <v>7.6399431228637598</v>
      </c>
      <c r="D4041">
        <v>1.33379507064819</v>
      </c>
      <c r="E4041">
        <v>29.256226361998198</v>
      </c>
      <c r="F4041">
        <v>242.54716777199801</v>
      </c>
      <c r="G4041">
        <v>47.707324999995699</v>
      </c>
    </row>
    <row r="4042" spans="1:7" x14ac:dyDescent="0.25">
      <c r="A4042">
        <v>40.5</v>
      </c>
      <c r="B4042">
        <v>1.3340978622436499</v>
      </c>
      <c r="C4042">
        <v>7.64005374908447</v>
      </c>
      <c r="D4042">
        <v>1.3340978622436499</v>
      </c>
      <c r="E4042">
        <v>29.2565291535937</v>
      </c>
      <c r="F4042">
        <v>242.54747056359301</v>
      </c>
      <c r="G4042">
        <v>47.7173249999977</v>
      </c>
    </row>
    <row r="4043" spans="1:7" x14ac:dyDescent="0.25">
      <c r="A4043">
        <v>40.5099999999983</v>
      </c>
      <c r="B4043">
        <v>1.3344395160675</v>
      </c>
      <c r="C4043">
        <v>7.6406536102294904</v>
      </c>
      <c r="D4043">
        <v>1.3344395160675</v>
      </c>
      <c r="E4043">
        <v>29.256870807417499</v>
      </c>
      <c r="F4043">
        <v>242.547812217417</v>
      </c>
      <c r="G4043">
        <v>47.7273249999961</v>
      </c>
    </row>
    <row r="4044" spans="1:7" x14ac:dyDescent="0.25">
      <c r="A4044">
        <v>40.520000000000401</v>
      </c>
      <c r="B4044">
        <v>1.33477783203125</v>
      </c>
      <c r="C4044">
        <v>7.6419000625610298</v>
      </c>
      <c r="D4044">
        <v>1.33477783203125</v>
      </c>
      <c r="E4044">
        <v>29.257209123381301</v>
      </c>
      <c r="F4044">
        <v>242.548150533381</v>
      </c>
      <c r="G4044">
        <v>47.737324999998201</v>
      </c>
    </row>
    <row r="4045" spans="1:7" x14ac:dyDescent="0.25">
      <c r="A4045">
        <v>40.5299999999988</v>
      </c>
      <c r="B4045">
        <v>1.3351260423660201</v>
      </c>
      <c r="C4045">
        <v>7.6423392295837402</v>
      </c>
      <c r="D4045">
        <v>1.3351260423660201</v>
      </c>
      <c r="E4045">
        <v>29.257557333716001</v>
      </c>
      <c r="F4045">
        <v>242.54849874371601</v>
      </c>
      <c r="G4045">
        <v>47.7473249999966</v>
      </c>
    </row>
    <row r="4046" spans="1:7" x14ac:dyDescent="0.25">
      <c r="A4046">
        <v>40.5399999999972</v>
      </c>
      <c r="B4046">
        <v>1.3354563713073699</v>
      </c>
      <c r="C4046">
        <v>7.6430306434631303</v>
      </c>
      <c r="D4046">
        <v>1.3354563713073699</v>
      </c>
      <c r="E4046">
        <v>29.257887662657399</v>
      </c>
      <c r="F4046">
        <v>242.54882907265701</v>
      </c>
      <c r="G4046">
        <v>47.757324999994999</v>
      </c>
    </row>
    <row r="4047" spans="1:7" x14ac:dyDescent="0.25">
      <c r="A4047">
        <v>40.549999999999201</v>
      </c>
      <c r="B4047">
        <v>1.3357679843902499</v>
      </c>
      <c r="C4047">
        <v>7.6445250511169398</v>
      </c>
      <c r="D4047">
        <v>1.3357679843902499</v>
      </c>
      <c r="E4047">
        <v>29.258199275740299</v>
      </c>
      <c r="F4047">
        <v>242.54914068574001</v>
      </c>
      <c r="G4047">
        <v>47.767324999997001</v>
      </c>
    </row>
    <row r="4048" spans="1:7" x14ac:dyDescent="0.25">
      <c r="A4048">
        <v>40.559999999997601</v>
      </c>
      <c r="B4048">
        <v>1.3361268043518</v>
      </c>
      <c r="C4048">
        <v>7.6447882652282697</v>
      </c>
      <c r="D4048">
        <v>1.3361268043518</v>
      </c>
      <c r="E4048">
        <v>29.258558095701801</v>
      </c>
      <c r="F4048">
        <v>242.54949950570099</v>
      </c>
      <c r="G4048">
        <v>47.7773249999954</v>
      </c>
    </row>
    <row r="4049" spans="1:7" x14ac:dyDescent="0.25">
      <c r="A4049">
        <v>40.569999999999702</v>
      </c>
      <c r="B4049">
        <v>1.3364573717117301</v>
      </c>
      <c r="C4049">
        <v>7.6459469795226997</v>
      </c>
      <c r="D4049">
        <v>1.3364573717117301</v>
      </c>
      <c r="E4049">
        <v>29.2588886630617</v>
      </c>
      <c r="F4049">
        <v>242.549830073061</v>
      </c>
      <c r="G4049">
        <v>47.787324999997502</v>
      </c>
    </row>
    <row r="4050" spans="1:7" x14ac:dyDescent="0.25">
      <c r="A4050">
        <v>40.579999999998101</v>
      </c>
      <c r="B4050">
        <v>1.3367732763290401</v>
      </c>
      <c r="C4050">
        <v>7.6470608711242596</v>
      </c>
      <c r="D4050">
        <v>1.3367732763290401</v>
      </c>
      <c r="E4050">
        <v>29.259204567678999</v>
      </c>
      <c r="F4050">
        <v>242.55014597767899</v>
      </c>
      <c r="G4050">
        <v>47.797324999995901</v>
      </c>
    </row>
    <row r="4051" spans="1:7" x14ac:dyDescent="0.25">
      <c r="A4051">
        <v>40.590000000000103</v>
      </c>
      <c r="B4051">
        <v>1.33709096908569</v>
      </c>
      <c r="C4051">
        <v>7.64647912979125</v>
      </c>
      <c r="D4051">
        <v>1.33709096908569</v>
      </c>
      <c r="E4051">
        <v>29.259522260435698</v>
      </c>
      <c r="F4051">
        <v>242.55046367043499</v>
      </c>
      <c r="G4051">
        <v>47.807324999997903</v>
      </c>
    </row>
    <row r="4052" spans="1:7" x14ac:dyDescent="0.25">
      <c r="A4052">
        <v>40.599999999998502</v>
      </c>
      <c r="B4052">
        <v>1.3374162912368699</v>
      </c>
      <c r="C4052">
        <v>7.6483626365661603</v>
      </c>
      <c r="D4052">
        <v>1.3374162912368699</v>
      </c>
      <c r="E4052">
        <v>29.2598475825869</v>
      </c>
      <c r="F4052">
        <v>242.55078899258601</v>
      </c>
      <c r="G4052">
        <v>47.817324999996302</v>
      </c>
    </row>
    <row r="4053" spans="1:7" x14ac:dyDescent="0.25">
      <c r="A4053">
        <v>40.610000000000497</v>
      </c>
      <c r="B4053">
        <v>1.33775234222412</v>
      </c>
      <c r="C4053">
        <v>7.6489672660827601</v>
      </c>
      <c r="D4053">
        <v>1.33775234222412</v>
      </c>
      <c r="E4053">
        <v>29.260183633574101</v>
      </c>
      <c r="F4053">
        <v>242.55112504357399</v>
      </c>
      <c r="G4053">
        <v>47.827324999998297</v>
      </c>
    </row>
    <row r="4054" spans="1:7" x14ac:dyDescent="0.25">
      <c r="A4054">
        <v>40.619999999998903</v>
      </c>
      <c r="B4054">
        <v>1.33807373046875</v>
      </c>
      <c r="C4054">
        <v>7.6494827270507804</v>
      </c>
      <c r="D4054">
        <v>1.33807373046875</v>
      </c>
      <c r="E4054">
        <v>29.260505021818801</v>
      </c>
      <c r="F4054">
        <v>242.55144643181799</v>
      </c>
      <c r="G4054">
        <v>47.837324999996703</v>
      </c>
    </row>
    <row r="4055" spans="1:7" x14ac:dyDescent="0.25">
      <c r="A4055">
        <v>40.629999999997302</v>
      </c>
      <c r="B4055">
        <v>1.33839011192321</v>
      </c>
      <c r="C4055">
        <v>7.6507978439331001</v>
      </c>
      <c r="D4055">
        <v>1.33839011192321</v>
      </c>
      <c r="E4055">
        <v>29.260821403273201</v>
      </c>
      <c r="F4055">
        <v>242.551762813273</v>
      </c>
      <c r="G4055">
        <v>47.847324999995102</v>
      </c>
    </row>
    <row r="4056" spans="1:7" x14ac:dyDescent="0.25">
      <c r="A4056">
        <v>40.639999999999397</v>
      </c>
      <c r="B4056">
        <v>1.33872926235198</v>
      </c>
      <c r="C4056">
        <v>7.6527910232543901</v>
      </c>
      <c r="D4056">
        <v>1.33872926235198</v>
      </c>
      <c r="E4056">
        <v>29.261160553701998</v>
      </c>
      <c r="F4056">
        <v>242.552101963702</v>
      </c>
      <c r="G4056">
        <v>47.857324999997203</v>
      </c>
    </row>
    <row r="4057" spans="1:7" x14ac:dyDescent="0.25">
      <c r="A4057">
        <v>40.649999999997803</v>
      </c>
      <c r="B4057">
        <v>1.3390744924545199</v>
      </c>
      <c r="C4057">
        <v>7.6537308692932102</v>
      </c>
      <c r="D4057">
        <v>1.3390744924545199</v>
      </c>
      <c r="E4057">
        <v>29.261505783804498</v>
      </c>
      <c r="F4057">
        <v>242.552447193804</v>
      </c>
      <c r="G4057">
        <v>47.867324999995603</v>
      </c>
    </row>
    <row r="4058" spans="1:7" x14ac:dyDescent="0.25">
      <c r="A4058">
        <v>40.659999999999798</v>
      </c>
      <c r="B4058">
        <v>1.3394130468368499</v>
      </c>
      <c r="C4058">
        <v>7.6553368568420401</v>
      </c>
      <c r="D4058">
        <v>1.3394130468368499</v>
      </c>
      <c r="E4058">
        <v>29.261844338186901</v>
      </c>
      <c r="F4058">
        <v>242.55278574818601</v>
      </c>
      <c r="G4058">
        <v>47.877324999997597</v>
      </c>
    </row>
    <row r="4059" spans="1:7" x14ac:dyDescent="0.25">
      <c r="A4059">
        <v>40.669999999998197</v>
      </c>
      <c r="B4059">
        <v>1.3397364616394001</v>
      </c>
      <c r="C4059">
        <v>7.6563658714294398</v>
      </c>
      <c r="D4059">
        <v>1.3397364616394001</v>
      </c>
      <c r="E4059">
        <v>29.262167752989399</v>
      </c>
      <c r="F4059">
        <v>242.55310916298899</v>
      </c>
      <c r="G4059">
        <v>47.887324999995997</v>
      </c>
    </row>
    <row r="4060" spans="1:7" x14ac:dyDescent="0.25">
      <c r="A4060">
        <v>40.680000000000199</v>
      </c>
      <c r="B4060">
        <v>1.34004282951354</v>
      </c>
      <c r="C4060">
        <v>7.65758800506591</v>
      </c>
      <c r="D4060">
        <v>1.34004282951354</v>
      </c>
      <c r="E4060">
        <v>29.262474120863601</v>
      </c>
      <c r="F4060">
        <v>242.55341553086299</v>
      </c>
      <c r="G4060">
        <v>47.897324999997998</v>
      </c>
    </row>
    <row r="4061" spans="1:7" x14ac:dyDescent="0.25">
      <c r="A4061">
        <v>40.689999999998598</v>
      </c>
      <c r="B4061">
        <v>1.3403805494308401</v>
      </c>
      <c r="C4061">
        <v>7.65907526016235</v>
      </c>
      <c r="D4061">
        <v>1.3403805494308401</v>
      </c>
      <c r="E4061">
        <v>29.262811840780799</v>
      </c>
      <c r="F4061">
        <v>242.55375325078001</v>
      </c>
      <c r="G4061">
        <v>47.907324999996398</v>
      </c>
    </row>
    <row r="4062" spans="1:7" x14ac:dyDescent="0.25">
      <c r="A4062">
        <v>40.700000000000699</v>
      </c>
      <c r="B4062">
        <v>1.3407330513000399</v>
      </c>
      <c r="C4062">
        <v>7.6607117652893004</v>
      </c>
      <c r="D4062">
        <v>1.3407330513000399</v>
      </c>
      <c r="E4062">
        <v>29.2631643426501</v>
      </c>
      <c r="F4062">
        <v>242.55410575265</v>
      </c>
      <c r="G4062">
        <v>47.917324999998499</v>
      </c>
    </row>
    <row r="4063" spans="1:7" x14ac:dyDescent="0.25">
      <c r="A4063">
        <v>40.709999999999098</v>
      </c>
      <c r="B4063">
        <v>1.34104251861572</v>
      </c>
      <c r="C4063">
        <v>7.6622657775878897</v>
      </c>
      <c r="D4063">
        <v>1.34104251861572</v>
      </c>
      <c r="E4063">
        <v>29.263473809965699</v>
      </c>
      <c r="F4063">
        <v>242.55441521996499</v>
      </c>
      <c r="G4063">
        <v>47.927324999996898</v>
      </c>
    </row>
    <row r="4064" spans="1:7" x14ac:dyDescent="0.25">
      <c r="A4064">
        <v>40.719999999997498</v>
      </c>
      <c r="B4064">
        <v>1.3413718938827499</v>
      </c>
      <c r="C4064">
        <v>7.6628127098083398</v>
      </c>
      <c r="D4064">
        <v>1.3413718938827499</v>
      </c>
      <c r="E4064">
        <v>29.263803185232799</v>
      </c>
      <c r="F4064">
        <v>242.55474459523199</v>
      </c>
      <c r="G4064">
        <v>47.937324999995298</v>
      </c>
    </row>
    <row r="4065" spans="1:7" x14ac:dyDescent="0.25">
      <c r="A4065">
        <v>40.729999999999499</v>
      </c>
      <c r="B4065">
        <v>1.34174764156341</v>
      </c>
      <c r="C4065">
        <v>7.6630072593688903</v>
      </c>
      <c r="D4065">
        <v>1.34174764156341</v>
      </c>
      <c r="E4065">
        <v>29.264178932913399</v>
      </c>
      <c r="F4065">
        <v>242.555120342913</v>
      </c>
      <c r="G4065">
        <v>47.947324999997299</v>
      </c>
    </row>
    <row r="4066" spans="1:7" x14ac:dyDescent="0.25">
      <c r="A4066">
        <v>40.739999999997899</v>
      </c>
      <c r="B4066">
        <v>1.3421053886413501</v>
      </c>
      <c r="C4066">
        <v>7.6623892784118599</v>
      </c>
      <c r="D4066">
        <v>1.3421053886413501</v>
      </c>
      <c r="E4066">
        <v>29.264536679991402</v>
      </c>
      <c r="F4066">
        <v>242.555478089991</v>
      </c>
      <c r="G4066">
        <v>47.957324999995699</v>
      </c>
    </row>
    <row r="4067" spans="1:7" x14ac:dyDescent="0.25">
      <c r="A4067">
        <v>40.75</v>
      </c>
      <c r="B4067">
        <v>1.34245645999908</v>
      </c>
      <c r="C4067">
        <v>7.6632337570190403</v>
      </c>
      <c r="D4067">
        <v>1.34245645999908</v>
      </c>
      <c r="E4067">
        <v>29.2648877513491</v>
      </c>
      <c r="F4067">
        <v>242.55582916134901</v>
      </c>
      <c r="G4067">
        <v>47.9673249999977</v>
      </c>
    </row>
    <row r="4068" spans="1:7" x14ac:dyDescent="0.25">
      <c r="A4068">
        <v>40.7599999999983</v>
      </c>
      <c r="B4068">
        <v>1.3427933454513501</v>
      </c>
      <c r="C4068">
        <v>7.6639237403869602</v>
      </c>
      <c r="D4068">
        <v>1.3427933454513501</v>
      </c>
      <c r="E4068">
        <v>29.265224636801399</v>
      </c>
      <c r="F4068">
        <v>242.556166046801</v>
      </c>
      <c r="G4068">
        <v>47.9773249999961</v>
      </c>
    </row>
    <row r="4069" spans="1:7" x14ac:dyDescent="0.25">
      <c r="A4069">
        <v>40.770000000000401</v>
      </c>
      <c r="B4069">
        <v>1.3431218862533501</v>
      </c>
      <c r="C4069">
        <v>7.66526079177856</v>
      </c>
      <c r="D4069">
        <v>1.3431218862533501</v>
      </c>
      <c r="E4069">
        <v>29.265553177603401</v>
      </c>
      <c r="F4069">
        <v>242.556494587603</v>
      </c>
      <c r="G4069">
        <v>47.987324999998201</v>
      </c>
    </row>
    <row r="4070" spans="1:7" x14ac:dyDescent="0.25">
      <c r="A4070">
        <v>40.7799999999988</v>
      </c>
      <c r="B4070">
        <v>1.3434436321258501</v>
      </c>
      <c r="C4070">
        <v>7.66493415832519</v>
      </c>
      <c r="D4070">
        <v>1.3434436321258501</v>
      </c>
      <c r="E4070">
        <v>29.265874923475899</v>
      </c>
      <c r="F4070">
        <v>242.55681633347501</v>
      </c>
      <c r="G4070">
        <v>47.9973249999966</v>
      </c>
    </row>
    <row r="4071" spans="1:7" x14ac:dyDescent="0.25">
      <c r="A4071">
        <v>40.7899999999972</v>
      </c>
      <c r="B4071">
        <v>1.3437830209732</v>
      </c>
      <c r="C4071">
        <v>7.66564893722534</v>
      </c>
      <c r="D4071">
        <v>1.3437830209732</v>
      </c>
      <c r="E4071">
        <v>29.2662143123232</v>
      </c>
      <c r="F4071">
        <v>242.55715572232299</v>
      </c>
      <c r="G4071">
        <v>48.007324999994999</v>
      </c>
    </row>
    <row r="4072" spans="1:7" x14ac:dyDescent="0.25">
      <c r="A4072">
        <v>40.799999999999201</v>
      </c>
      <c r="B4072">
        <v>1.3441681861877399</v>
      </c>
      <c r="C4072">
        <v>7.6664228439331001</v>
      </c>
      <c r="D4072">
        <v>1.3441681861877399</v>
      </c>
      <c r="E4072">
        <v>29.266599477537699</v>
      </c>
      <c r="F4072">
        <v>242.55754088753699</v>
      </c>
      <c r="G4072">
        <v>48.017324999997001</v>
      </c>
    </row>
    <row r="4073" spans="1:7" x14ac:dyDescent="0.25">
      <c r="A4073">
        <v>40.809999999997601</v>
      </c>
      <c r="B4073">
        <v>1.34453749656677</v>
      </c>
      <c r="C4073">
        <v>7.6674451828002903</v>
      </c>
      <c r="D4073">
        <v>1.34453749656677</v>
      </c>
      <c r="E4073">
        <v>29.266968787916799</v>
      </c>
      <c r="F4073">
        <v>242.55791019791599</v>
      </c>
      <c r="G4073">
        <v>48.0273249999954</v>
      </c>
    </row>
    <row r="4074" spans="1:7" x14ac:dyDescent="0.25">
      <c r="A4074">
        <v>40.819999999999702</v>
      </c>
      <c r="B4074">
        <v>1.34486997127532</v>
      </c>
      <c r="C4074">
        <v>7.6683697700500399</v>
      </c>
      <c r="D4074">
        <v>1.34486997127532</v>
      </c>
      <c r="E4074">
        <v>29.267301262625299</v>
      </c>
      <c r="F4074">
        <v>242.558242672625</v>
      </c>
      <c r="G4074">
        <v>48.037324999997502</v>
      </c>
    </row>
    <row r="4075" spans="1:7" x14ac:dyDescent="0.25">
      <c r="A4075">
        <v>40.829999999998101</v>
      </c>
      <c r="B4075">
        <v>1.34523737430572</v>
      </c>
      <c r="C4075">
        <v>7.6695990562438903</v>
      </c>
      <c r="D4075">
        <v>1.34523737430572</v>
      </c>
      <c r="E4075">
        <v>29.267668665655702</v>
      </c>
      <c r="F4075">
        <v>242.558610075655</v>
      </c>
      <c r="G4075">
        <v>48.047324999995901</v>
      </c>
    </row>
    <row r="4076" spans="1:7" x14ac:dyDescent="0.25">
      <c r="A4076">
        <v>40.840000000000103</v>
      </c>
      <c r="B4076">
        <v>1.3456183671951201</v>
      </c>
      <c r="C4076">
        <v>7.6713604927062899</v>
      </c>
      <c r="D4076">
        <v>1.3456183671951201</v>
      </c>
      <c r="E4076">
        <v>29.268049658545099</v>
      </c>
      <c r="F4076">
        <v>242.558991068545</v>
      </c>
      <c r="G4076">
        <v>48.057324999997903</v>
      </c>
    </row>
    <row r="4077" spans="1:7" x14ac:dyDescent="0.25">
      <c r="A4077">
        <v>40.849999999998502</v>
      </c>
      <c r="B4077">
        <v>1.3459669351577701</v>
      </c>
      <c r="C4077">
        <v>7.6718626022338796</v>
      </c>
      <c r="D4077">
        <v>1.3459669351577701</v>
      </c>
      <c r="E4077">
        <v>29.268398226507799</v>
      </c>
      <c r="F4077">
        <v>242.55933963650699</v>
      </c>
      <c r="G4077">
        <v>48.067324999996302</v>
      </c>
    </row>
    <row r="4078" spans="1:7" x14ac:dyDescent="0.25">
      <c r="A4078">
        <v>40.860000000000497</v>
      </c>
      <c r="B4078">
        <v>1.3463269472122099</v>
      </c>
      <c r="C4078">
        <v>7.6725964546203604</v>
      </c>
      <c r="D4078">
        <v>1.3463269472122099</v>
      </c>
      <c r="E4078">
        <v>29.268758238562199</v>
      </c>
      <c r="F4078">
        <v>242.559699648562</v>
      </c>
      <c r="G4078">
        <v>48.077324999998297</v>
      </c>
    </row>
    <row r="4079" spans="1:7" x14ac:dyDescent="0.25">
      <c r="A4079">
        <v>40.869999999998903</v>
      </c>
      <c r="B4079">
        <v>1.3467150926589899</v>
      </c>
      <c r="C4079">
        <v>7.6743073463439897</v>
      </c>
      <c r="D4079">
        <v>1.3467150926589899</v>
      </c>
      <c r="E4079">
        <v>29.269146384009002</v>
      </c>
      <c r="F4079">
        <v>242.56008779400901</v>
      </c>
      <c r="G4079">
        <v>48.087324999996703</v>
      </c>
    </row>
    <row r="4080" spans="1:7" x14ac:dyDescent="0.25">
      <c r="A4080">
        <v>40.879999999997302</v>
      </c>
      <c r="B4080">
        <v>1.3471255302429099</v>
      </c>
      <c r="C4080">
        <v>7.6771821975707999</v>
      </c>
      <c r="D4080">
        <v>1.3471255302429099</v>
      </c>
      <c r="E4080">
        <v>29.2695568215929</v>
      </c>
      <c r="F4080">
        <v>242.56049823159199</v>
      </c>
      <c r="G4080">
        <v>48.097324999995102</v>
      </c>
    </row>
    <row r="4081" spans="1:7" x14ac:dyDescent="0.25">
      <c r="A4081">
        <v>40.889999999999397</v>
      </c>
      <c r="B4081">
        <v>1.34749042987823</v>
      </c>
      <c r="C4081">
        <v>7.6792335510253897</v>
      </c>
      <c r="D4081">
        <v>1.34749042987823</v>
      </c>
      <c r="E4081">
        <v>29.269921721228201</v>
      </c>
      <c r="F4081">
        <v>242.56086313122799</v>
      </c>
      <c r="G4081">
        <v>48.107324999997203</v>
      </c>
    </row>
    <row r="4082" spans="1:7" x14ac:dyDescent="0.25">
      <c r="A4082">
        <v>40.899999999997803</v>
      </c>
      <c r="B4082">
        <v>1.34784400463104</v>
      </c>
      <c r="C4082">
        <v>7.6812496185302699</v>
      </c>
      <c r="D4082">
        <v>1.34784400463104</v>
      </c>
      <c r="E4082">
        <v>29.270275295981001</v>
      </c>
      <c r="F4082">
        <v>242.561216705981</v>
      </c>
      <c r="G4082">
        <v>48.117324999995603</v>
      </c>
    </row>
    <row r="4083" spans="1:7" x14ac:dyDescent="0.25">
      <c r="A4083">
        <v>40.909999999999798</v>
      </c>
      <c r="B4083">
        <v>1.34821665287017</v>
      </c>
      <c r="C4083">
        <v>7.6827716827392498</v>
      </c>
      <c r="D4083">
        <v>1.34821665287017</v>
      </c>
      <c r="E4083">
        <v>29.270647944220201</v>
      </c>
      <c r="F4083">
        <v>242.56158935421999</v>
      </c>
      <c r="G4083">
        <v>48.127324999997597</v>
      </c>
    </row>
    <row r="4084" spans="1:7" x14ac:dyDescent="0.25">
      <c r="A4084">
        <v>40.919999999998197</v>
      </c>
      <c r="B4084">
        <v>1.34859955310821</v>
      </c>
      <c r="C4084">
        <v>7.6854367256164497</v>
      </c>
      <c r="D4084">
        <v>1.34859955310821</v>
      </c>
      <c r="E4084">
        <v>29.271030844458199</v>
      </c>
      <c r="F4084">
        <v>242.561972254458</v>
      </c>
      <c r="G4084">
        <v>48.137324999995997</v>
      </c>
    </row>
    <row r="4085" spans="1:7" x14ac:dyDescent="0.25">
      <c r="A4085">
        <v>40.930000000000199</v>
      </c>
      <c r="B4085">
        <v>1.34895455837249</v>
      </c>
      <c r="C4085">
        <v>7.6879587173461896</v>
      </c>
      <c r="D4085">
        <v>1.34895455837249</v>
      </c>
      <c r="E4085">
        <v>29.271385849722499</v>
      </c>
      <c r="F4085">
        <v>242.562327259722</v>
      </c>
      <c r="G4085">
        <v>48.147324999997998</v>
      </c>
    </row>
    <row r="4086" spans="1:7" x14ac:dyDescent="0.25">
      <c r="A4086">
        <v>40.939999999998598</v>
      </c>
      <c r="B4086">
        <v>1.3493341207504199</v>
      </c>
      <c r="C4086">
        <v>7.6897826194763104</v>
      </c>
      <c r="D4086">
        <v>1.3493341207504199</v>
      </c>
      <c r="E4086">
        <v>29.2717654121004</v>
      </c>
      <c r="F4086">
        <v>242.56270682210001</v>
      </c>
      <c r="G4086">
        <v>48.157324999996398</v>
      </c>
    </row>
    <row r="4087" spans="1:7" x14ac:dyDescent="0.25">
      <c r="A4087">
        <v>40.950000000000699</v>
      </c>
      <c r="B4087">
        <v>1.34971964359283</v>
      </c>
      <c r="C4087">
        <v>7.6917300224304102</v>
      </c>
      <c r="D4087">
        <v>1.34971964359283</v>
      </c>
      <c r="E4087">
        <v>29.2721509349428</v>
      </c>
      <c r="F4087">
        <v>242.56309234494199</v>
      </c>
      <c r="G4087">
        <v>48.167324999998499</v>
      </c>
    </row>
    <row r="4088" spans="1:7" x14ac:dyDescent="0.25">
      <c r="A4088">
        <v>40.959999999999098</v>
      </c>
      <c r="B4088">
        <v>1.35008597373962</v>
      </c>
      <c r="C4088">
        <v>7.6926078796386701</v>
      </c>
      <c r="D4088">
        <v>1.35008597373962</v>
      </c>
      <c r="E4088">
        <v>29.272517265089601</v>
      </c>
      <c r="F4088">
        <v>242.56345867508901</v>
      </c>
      <c r="G4088">
        <v>48.177324999996898</v>
      </c>
    </row>
    <row r="4089" spans="1:7" x14ac:dyDescent="0.25">
      <c r="A4089">
        <v>40.969999999997498</v>
      </c>
      <c r="B4089">
        <v>1.35045194625854</v>
      </c>
      <c r="C4089">
        <v>7.6927356719970703</v>
      </c>
      <c r="D4089">
        <v>1.35045194625854</v>
      </c>
      <c r="E4089">
        <v>29.2728832376085</v>
      </c>
      <c r="F4089">
        <v>242.56382464760799</v>
      </c>
      <c r="G4089">
        <v>48.187324999995298</v>
      </c>
    </row>
    <row r="4090" spans="1:7" x14ac:dyDescent="0.25">
      <c r="A4090">
        <v>40.979999999999499</v>
      </c>
      <c r="B4090">
        <v>1.35079193115234</v>
      </c>
      <c r="C4090">
        <v>7.6937804222106898</v>
      </c>
      <c r="D4090">
        <v>1.35079193115234</v>
      </c>
      <c r="E4090">
        <v>29.273223222502299</v>
      </c>
      <c r="F4090">
        <v>242.56416463250201</v>
      </c>
      <c r="G4090">
        <v>48.197324999997299</v>
      </c>
    </row>
    <row r="4091" spans="1:7" x14ac:dyDescent="0.25">
      <c r="A4091">
        <v>40.989999999997899</v>
      </c>
      <c r="B4091">
        <v>1.35116982460021</v>
      </c>
      <c r="C4091">
        <v>7.6947531700134197</v>
      </c>
      <c r="D4091">
        <v>1.35116982460021</v>
      </c>
      <c r="E4091">
        <v>29.2736011159502</v>
      </c>
      <c r="F4091">
        <v>242.56454252595</v>
      </c>
      <c r="G4091">
        <v>48.207324999995699</v>
      </c>
    </row>
    <row r="4092" spans="1:7" x14ac:dyDescent="0.25">
      <c r="A4092">
        <v>41</v>
      </c>
      <c r="B4092">
        <v>1.3515281677246</v>
      </c>
      <c r="C4092">
        <v>7.6963543891906703</v>
      </c>
      <c r="D4092">
        <v>1.3515281677246</v>
      </c>
      <c r="E4092">
        <v>29.2739594590746</v>
      </c>
      <c r="F4092">
        <v>242.56490086907399</v>
      </c>
      <c r="G4092">
        <v>48.2173249999977</v>
      </c>
    </row>
    <row r="4093" spans="1:7" x14ac:dyDescent="0.25">
      <c r="A4093">
        <v>41.0099999999983</v>
      </c>
      <c r="B4093">
        <v>1.3518759012222199</v>
      </c>
      <c r="C4093">
        <v>7.6983313560485804</v>
      </c>
      <c r="D4093">
        <v>1.3518759012222199</v>
      </c>
      <c r="E4093">
        <v>29.274307192572198</v>
      </c>
      <c r="F4093">
        <v>242.56524860257201</v>
      </c>
      <c r="G4093">
        <v>48.2273249999961</v>
      </c>
    </row>
    <row r="4094" spans="1:7" x14ac:dyDescent="0.25">
      <c r="A4094">
        <v>41.020000000000401</v>
      </c>
      <c r="B4094">
        <v>1.3522157669067301</v>
      </c>
      <c r="C4094">
        <v>7.6991214752197203</v>
      </c>
      <c r="D4094">
        <v>1.3522157669067301</v>
      </c>
      <c r="E4094">
        <v>29.274647058256701</v>
      </c>
      <c r="F4094">
        <v>242.56558846825601</v>
      </c>
      <c r="G4094">
        <v>48.237324999998201</v>
      </c>
    </row>
    <row r="4095" spans="1:7" x14ac:dyDescent="0.25">
      <c r="A4095">
        <v>41.0299999999988</v>
      </c>
      <c r="B4095">
        <v>1.3525375127792301</v>
      </c>
      <c r="C4095">
        <v>7.69901418685913</v>
      </c>
      <c r="D4095">
        <v>1.3525375127792301</v>
      </c>
      <c r="E4095">
        <v>29.274968804129202</v>
      </c>
      <c r="F4095">
        <v>242.56591021412899</v>
      </c>
      <c r="G4095">
        <v>48.2473249999966</v>
      </c>
    </row>
    <row r="4096" spans="1:7" x14ac:dyDescent="0.25">
      <c r="A4096">
        <v>41.0399999999972</v>
      </c>
      <c r="B4096">
        <v>1.3528865575790401</v>
      </c>
      <c r="C4096">
        <v>7.7002797126770002</v>
      </c>
      <c r="D4096">
        <v>1.3528865575790401</v>
      </c>
      <c r="E4096">
        <v>29.275317848928999</v>
      </c>
      <c r="F4096">
        <v>242.56625925892899</v>
      </c>
      <c r="G4096">
        <v>48.257324999994999</v>
      </c>
    </row>
    <row r="4097" spans="1:7" x14ac:dyDescent="0.25">
      <c r="A4097">
        <v>41.049999999999201</v>
      </c>
      <c r="B4097">
        <v>1.35325539112091</v>
      </c>
      <c r="C4097">
        <v>7.7002191543579102</v>
      </c>
      <c r="D4097">
        <v>1.35325539112091</v>
      </c>
      <c r="E4097">
        <v>29.275686682470901</v>
      </c>
      <c r="F4097">
        <v>242.56662809247001</v>
      </c>
      <c r="G4097">
        <v>48.267324999997001</v>
      </c>
    </row>
    <row r="4098" spans="1:7" x14ac:dyDescent="0.25">
      <c r="A4098">
        <v>41.059999999997601</v>
      </c>
      <c r="B4098">
        <v>1.3536117076873699</v>
      </c>
      <c r="C4098">
        <v>7.7012257575988698</v>
      </c>
      <c r="D4098">
        <v>1.3536117076873699</v>
      </c>
      <c r="E4098">
        <v>29.276042999037401</v>
      </c>
      <c r="F4098">
        <v>242.56698440903699</v>
      </c>
      <c r="G4098">
        <v>48.2773249999954</v>
      </c>
    </row>
    <row r="4099" spans="1:7" x14ac:dyDescent="0.25">
      <c r="A4099">
        <v>41.069999999999702</v>
      </c>
      <c r="B4099">
        <v>1.3539627790451001</v>
      </c>
      <c r="C4099">
        <v>7.7025289535522399</v>
      </c>
      <c r="D4099">
        <v>1.3539627790451001</v>
      </c>
      <c r="E4099">
        <v>29.276394070395099</v>
      </c>
      <c r="F4099">
        <v>242.567335480395</v>
      </c>
      <c r="G4099">
        <v>48.287324999997502</v>
      </c>
    </row>
    <row r="4100" spans="1:7" x14ac:dyDescent="0.25">
      <c r="A4100">
        <v>41.079999999998101</v>
      </c>
      <c r="B4100">
        <v>1.35427498817443</v>
      </c>
      <c r="C4100">
        <v>7.7033581733703604</v>
      </c>
      <c r="D4100">
        <v>1.35427498817443</v>
      </c>
      <c r="E4100">
        <v>29.276706279524401</v>
      </c>
      <c r="F4100">
        <v>242.56764768952399</v>
      </c>
      <c r="G4100">
        <v>48.297324999995901</v>
      </c>
    </row>
    <row r="4101" spans="1:7" x14ac:dyDescent="0.25">
      <c r="A4101">
        <v>41.090000000000103</v>
      </c>
      <c r="B4101">
        <v>1.35460448265075</v>
      </c>
      <c r="C4101">
        <v>7.7049274444579998</v>
      </c>
      <c r="D4101">
        <v>1.35460448265075</v>
      </c>
      <c r="E4101">
        <v>29.277035774000801</v>
      </c>
      <c r="F4101">
        <v>242.567977184</v>
      </c>
      <c r="G4101">
        <v>48.307324999997903</v>
      </c>
    </row>
    <row r="4102" spans="1:7" x14ac:dyDescent="0.25">
      <c r="A4102">
        <v>41.099999999998502</v>
      </c>
      <c r="B4102">
        <v>1.35492551326751</v>
      </c>
      <c r="C4102">
        <v>7.7046995162963796</v>
      </c>
      <c r="D4102">
        <v>1.35492551326751</v>
      </c>
      <c r="E4102">
        <v>29.277356804617501</v>
      </c>
      <c r="F4102">
        <v>242.56829821461699</v>
      </c>
      <c r="G4102">
        <v>48.317324999996302</v>
      </c>
    </row>
    <row r="4103" spans="1:7" x14ac:dyDescent="0.25">
      <c r="A4103">
        <v>41.110000000000497</v>
      </c>
      <c r="B4103">
        <v>1.35520839691162</v>
      </c>
      <c r="C4103">
        <v>7.70385217666625</v>
      </c>
      <c r="D4103">
        <v>1.35520839691162</v>
      </c>
      <c r="E4103">
        <v>29.277639688261601</v>
      </c>
      <c r="F4103">
        <v>242.56858109826101</v>
      </c>
      <c r="G4103">
        <v>48.327324999998297</v>
      </c>
    </row>
    <row r="4104" spans="1:7" x14ac:dyDescent="0.25">
      <c r="A4104">
        <v>41.119999999998903</v>
      </c>
      <c r="B4104">
        <v>1.35551285743713</v>
      </c>
      <c r="C4104">
        <v>7.7029185295104901</v>
      </c>
      <c r="D4104">
        <v>1.35551285743713</v>
      </c>
      <c r="E4104">
        <v>29.2779441487871</v>
      </c>
      <c r="F4104">
        <v>242.568885558787</v>
      </c>
      <c r="G4104">
        <v>48.337324999996703</v>
      </c>
    </row>
    <row r="4105" spans="1:7" x14ac:dyDescent="0.25">
      <c r="A4105">
        <v>41.129999999997302</v>
      </c>
      <c r="B4105">
        <v>1.3558647632598799</v>
      </c>
      <c r="C4105">
        <v>7.7037625312805096</v>
      </c>
      <c r="D4105">
        <v>1.3558647632598799</v>
      </c>
      <c r="E4105">
        <v>29.2782960546099</v>
      </c>
      <c r="F4105">
        <v>242.56923746460899</v>
      </c>
      <c r="G4105">
        <v>48.347324999995102</v>
      </c>
    </row>
    <row r="4106" spans="1:7" x14ac:dyDescent="0.25">
      <c r="A4106">
        <v>41.139999999999397</v>
      </c>
      <c r="B4106">
        <v>1.35621857643127</v>
      </c>
      <c r="C4106">
        <v>7.7046265602111799</v>
      </c>
      <c r="D4106">
        <v>1.35621857643127</v>
      </c>
      <c r="E4106">
        <v>29.278649867781301</v>
      </c>
      <c r="F4106">
        <v>242.569591277781</v>
      </c>
      <c r="G4106">
        <v>48.357324999997203</v>
      </c>
    </row>
    <row r="4107" spans="1:7" x14ac:dyDescent="0.25">
      <c r="A4107">
        <v>41.149999999997803</v>
      </c>
      <c r="B4107">
        <v>1.35651171207427</v>
      </c>
      <c r="C4107">
        <v>7.7059855461120597</v>
      </c>
      <c r="D4107">
        <v>1.35651171207427</v>
      </c>
      <c r="E4107">
        <v>29.278943003424299</v>
      </c>
      <c r="F4107">
        <v>242.56988441342401</v>
      </c>
      <c r="G4107">
        <v>48.367324999995603</v>
      </c>
    </row>
    <row r="4108" spans="1:7" x14ac:dyDescent="0.25">
      <c r="A4108">
        <v>41.159999999999798</v>
      </c>
      <c r="B4108">
        <v>1.3567969799041699</v>
      </c>
      <c r="C4108">
        <v>7.7063355445861799</v>
      </c>
      <c r="D4108">
        <v>1.3567969799041699</v>
      </c>
      <c r="E4108">
        <v>29.279228271254201</v>
      </c>
      <c r="F4108">
        <v>242.57016968125399</v>
      </c>
      <c r="G4108">
        <v>48.377324999997597</v>
      </c>
    </row>
    <row r="4109" spans="1:7" x14ac:dyDescent="0.25">
      <c r="A4109">
        <v>41.169999999998197</v>
      </c>
      <c r="B4109">
        <v>1.35709369182586</v>
      </c>
      <c r="C4109">
        <v>7.7071738243103001</v>
      </c>
      <c r="D4109">
        <v>1.35709369182586</v>
      </c>
      <c r="E4109">
        <v>29.2795249831759</v>
      </c>
      <c r="F4109">
        <v>242.570466393175</v>
      </c>
      <c r="G4109">
        <v>48.387324999995997</v>
      </c>
    </row>
    <row r="4110" spans="1:7" x14ac:dyDescent="0.25">
      <c r="A4110">
        <v>41.180000000000199</v>
      </c>
      <c r="B4110">
        <v>1.3574192523956199</v>
      </c>
      <c r="C4110">
        <v>7.7083549499511701</v>
      </c>
      <c r="D4110">
        <v>1.3574192523956199</v>
      </c>
      <c r="E4110">
        <v>29.279850543745599</v>
      </c>
      <c r="F4110">
        <v>242.57079195374499</v>
      </c>
      <c r="G4110">
        <v>48.397324999997998</v>
      </c>
    </row>
    <row r="4111" spans="1:7" x14ac:dyDescent="0.25">
      <c r="A4111">
        <v>41.189999999998598</v>
      </c>
      <c r="B4111">
        <v>1.3577492237091</v>
      </c>
      <c r="C4111">
        <v>7.7095246315002397</v>
      </c>
      <c r="D4111">
        <v>1.3577492237091</v>
      </c>
      <c r="E4111">
        <v>29.280180515059101</v>
      </c>
      <c r="F4111">
        <v>242.571121925059</v>
      </c>
      <c r="G4111">
        <v>48.407324999996398</v>
      </c>
    </row>
    <row r="4112" spans="1:7" x14ac:dyDescent="0.25">
      <c r="A4112">
        <v>41.200000000000699</v>
      </c>
      <c r="B4112">
        <v>1.35807788372039</v>
      </c>
      <c r="C4112">
        <v>7.7101330757141104</v>
      </c>
      <c r="D4112">
        <v>1.35807788372039</v>
      </c>
      <c r="E4112">
        <v>29.280509175070399</v>
      </c>
      <c r="F4112">
        <v>242.57145058507001</v>
      </c>
      <c r="G4112">
        <v>48.417324999998499</v>
      </c>
    </row>
    <row r="4113" spans="1:7" x14ac:dyDescent="0.25">
      <c r="A4113">
        <v>41.209999999999098</v>
      </c>
      <c r="B4113">
        <v>1.3583796024322501</v>
      </c>
      <c r="C4113">
        <v>7.7108955383300701</v>
      </c>
      <c r="D4113">
        <v>1.3583796024322501</v>
      </c>
      <c r="E4113">
        <v>29.280810893782299</v>
      </c>
      <c r="F4113">
        <v>242.57175230378201</v>
      </c>
      <c r="G4113">
        <v>48.427324999996898</v>
      </c>
    </row>
    <row r="4114" spans="1:7" x14ac:dyDescent="0.25">
      <c r="A4114">
        <v>41.219999999997498</v>
      </c>
      <c r="B4114">
        <v>1.3586573600769001</v>
      </c>
      <c r="C4114">
        <v>7.7139534950256303</v>
      </c>
      <c r="D4114">
        <v>1.3586573600769001</v>
      </c>
      <c r="E4114">
        <v>29.281088651426899</v>
      </c>
      <c r="F4114">
        <v>242.57203006142601</v>
      </c>
      <c r="G4114">
        <v>48.437324999995298</v>
      </c>
    </row>
    <row r="4115" spans="1:7" x14ac:dyDescent="0.25">
      <c r="A4115">
        <v>41.229999999999499</v>
      </c>
      <c r="B4115">
        <v>1.35898625850677</v>
      </c>
      <c r="C4115">
        <v>7.7162227630615199</v>
      </c>
      <c r="D4115">
        <v>1.35898625850677</v>
      </c>
      <c r="E4115">
        <v>29.281417549856801</v>
      </c>
      <c r="F4115">
        <v>242.57235895985599</v>
      </c>
      <c r="G4115">
        <v>48.447324999997299</v>
      </c>
    </row>
    <row r="4116" spans="1:7" x14ac:dyDescent="0.25">
      <c r="A4116">
        <v>41.239999999997899</v>
      </c>
      <c r="B4116">
        <v>1.35927629470825</v>
      </c>
      <c r="C4116">
        <v>7.7173881530761701</v>
      </c>
      <c r="D4116">
        <v>1.35927629470825</v>
      </c>
      <c r="E4116">
        <v>29.2817075860583</v>
      </c>
      <c r="F4116">
        <v>242.57264899605801</v>
      </c>
      <c r="G4116">
        <v>48.457324999995699</v>
      </c>
    </row>
    <row r="4117" spans="1:7" x14ac:dyDescent="0.25">
      <c r="A4117">
        <v>41.25</v>
      </c>
      <c r="B4117">
        <v>1.35957384109497</v>
      </c>
      <c r="C4117">
        <v>7.7185778617858798</v>
      </c>
      <c r="D4117">
        <v>1.35957384109497</v>
      </c>
      <c r="E4117">
        <v>29.282005132445001</v>
      </c>
      <c r="F4117">
        <v>242.57294654244501</v>
      </c>
      <c r="G4117">
        <v>48.4673249999977</v>
      </c>
    </row>
    <row r="4118" spans="1:7" x14ac:dyDescent="0.25">
      <c r="A4118">
        <v>41.2599999999983</v>
      </c>
      <c r="B4118">
        <v>1.3599096536636299</v>
      </c>
      <c r="C4118">
        <v>7.7198123931884703</v>
      </c>
      <c r="D4118">
        <v>1.3599096536636299</v>
      </c>
      <c r="E4118">
        <v>29.282340945013601</v>
      </c>
      <c r="F4118">
        <v>242.57328235501299</v>
      </c>
      <c r="G4118">
        <v>48.4773249999961</v>
      </c>
    </row>
    <row r="4119" spans="1:7" x14ac:dyDescent="0.25">
      <c r="A4119">
        <v>41.270000000000401</v>
      </c>
      <c r="B4119">
        <v>1.36021888256073</v>
      </c>
      <c r="C4119">
        <v>7.7195706367492596</v>
      </c>
      <c r="D4119">
        <v>1.36021888256073</v>
      </c>
      <c r="E4119">
        <v>29.282650173910699</v>
      </c>
      <c r="F4119">
        <v>242.57359158391</v>
      </c>
      <c r="G4119">
        <v>48.487324999998201</v>
      </c>
    </row>
    <row r="4120" spans="1:7" x14ac:dyDescent="0.25">
      <c r="A4120">
        <v>41.2799999999988</v>
      </c>
      <c r="B4120">
        <v>1.3605319261550901</v>
      </c>
      <c r="C4120">
        <v>7.7201719284057599</v>
      </c>
      <c r="D4120">
        <v>1.3605319261550901</v>
      </c>
      <c r="E4120">
        <v>29.282963217505099</v>
      </c>
      <c r="F4120">
        <v>242.57390462750499</v>
      </c>
      <c r="G4120">
        <v>48.4973249999966</v>
      </c>
    </row>
    <row r="4121" spans="1:7" x14ac:dyDescent="0.25">
      <c r="A4121">
        <v>41.2899999999972</v>
      </c>
      <c r="B4121">
        <v>1.3608413934707599</v>
      </c>
      <c r="C4121">
        <v>7.7210526466369602</v>
      </c>
      <c r="D4121">
        <v>1.3608413934707599</v>
      </c>
      <c r="E4121">
        <v>29.283272684820801</v>
      </c>
      <c r="F4121">
        <v>242.57421409482001</v>
      </c>
      <c r="G4121">
        <v>48.507324999994999</v>
      </c>
    </row>
    <row r="4122" spans="1:7" x14ac:dyDescent="0.25">
      <c r="A4122">
        <v>41.299999999999201</v>
      </c>
      <c r="B4122">
        <v>1.3611602783203101</v>
      </c>
      <c r="C4122">
        <v>7.7210845947265598</v>
      </c>
      <c r="D4122">
        <v>1.3611602783203101</v>
      </c>
      <c r="E4122">
        <v>29.2835915696703</v>
      </c>
      <c r="F4122">
        <v>242.57453297967001</v>
      </c>
      <c r="G4122">
        <v>48.517324999997001</v>
      </c>
    </row>
    <row r="4123" spans="1:7" x14ac:dyDescent="0.25">
      <c r="A4123">
        <v>41.309999999997601</v>
      </c>
      <c r="B4123">
        <v>1.3614530563354399</v>
      </c>
      <c r="C4123">
        <v>7.7212448120117099</v>
      </c>
      <c r="D4123">
        <v>1.3614530563354399</v>
      </c>
      <c r="E4123">
        <v>29.2838843476855</v>
      </c>
      <c r="F4123">
        <v>242.57482575768501</v>
      </c>
      <c r="G4123">
        <v>48.5273249999954</v>
      </c>
    </row>
    <row r="4124" spans="1:7" x14ac:dyDescent="0.25">
      <c r="A4124">
        <v>41.319999999999702</v>
      </c>
      <c r="B4124">
        <v>1.36173975467681</v>
      </c>
      <c r="C4124">
        <v>7.72112607955932</v>
      </c>
      <c r="D4124">
        <v>1.36173975467681</v>
      </c>
      <c r="E4124">
        <v>29.284171046026799</v>
      </c>
      <c r="F4124">
        <v>242.57511245602601</v>
      </c>
      <c r="G4124">
        <v>48.537324999997502</v>
      </c>
    </row>
    <row r="4125" spans="1:7" x14ac:dyDescent="0.25">
      <c r="A4125">
        <v>41.329999999998101</v>
      </c>
      <c r="B4125">
        <v>1.36203789710998</v>
      </c>
      <c r="C4125">
        <v>7.7211341857910103</v>
      </c>
      <c r="D4125">
        <v>1.36203789710998</v>
      </c>
      <c r="E4125">
        <v>29.284469188460001</v>
      </c>
      <c r="F4125">
        <v>242.57541059846</v>
      </c>
      <c r="G4125">
        <v>48.547324999995901</v>
      </c>
    </row>
    <row r="4126" spans="1:7" x14ac:dyDescent="0.25">
      <c r="A4126">
        <v>41.340000000000103</v>
      </c>
      <c r="B4126">
        <v>1.3623195886611901</v>
      </c>
      <c r="C4126">
        <v>7.72069835662841</v>
      </c>
      <c r="D4126">
        <v>1.3623195886611901</v>
      </c>
      <c r="E4126">
        <v>29.284750880011199</v>
      </c>
      <c r="F4126">
        <v>242.57569229001101</v>
      </c>
      <c r="G4126">
        <v>48.557324999997903</v>
      </c>
    </row>
    <row r="4127" spans="1:7" x14ac:dyDescent="0.25">
      <c r="A4127">
        <v>41.349999999998502</v>
      </c>
      <c r="B4127">
        <v>1.3626407384872401</v>
      </c>
      <c r="C4127">
        <v>7.7210431098937899</v>
      </c>
      <c r="D4127">
        <v>1.3626407384872401</v>
      </c>
      <c r="E4127">
        <v>29.285072029837199</v>
      </c>
      <c r="F4127">
        <v>242.576013439837</v>
      </c>
      <c r="G4127">
        <v>48.567324999996302</v>
      </c>
    </row>
    <row r="4128" spans="1:7" x14ac:dyDescent="0.25">
      <c r="A4128">
        <v>41.360000000000497</v>
      </c>
      <c r="B4128">
        <v>1.3629623651504501</v>
      </c>
      <c r="C4128">
        <v>7.7211833000183097</v>
      </c>
      <c r="D4128">
        <v>1.3629623651504501</v>
      </c>
      <c r="E4128">
        <v>29.285393656500499</v>
      </c>
      <c r="F4128">
        <v>242.57633506650001</v>
      </c>
      <c r="G4128">
        <v>48.577324999998297</v>
      </c>
    </row>
    <row r="4129" spans="1:7" x14ac:dyDescent="0.25">
      <c r="A4129">
        <v>41.369999999998903</v>
      </c>
      <c r="B4129">
        <v>1.36327636241912</v>
      </c>
      <c r="C4129">
        <v>7.7211999893188397</v>
      </c>
      <c r="D4129">
        <v>1.36327636241912</v>
      </c>
      <c r="E4129">
        <v>29.285707653769101</v>
      </c>
      <c r="F4129">
        <v>242.576649063769</v>
      </c>
      <c r="G4129">
        <v>48.587324999996703</v>
      </c>
    </row>
    <row r="4130" spans="1:7" x14ac:dyDescent="0.25">
      <c r="A4130">
        <v>41.379999999997302</v>
      </c>
      <c r="B4130">
        <v>1.3635796308517401</v>
      </c>
      <c r="C4130">
        <v>7.7218866348266602</v>
      </c>
      <c r="D4130">
        <v>1.3635796308517401</v>
      </c>
      <c r="E4130">
        <v>29.286010922201701</v>
      </c>
      <c r="F4130">
        <v>242.57695233220099</v>
      </c>
      <c r="G4130">
        <v>48.597324999995102</v>
      </c>
    </row>
    <row r="4131" spans="1:7" x14ac:dyDescent="0.25">
      <c r="A4131">
        <v>41.389999999999397</v>
      </c>
      <c r="B4131">
        <v>1.3638938665389999</v>
      </c>
      <c r="C4131">
        <v>7.7229084968566797</v>
      </c>
      <c r="D4131">
        <v>1.3638938665389999</v>
      </c>
      <c r="E4131">
        <v>29.286325157888999</v>
      </c>
      <c r="F4131">
        <v>242.57726656788901</v>
      </c>
      <c r="G4131">
        <v>48.607324999997203</v>
      </c>
    </row>
    <row r="4132" spans="1:7" x14ac:dyDescent="0.25">
      <c r="A4132">
        <v>41.399999999997803</v>
      </c>
      <c r="B4132">
        <v>1.3642449378967201</v>
      </c>
      <c r="C4132">
        <v>7.7235975265502903</v>
      </c>
      <c r="D4132">
        <v>1.3642449378967201</v>
      </c>
      <c r="E4132">
        <v>29.286676229246702</v>
      </c>
      <c r="F4132">
        <v>242.577617639246</v>
      </c>
      <c r="G4132">
        <v>48.617324999995603</v>
      </c>
    </row>
    <row r="4133" spans="1:7" x14ac:dyDescent="0.25">
      <c r="A4133">
        <v>41.409999999999798</v>
      </c>
      <c r="B4133">
        <v>1.36458599567413</v>
      </c>
      <c r="C4133">
        <v>7.7246780395507804</v>
      </c>
      <c r="D4133">
        <v>1.36458599567413</v>
      </c>
      <c r="E4133">
        <v>29.287017287024099</v>
      </c>
      <c r="F4133">
        <v>242.577958697024</v>
      </c>
      <c r="G4133">
        <v>48.627324999997597</v>
      </c>
    </row>
    <row r="4134" spans="1:7" x14ac:dyDescent="0.25">
      <c r="A4134">
        <v>41.419999999998197</v>
      </c>
      <c r="B4134">
        <v>1.36491179466247</v>
      </c>
      <c r="C4134">
        <v>7.7252702713012598</v>
      </c>
      <c r="D4134">
        <v>1.36491179466247</v>
      </c>
      <c r="E4134">
        <v>29.287343086012498</v>
      </c>
      <c r="F4134">
        <v>242.578284496012</v>
      </c>
      <c r="G4134">
        <v>48.637324999995997</v>
      </c>
    </row>
    <row r="4135" spans="1:7" x14ac:dyDescent="0.25">
      <c r="A4135">
        <v>41.430000000000199</v>
      </c>
      <c r="B4135">
        <v>1.3652240037918</v>
      </c>
      <c r="C4135">
        <v>7.7266259193420401</v>
      </c>
      <c r="D4135">
        <v>1.3652240037918</v>
      </c>
      <c r="E4135">
        <v>29.2876552951418</v>
      </c>
      <c r="F4135">
        <v>242.578596705141</v>
      </c>
      <c r="G4135">
        <v>48.647324999997998</v>
      </c>
    </row>
    <row r="4136" spans="1:7" x14ac:dyDescent="0.25">
      <c r="A4136">
        <v>41.439999999998598</v>
      </c>
      <c r="B4136">
        <v>1.36552929878234</v>
      </c>
      <c r="C4136">
        <v>7.7284250259399396</v>
      </c>
      <c r="D4136">
        <v>1.36552929878234</v>
      </c>
      <c r="E4136">
        <v>29.2879605901323</v>
      </c>
      <c r="F4136">
        <v>242.57890200013199</v>
      </c>
      <c r="G4136">
        <v>48.657324999996398</v>
      </c>
    </row>
    <row r="4137" spans="1:7" x14ac:dyDescent="0.25">
      <c r="A4137">
        <v>41.450000000000699</v>
      </c>
      <c r="B4137">
        <v>1.36582827568054</v>
      </c>
      <c r="C4137">
        <v>7.72916412353515</v>
      </c>
      <c r="D4137">
        <v>1.36582827568054</v>
      </c>
      <c r="E4137">
        <v>29.288259567030501</v>
      </c>
      <c r="F4137">
        <v>242.57920097703001</v>
      </c>
      <c r="G4137">
        <v>48.667324999998499</v>
      </c>
    </row>
    <row r="4138" spans="1:7" x14ac:dyDescent="0.25">
      <c r="A4138">
        <v>41.459999999999098</v>
      </c>
      <c r="B4138">
        <v>1.3661637306213299</v>
      </c>
      <c r="C4138">
        <v>7.73036289215087</v>
      </c>
      <c r="D4138">
        <v>1.3661637306213299</v>
      </c>
      <c r="E4138">
        <v>29.2885950219713</v>
      </c>
      <c r="F4138">
        <v>242.57953643197101</v>
      </c>
      <c r="G4138">
        <v>48.677324999996898</v>
      </c>
    </row>
    <row r="4139" spans="1:7" x14ac:dyDescent="0.25">
      <c r="A4139">
        <v>41.469999999997498</v>
      </c>
      <c r="B4139">
        <v>1.36648297309875</v>
      </c>
      <c r="C4139">
        <v>7.7327251434326101</v>
      </c>
      <c r="D4139">
        <v>1.36648297309875</v>
      </c>
      <c r="E4139">
        <v>29.288914264448799</v>
      </c>
      <c r="F4139">
        <v>242.579855674448</v>
      </c>
      <c r="G4139">
        <v>48.687324999995298</v>
      </c>
    </row>
    <row r="4140" spans="1:7" x14ac:dyDescent="0.25">
      <c r="A4140">
        <v>41.479999999999499</v>
      </c>
      <c r="B4140">
        <v>1.3667865991592401</v>
      </c>
      <c r="C4140">
        <v>7.7344832420349103</v>
      </c>
      <c r="D4140">
        <v>1.3667865991592401</v>
      </c>
      <c r="E4140">
        <v>29.2892178905092</v>
      </c>
      <c r="F4140">
        <v>242.580159300509</v>
      </c>
      <c r="G4140">
        <v>48.697324999997299</v>
      </c>
    </row>
    <row r="4141" spans="1:7" x14ac:dyDescent="0.25">
      <c r="A4141">
        <v>41.489999999997899</v>
      </c>
      <c r="B4141">
        <v>1.3671077489852901</v>
      </c>
      <c r="C4141">
        <v>7.7346129417419398</v>
      </c>
      <c r="D4141">
        <v>1.3671077489852901</v>
      </c>
      <c r="E4141">
        <v>29.289539040335299</v>
      </c>
      <c r="F4141">
        <v>242.58048045033499</v>
      </c>
      <c r="G4141">
        <v>48.707324999995699</v>
      </c>
    </row>
    <row r="4142" spans="1:7" x14ac:dyDescent="0.25">
      <c r="A4142">
        <v>41.5</v>
      </c>
      <c r="B4142">
        <v>1.36745870113372</v>
      </c>
      <c r="C4142">
        <v>7.7370920181274396</v>
      </c>
      <c r="D4142">
        <v>1.36745870113372</v>
      </c>
      <c r="E4142">
        <v>29.289889992483701</v>
      </c>
      <c r="F4142">
        <v>242.580831402483</v>
      </c>
      <c r="G4142">
        <v>48.7173249999977</v>
      </c>
    </row>
    <row r="4143" spans="1:7" x14ac:dyDescent="0.25">
      <c r="A4143">
        <v>41.5099999999983</v>
      </c>
      <c r="B4143">
        <v>1.3677998781204199</v>
      </c>
      <c r="C4143">
        <v>7.7384586334228498</v>
      </c>
      <c r="D4143">
        <v>1.3677998781204199</v>
      </c>
      <c r="E4143">
        <v>29.290231169470399</v>
      </c>
      <c r="F4143">
        <v>242.58117257947001</v>
      </c>
      <c r="G4143">
        <v>48.7273249999961</v>
      </c>
    </row>
    <row r="4144" spans="1:7" x14ac:dyDescent="0.25">
      <c r="A4144">
        <v>41.520000000000401</v>
      </c>
      <c r="B4144">
        <v>1.36813116073608</v>
      </c>
      <c r="C4144">
        <v>7.7394652366638104</v>
      </c>
      <c r="D4144">
        <v>1.36813116073608</v>
      </c>
      <c r="E4144">
        <v>29.2905624520861</v>
      </c>
      <c r="F4144">
        <v>242.58150386208601</v>
      </c>
      <c r="G4144">
        <v>48.737324999998201</v>
      </c>
    </row>
    <row r="4145" spans="1:7" x14ac:dyDescent="0.25">
      <c r="A4145">
        <v>41.5299999999988</v>
      </c>
      <c r="B4145">
        <v>1.36844062805175</v>
      </c>
      <c r="C4145">
        <v>7.7396392822265598</v>
      </c>
      <c r="D4145">
        <v>1.36844062805175</v>
      </c>
      <c r="E4145">
        <v>29.290871919401798</v>
      </c>
      <c r="F4145">
        <v>242.581813329401</v>
      </c>
      <c r="G4145">
        <v>48.7473249999966</v>
      </c>
    </row>
    <row r="4146" spans="1:7" x14ac:dyDescent="0.25">
      <c r="A4146">
        <v>41.5399999999972</v>
      </c>
      <c r="B4146">
        <v>1.3687551021575901</v>
      </c>
      <c r="C4146">
        <v>7.7406029701232901</v>
      </c>
      <c r="D4146">
        <v>1.3687551021575901</v>
      </c>
      <c r="E4146">
        <v>29.291186393507601</v>
      </c>
      <c r="F4146">
        <v>242.58212780350701</v>
      </c>
      <c r="G4146">
        <v>48.757324999994999</v>
      </c>
    </row>
    <row r="4147" spans="1:7" x14ac:dyDescent="0.25">
      <c r="A4147">
        <v>41.549999999999201</v>
      </c>
      <c r="B4147">
        <v>1.3691042661666799</v>
      </c>
      <c r="C4147">
        <v>7.7419176101684499</v>
      </c>
      <c r="D4147">
        <v>1.3691042661666799</v>
      </c>
      <c r="E4147">
        <v>29.291535557516699</v>
      </c>
      <c r="F4147">
        <v>242.58247696751599</v>
      </c>
      <c r="G4147">
        <v>48.767324999997001</v>
      </c>
    </row>
    <row r="4148" spans="1:7" x14ac:dyDescent="0.25">
      <c r="A4148">
        <v>41.559999999997601</v>
      </c>
      <c r="B4148">
        <v>1.36945247650146</v>
      </c>
      <c r="C4148">
        <v>7.7417807579040501</v>
      </c>
      <c r="D4148">
        <v>1.36945247650146</v>
      </c>
      <c r="E4148">
        <v>29.291883767851498</v>
      </c>
      <c r="F4148">
        <v>242.58282517785099</v>
      </c>
      <c r="G4148">
        <v>48.7773249999954</v>
      </c>
    </row>
    <row r="4149" spans="1:7" x14ac:dyDescent="0.25">
      <c r="A4149">
        <v>41.569999999999702</v>
      </c>
      <c r="B4149">
        <v>1.3697717189788801</v>
      </c>
      <c r="C4149">
        <v>7.74255323410034</v>
      </c>
      <c r="D4149">
        <v>1.3697717189788801</v>
      </c>
      <c r="E4149">
        <v>29.292203010328901</v>
      </c>
      <c r="F4149">
        <v>242.58314442032801</v>
      </c>
      <c r="G4149">
        <v>48.787324999997502</v>
      </c>
    </row>
    <row r="4150" spans="1:7" x14ac:dyDescent="0.25">
      <c r="A4150">
        <v>41.579999999998101</v>
      </c>
      <c r="B4150">
        <v>1.3700726032257</v>
      </c>
      <c r="C4150">
        <v>7.7419886589050204</v>
      </c>
      <c r="D4150">
        <v>1.3700726032257</v>
      </c>
      <c r="E4150">
        <v>29.292503894575699</v>
      </c>
      <c r="F4150">
        <v>242.58344530457501</v>
      </c>
      <c r="G4150">
        <v>48.797324999995901</v>
      </c>
    </row>
    <row r="4151" spans="1:7" x14ac:dyDescent="0.25">
      <c r="A4151">
        <v>41.590000000000103</v>
      </c>
      <c r="B4151">
        <v>1.37040507793426</v>
      </c>
      <c r="C4151">
        <v>7.7421245574951101</v>
      </c>
      <c r="D4151">
        <v>1.37040507793426</v>
      </c>
      <c r="E4151">
        <v>29.292836369284299</v>
      </c>
      <c r="F4151">
        <v>242.58377777928399</v>
      </c>
      <c r="G4151">
        <v>48.807324999997903</v>
      </c>
    </row>
    <row r="4152" spans="1:7" x14ac:dyDescent="0.25">
      <c r="A4152">
        <v>41.599999999998502</v>
      </c>
      <c r="B4152">
        <v>1.37074470520019</v>
      </c>
      <c r="C4152">
        <v>7.7417869567870996</v>
      </c>
      <c r="D4152">
        <v>1.37074470520019</v>
      </c>
      <c r="E4152">
        <v>29.2931759965502</v>
      </c>
      <c r="F4152">
        <v>242.58411740655001</v>
      </c>
      <c r="G4152">
        <v>48.817324999996302</v>
      </c>
    </row>
    <row r="4153" spans="1:7" x14ac:dyDescent="0.25">
      <c r="A4153">
        <v>41.610000000000497</v>
      </c>
      <c r="B4153">
        <v>1.3710583448410001</v>
      </c>
      <c r="C4153">
        <v>7.74285364151</v>
      </c>
      <c r="D4153">
        <v>1.3710583448410001</v>
      </c>
      <c r="E4153">
        <v>29.293489636191001</v>
      </c>
      <c r="F4153">
        <v>242.58443104619101</v>
      </c>
      <c r="G4153">
        <v>48.827324999998297</v>
      </c>
    </row>
    <row r="4154" spans="1:7" x14ac:dyDescent="0.25">
      <c r="A4154">
        <v>41.619999999998903</v>
      </c>
      <c r="B4154">
        <v>1.3713794946670499</v>
      </c>
      <c r="C4154">
        <v>7.7440905570983798</v>
      </c>
      <c r="D4154">
        <v>1.3713794946670499</v>
      </c>
      <c r="E4154">
        <v>29.293810786017101</v>
      </c>
      <c r="F4154">
        <v>242.58475219601701</v>
      </c>
      <c r="G4154">
        <v>48.837324999996703</v>
      </c>
    </row>
    <row r="4155" spans="1:7" x14ac:dyDescent="0.25">
      <c r="A4155">
        <v>41.629999999997302</v>
      </c>
      <c r="B4155">
        <v>1.37171554565429</v>
      </c>
      <c r="C4155">
        <v>7.7447280883789</v>
      </c>
      <c r="D4155">
        <v>1.37171554565429</v>
      </c>
      <c r="E4155">
        <v>29.294146837004298</v>
      </c>
      <c r="F4155">
        <v>242.58508824700399</v>
      </c>
      <c r="G4155">
        <v>48.847324999995102</v>
      </c>
    </row>
    <row r="4156" spans="1:7" x14ac:dyDescent="0.25">
      <c r="A4156">
        <v>41.639999999999397</v>
      </c>
      <c r="B4156">
        <v>1.37203168869018</v>
      </c>
      <c r="C4156">
        <v>7.7448458671569798</v>
      </c>
      <c r="D4156">
        <v>1.37203168869018</v>
      </c>
      <c r="E4156">
        <v>29.294462980040201</v>
      </c>
      <c r="F4156">
        <v>242.58540439004</v>
      </c>
      <c r="G4156">
        <v>48.857324999997203</v>
      </c>
    </row>
    <row r="4157" spans="1:7" x14ac:dyDescent="0.25">
      <c r="A4157">
        <v>41.649999999997803</v>
      </c>
      <c r="B4157">
        <v>1.37233221530914</v>
      </c>
      <c r="C4157">
        <v>7.74657726287841</v>
      </c>
      <c r="D4157">
        <v>1.37233221530914</v>
      </c>
      <c r="E4157">
        <v>29.294763506659098</v>
      </c>
      <c r="F4157">
        <v>242.58570491665901</v>
      </c>
      <c r="G4157">
        <v>48.867324999995603</v>
      </c>
    </row>
    <row r="4158" spans="1:7" x14ac:dyDescent="0.25">
      <c r="A4158">
        <v>41.659999999999798</v>
      </c>
      <c r="B4158">
        <v>1.37268555164337</v>
      </c>
      <c r="C4158">
        <v>7.7481632232665998</v>
      </c>
      <c r="D4158">
        <v>1.37268555164337</v>
      </c>
      <c r="E4158">
        <v>29.295116842993401</v>
      </c>
      <c r="F4158">
        <v>242.58605825299301</v>
      </c>
      <c r="G4158">
        <v>48.877324999997597</v>
      </c>
    </row>
    <row r="4159" spans="1:7" x14ac:dyDescent="0.25">
      <c r="A4159">
        <v>41.669999999998197</v>
      </c>
      <c r="B4159">
        <v>1.3730282783508301</v>
      </c>
      <c r="C4159">
        <v>7.7487516403198198</v>
      </c>
      <c r="D4159">
        <v>1.3730282783508301</v>
      </c>
      <c r="E4159">
        <v>29.2954595697008</v>
      </c>
      <c r="F4159">
        <v>242.58640097969999</v>
      </c>
      <c r="G4159">
        <v>48.887324999995997</v>
      </c>
    </row>
    <row r="4160" spans="1:7" x14ac:dyDescent="0.25">
      <c r="A4160">
        <v>41.680000000000199</v>
      </c>
      <c r="B4160">
        <v>1.37335300445556</v>
      </c>
      <c r="C4160">
        <v>7.7508854866027797</v>
      </c>
      <c r="D4160">
        <v>1.37335300445556</v>
      </c>
      <c r="E4160">
        <v>29.2957842958056</v>
      </c>
      <c r="F4160">
        <v>242.58672570580501</v>
      </c>
      <c r="G4160">
        <v>48.897324999997998</v>
      </c>
    </row>
    <row r="4161" spans="1:7" x14ac:dyDescent="0.25">
      <c r="A4161">
        <v>41.689999999998598</v>
      </c>
      <c r="B4161">
        <v>1.37367296218872</v>
      </c>
      <c r="C4161">
        <v>7.7533230781555096</v>
      </c>
      <c r="D4161">
        <v>1.37367296218872</v>
      </c>
      <c r="E4161">
        <v>29.296104253538701</v>
      </c>
      <c r="F4161">
        <v>242.58704566353799</v>
      </c>
      <c r="G4161">
        <v>48.907324999996398</v>
      </c>
    </row>
    <row r="4162" spans="1:7" x14ac:dyDescent="0.25">
      <c r="A4162">
        <v>41.700000000000699</v>
      </c>
      <c r="B4162">
        <v>1.3740370273589999</v>
      </c>
      <c r="C4162">
        <v>7.7546238899230904</v>
      </c>
      <c r="D4162">
        <v>1.3740370273589999</v>
      </c>
      <c r="E4162">
        <v>29.296468318709</v>
      </c>
      <c r="F4162">
        <v>242.58740972870899</v>
      </c>
      <c r="G4162">
        <v>48.917324999998499</v>
      </c>
    </row>
    <row r="4163" spans="1:7" x14ac:dyDescent="0.25">
      <c r="A4163">
        <v>41.709999999999098</v>
      </c>
      <c r="B4163">
        <v>1.3744047880172701</v>
      </c>
      <c r="C4163">
        <v>7.7554702758789</v>
      </c>
      <c r="D4163">
        <v>1.3744047880172701</v>
      </c>
      <c r="E4163">
        <v>29.296836079367299</v>
      </c>
      <c r="F4163">
        <v>242.587777489367</v>
      </c>
      <c r="G4163">
        <v>48.927324999996898</v>
      </c>
    </row>
    <row r="4164" spans="1:7" x14ac:dyDescent="0.25">
      <c r="A4164">
        <v>41.719999999997498</v>
      </c>
      <c r="B4164">
        <v>1.37474608421325</v>
      </c>
      <c r="C4164">
        <v>7.7561779022216699</v>
      </c>
      <c r="D4164">
        <v>1.37474608421325</v>
      </c>
      <c r="E4164">
        <v>29.297177375563301</v>
      </c>
      <c r="F4164">
        <v>242.58811878556301</v>
      </c>
      <c r="G4164">
        <v>48.937324999995298</v>
      </c>
    </row>
    <row r="4165" spans="1:7" x14ac:dyDescent="0.25">
      <c r="A4165">
        <v>41.729999999999499</v>
      </c>
      <c r="B4165">
        <v>1.3750582933425901</v>
      </c>
      <c r="C4165">
        <v>7.7575869560241602</v>
      </c>
      <c r="D4165">
        <v>1.3750582933425901</v>
      </c>
      <c r="E4165">
        <v>29.297489584692599</v>
      </c>
      <c r="F4165">
        <v>242.588430994692</v>
      </c>
      <c r="G4165">
        <v>48.947324999997299</v>
      </c>
    </row>
    <row r="4166" spans="1:7" x14ac:dyDescent="0.25">
      <c r="A4166">
        <v>41.739999999997899</v>
      </c>
      <c r="B4166">
        <v>1.3753863573074301</v>
      </c>
      <c r="C4166">
        <v>7.7600960731506303</v>
      </c>
      <c r="D4166">
        <v>1.3753863573074301</v>
      </c>
      <c r="E4166">
        <v>29.2978176486574</v>
      </c>
      <c r="F4166">
        <v>242.58875905865699</v>
      </c>
      <c r="G4166">
        <v>48.957324999995699</v>
      </c>
    </row>
    <row r="4167" spans="1:7" x14ac:dyDescent="0.25">
      <c r="A4167">
        <v>41.75</v>
      </c>
      <c r="B4167">
        <v>1.37574851512908</v>
      </c>
      <c r="C4167">
        <v>7.7616677284240696</v>
      </c>
      <c r="D4167">
        <v>1.37574851512908</v>
      </c>
      <c r="E4167">
        <v>29.298179806479101</v>
      </c>
      <c r="F4167">
        <v>242.58912121647899</v>
      </c>
      <c r="G4167">
        <v>48.9673249999977</v>
      </c>
    </row>
    <row r="4168" spans="1:7" x14ac:dyDescent="0.25">
      <c r="A4168">
        <v>41.7599999999983</v>
      </c>
      <c r="B4168">
        <v>1.3761059045791599</v>
      </c>
      <c r="C4168">
        <v>7.7631530761718697</v>
      </c>
      <c r="D4168">
        <v>1.3761059045791599</v>
      </c>
      <c r="E4168">
        <v>29.2985371959292</v>
      </c>
      <c r="F4168">
        <v>242.589478605929</v>
      </c>
      <c r="G4168">
        <v>48.9773249999961</v>
      </c>
    </row>
    <row r="4169" spans="1:7" x14ac:dyDescent="0.25">
      <c r="A4169">
        <v>41.770000000000401</v>
      </c>
      <c r="B4169">
        <v>1.3764567375183101</v>
      </c>
      <c r="C4169">
        <v>7.76409816741943</v>
      </c>
      <c r="D4169">
        <v>1.3764567375183101</v>
      </c>
      <c r="E4169">
        <v>29.298888028868301</v>
      </c>
      <c r="F4169">
        <v>242.58982943886801</v>
      </c>
      <c r="G4169">
        <v>48.987324999998201</v>
      </c>
    </row>
    <row r="4170" spans="1:7" x14ac:dyDescent="0.25">
      <c r="A4170">
        <v>41.7799999999988</v>
      </c>
      <c r="B4170">
        <v>1.3768061399459799</v>
      </c>
      <c r="C4170">
        <v>7.7647447586059499</v>
      </c>
      <c r="D4170">
        <v>1.3768061399459799</v>
      </c>
      <c r="E4170">
        <v>29.299237431296</v>
      </c>
      <c r="F4170">
        <v>242.59017884129599</v>
      </c>
      <c r="G4170">
        <v>48.9973249999966</v>
      </c>
    </row>
    <row r="4171" spans="1:7" x14ac:dyDescent="0.25">
      <c r="A4171">
        <v>41.7899999999972</v>
      </c>
      <c r="B4171">
        <v>1.3771626949310301</v>
      </c>
      <c r="C4171">
        <v>7.7666921615600497</v>
      </c>
      <c r="D4171">
        <v>1.3771626949310301</v>
      </c>
      <c r="E4171">
        <v>29.299593986281</v>
      </c>
      <c r="F4171">
        <v>242.59053539628101</v>
      </c>
      <c r="G4171">
        <v>49.007324999994999</v>
      </c>
    </row>
    <row r="4172" spans="1:7" x14ac:dyDescent="0.25">
      <c r="A4172">
        <v>41.799999999999201</v>
      </c>
      <c r="B4172">
        <v>1.3775062561035101</v>
      </c>
      <c r="C4172">
        <v>7.7690787315368599</v>
      </c>
      <c r="D4172">
        <v>1.3775062561035101</v>
      </c>
      <c r="E4172">
        <v>29.299937547453499</v>
      </c>
      <c r="F4172">
        <v>242.59087895745299</v>
      </c>
      <c r="G4172">
        <v>49.017324999997001</v>
      </c>
    </row>
    <row r="4173" spans="1:7" x14ac:dyDescent="0.25">
      <c r="A4173">
        <v>41.809999999997601</v>
      </c>
      <c r="B4173">
        <v>1.37785732746124</v>
      </c>
      <c r="C4173">
        <v>7.7710337638854901</v>
      </c>
      <c r="D4173">
        <v>1.37785732746124</v>
      </c>
      <c r="E4173">
        <v>29.300288618811202</v>
      </c>
      <c r="F4173">
        <v>242.591230028811</v>
      </c>
      <c r="G4173">
        <v>49.0273249999954</v>
      </c>
    </row>
    <row r="4174" spans="1:7" x14ac:dyDescent="0.25">
      <c r="A4174">
        <v>41.819999999999702</v>
      </c>
      <c r="B4174">
        <v>1.37819147109985</v>
      </c>
      <c r="C4174">
        <v>7.7726697921752903</v>
      </c>
      <c r="D4174">
        <v>1.37819147109985</v>
      </c>
      <c r="E4174">
        <v>29.300622762449901</v>
      </c>
      <c r="F4174">
        <v>242.59156417244901</v>
      </c>
      <c r="G4174">
        <v>49.037324999997502</v>
      </c>
    </row>
    <row r="4175" spans="1:7" x14ac:dyDescent="0.25">
      <c r="A4175">
        <v>41.829999999998101</v>
      </c>
      <c r="B4175">
        <v>1.37852978706359</v>
      </c>
      <c r="C4175">
        <v>7.7736797332763601</v>
      </c>
      <c r="D4175">
        <v>1.37852978706359</v>
      </c>
      <c r="E4175">
        <v>29.3009610784136</v>
      </c>
      <c r="F4175">
        <v>242.59190248841301</v>
      </c>
      <c r="G4175">
        <v>49.047324999995901</v>
      </c>
    </row>
    <row r="4176" spans="1:7" x14ac:dyDescent="0.25">
      <c r="A4176">
        <v>41.840000000000103</v>
      </c>
      <c r="B4176">
        <v>1.37888419628143</v>
      </c>
      <c r="C4176">
        <v>7.7738056182861301</v>
      </c>
      <c r="D4176">
        <v>1.37888419628143</v>
      </c>
      <c r="E4176">
        <v>29.301315487631399</v>
      </c>
      <c r="F4176">
        <v>242.59225689763099</v>
      </c>
      <c r="G4176">
        <v>49.057324999997903</v>
      </c>
    </row>
    <row r="4177" spans="1:7" x14ac:dyDescent="0.25">
      <c r="A4177">
        <v>41.849999999998502</v>
      </c>
      <c r="B4177">
        <v>1.3792574405670099</v>
      </c>
      <c r="C4177">
        <v>7.7749319076537997</v>
      </c>
      <c r="D4177">
        <v>1.3792574405670099</v>
      </c>
      <c r="E4177">
        <v>29.301688731917</v>
      </c>
      <c r="F4177">
        <v>242.592630141917</v>
      </c>
      <c r="G4177">
        <v>49.067324999996302</v>
      </c>
    </row>
    <row r="4178" spans="1:7" x14ac:dyDescent="0.25">
      <c r="A4178">
        <v>41.860000000000497</v>
      </c>
      <c r="B4178">
        <v>1.37966001033782</v>
      </c>
      <c r="C4178">
        <v>7.7773661613464302</v>
      </c>
      <c r="D4178">
        <v>1.37966001033782</v>
      </c>
      <c r="E4178">
        <v>29.302091301687799</v>
      </c>
      <c r="F4178">
        <v>242.59303271168699</v>
      </c>
      <c r="G4178">
        <v>49.077324999998297</v>
      </c>
    </row>
    <row r="4179" spans="1:7" x14ac:dyDescent="0.25">
      <c r="A4179">
        <v>41.869999999998903</v>
      </c>
      <c r="B4179">
        <v>1.3800696134567201</v>
      </c>
      <c r="C4179">
        <v>7.7801837921142498</v>
      </c>
      <c r="D4179">
        <v>1.3800696134567201</v>
      </c>
      <c r="E4179">
        <v>29.302500904806699</v>
      </c>
      <c r="F4179">
        <v>242.593442314806</v>
      </c>
      <c r="G4179">
        <v>49.087324999996703</v>
      </c>
    </row>
    <row r="4180" spans="1:7" x14ac:dyDescent="0.25">
      <c r="A4180">
        <v>41.879999999997302</v>
      </c>
      <c r="B4180">
        <v>1.38047587871551</v>
      </c>
      <c r="C4180">
        <v>7.7815399169921804</v>
      </c>
      <c r="D4180">
        <v>1.38047587871551</v>
      </c>
      <c r="E4180">
        <v>29.302907170065499</v>
      </c>
      <c r="F4180">
        <v>242.59384858006501</v>
      </c>
      <c r="G4180">
        <v>49.097324999995102</v>
      </c>
    </row>
    <row r="4181" spans="1:7" x14ac:dyDescent="0.25">
      <c r="A4181">
        <v>41.889999999999397</v>
      </c>
      <c r="B4181">
        <v>1.3808668851852399</v>
      </c>
      <c r="C4181">
        <v>7.7825999259948704</v>
      </c>
      <c r="D4181">
        <v>1.3808668851852399</v>
      </c>
      <c r="E4181">
        <v>29.303298176535201</v>
      </c>
      <c r="F4181">
        <v>242.594239586535</v>
      </c>
      <c r="G4181">
        <v>49.107324999997203</v>
      </c>
    </row>
    <row r="4182" spans="1:7" x14ac:dyDescent="0.25">
      <c r="A4182">
        <v>41.899999999997803</v>
      </c>
      <c r="B4182">
        <v>1.3812439441680899</v>
      </c>
      <c r="C4182">
        <v>7.78421926498413</v>
      </c>
      <c r="D4182">
        <v>1.3812439441680899</v>
      </c>
      <c r="E4182">
        <v>29.303675235518099</v>
      </c>
      <c r="F4182">
        <v>242.59461664551799</v>
      </c>
      <c r="G4182">
        <v>49.117324999995603</v>
      </c>
    </row>
    <row r="4183" spans="1:7" x14ac:dyDescent="0.25">
      <c r="A4183">
        <v>41.909999999999798</v>
      </c>
      <c r="B4183">
        <v>1.3816046714782699</v>
      </c>
      <c r="C4183">
        <v>7.78582668304443</v>
      </c>
      <c r="D4183">
        <v>1.3816046714782699</v>
      </c>
      <c r="E4183">
        <v>29.304035962828301</v>
      </c>
      <c r="F4183">
        <v>242.594977372828</v>
      </c>
      <c r="G4183">
        <v>49.127324999997597</v>
      </c>
    </row>
    <row r="4184" spans="1:7" x14ac:dyDescent="0.25">
      <c r="A4184">
        <v>41.919999999998197</v>
      </c>
      <c r="B4184">
        <v>1.3819843530654901</v>
      </c>
      <c r="C4184">
        <v>7.7874817848205504</v>
      </c>
      <c r="D4184">
        <v>1.3819843530654901</v>
      </c>
      <c r="E4184">
        <v>29.304415644415499</v>
      </c>
      <c r="F4184">
        <v>242.59535705441499</v>
      </c>
      <c r="G4184">
        <v>49.137324999995997</v>
      </c>
    </row>
    <row r="4185" spans="1:7" x14ac:dyDescent="0.25">
      <c r="A4185">
        <v>41.930000000000199</v>
      </c>
      <c r="B4185">
        <v>1.38235235214233</v>
      </c>
      <c r="C4185">
        <v>7.7899417877197203</v>
      </c>
      <c r="D4185">
        <v>1.38235235214233</v>
      </c>
      <c r="E4185">
        <v>29.3047836434923</v>
      </c>
      <c r="F4185">
        <v>242.595725053492</v>
      </c>
      <c r="G4185">
        <v>49.147324999997998</v>
      </c>
    </row>
    <row r="4186" spans="1:7" x14ac:dyDescent="0.25">
      <c r="A4186">
        <v>41.939999999998598</v>
      </c>
      <c r="B4186">
        <v>1.38267421722412</v>
      </c>
      <c r="C4186">
        <v>7.79261875152587</v>
      </c>
      <c r="D4186">
        <v>1.38267421722412</v>
      </c>
      <c r="E4186">
        <v>29.305105508574101</v>
      </c>
      <c r="F4186">
        <v>242.59604691857399</v>
      </c>
      <c r="G4186">
        <v>49.157324999996398</v>
      </c>
    </row>
    <row r="4187" spans="1:7" x14ac:dyDescent="0.25">
      <c r="A4187">
        <v>41.950000000000699</v>
      </c>
      <c r="B4187">
        <v>1.38301861286163</v>
      </c>
      <c r="C4187">
        <v>7.7942523956298801</v>
      </c>
      <c r="D4187">
        <v>1.38301861286163</v>
      </c>
      <c r="E4187">
        <v>29.305449904211599</v>
      </c>
      <c r="F4187">
        <v>242.59639131421099</v>
      </c>
      <c r="G4187">
        <v>49.167324999998499</v>
      </c>
    </row>
    <row r="4188" spans="1:7" x14ac:dyDescent="0.25">
      <c r="A4188">
        <v>41.959999999999098</v>
      </c>
      <c r="B4188">
        <v>1.3834246397018399</v>
      </c>
      <c r="C4188">
        <v>7.7951526641845703</v>
      </c>
      <c r="D4188">
        <v>1.3834246397018399</v>
      </c>
      <c r="E4188">
        <v>29.305855931051799</v>
      </c>
      <c r="F4188">
        <v>242.596797341051</v>
      </c>
      <c r="G4188">
        <v>49.177324999996898</v>
      </c>
    </row>
    <row r="4189" spans="1:7" x14ac:dyDescent="0.25">
      <c r="A4189">
        <v>41.969999999997498</v>
      </c>
      <c r="B4189">
        <v>1.3838131427764799</v>
      </c>
      <c r="C4189">
        <v>7.7967672348022399</v>
      </c>
      <c r="D4189">
        <v>1.3838131427764799</v>
      </c>
      <c r="E4189">
        <v>29.306244434126501</v>
      </c>
      <c r="F4189">
        <v>242.59718584412599</v>
      </c>
      <c r="G4189">
        <v>49.187324999995298</v>
      </c>
    </row>
    <row r="4190" spans="1:7" x14ac:dyDescent="0.25">
      <c r="A4190">
        <v>41.979999999999499</v>
      </c>
      <c r="B4190">
        <v>1.38418245315551</v>
      </c>
      <c r="C4190">
        <v>7.798273563385</v>
      </c>
      <c r="D4190">
        <v>1.38418245315551</v>
      </c>
      <c r="E4190">
        <v>29.306613744505501</v>
      </c>
      <c r="F4190">
        <v>242.59755515450499</v>
      </c>
      <c r="G4190">
        <v>49.197324999997299</v>
      </c>
    </row>
    <row r="4191" spans="1:7" x14ac:dyDescent="0.25">
      <c r="A4191">
        <v>41.989999999997899</v>
      </c>
      <c r="B4191">
        <v>1.3845343589782699</v>
      </c>
      <c r="C4191">
        <v>7.7986321449279696</v>
      </c>
      <c r="D4191">
        <v>1.3845343589782699</v>
      </c>
      <c r="E4191">
        <v>29.306965650328301</v>
      </c>
      <c r="F4191">
        <v>242.597907060328</v>
      </c>
      <c r="G4191">
        <v>49.207324999995699</v>
      </c>
    </row>
    <row r="4192" spans="1:7" x14ac:dyDescent="0.25">
      <c r="A4192">
        <v>42</v>
      </c>
      <c r="B4192">
        <v>1.3848906755447301</v>
      </c>
      <c r="C4192">
        <v>7.7998809814453098</v>
      </c>
      <c r="D4192">
        <v>1.3848906755447301</v>
      </c>
      <c r="E4192">
        <v>29.307321966894701</v>
      </c>
      <c r="F4192">
        <v>242.59826337689401</v>
      </c>
      <c r="G4192">
        <v>49.2173249999977</v>
      </c>
    </row>
    <row r="4193" spans="1:7" x14ac:dyDescent="0.25">
      <c r="A4193">
        <v>42.0099999999983</v>
      </c>
      <c r="B4193">
        <v>1.3852225542068399</v>
      </c>
      <c r="C4193">
        <v>7.8006205558776802</v>
      </c>
      <c r="D4193">
        <v>1.3852225542068399</v>
      </c>
      <c r="E4193">
        <v>29.3076538455568</v>
      </c>
      <c r="F4193">
        <v>242.59859525555601</v>
      </c>
      <c r="G4193">
        <v>49.2273249999961</v>
      </c>
    </row>
    <row r="4194" spans="1:7" x14ac:dyDescent="0.25">
      <c r="A4194">
        <v>42.020000000000401</v>
      </c>
      <c r="B4194">
        <v>1.3855617046356199</v>
      </c>
      <c r="C4194">
        <v>7.8020925521850497</v>
      </c>
      <c r="D4194">
        <v>1.3855617046356199</v>
      </c>
      <c r="E4194">
        <v>29.3079929959856</v>
      </c>
      <c r="F4194">
        <v>242.59893440598501</v>
      </c>
      <c r="G4194">
        <v>49.237324999998201</v>
      </c>
    </row>
    <row r="4195" spans="1:7" x14ac:dyDescent="0.25">
      <c r="A4195">
        <v>42.0299999999988</v>
      </c>
      <c r="B4195">
        <v>1.3858950138092001</v>
      </c>
      <c r="C4195">
        <v>7.8045024871826101</v>
      </c>
      <c r="D4195">
        <v>1.3858950138092001</v>
      </c>
      <c r="E4195">
        <v>29.308326305159198</v>
      </c>
      <c r="F4195">
        <v>242.59926771515899</v>
      </c>
      <c r="G4195">
        <v>49.2473249999966</v>
      </c>
    </row>
    <row r="4196" spans="1:7" x14ac:dyDescent="0.25">
      <c r="A4196">
        <v>42.0399999999972</v>
      </c>
      <c r="B4196">
        <v>1.38620948791503</v>
      </c>
      <c r="C4196">
        <v>7.8059954643249503</v>
      </c>
      <c r="D4196">
        <v>1.38620948791503</v>
      </c>
      <c r="E4196">
        <v>29.308640779265001</v>
      </c>
      <c r="F4196">
        <v>242.59958218926499</v>
      </c>
      <c r="G4196">
        <v>49.257324999994999</v>
      </c>
    </row>
    <row r="4197" spans="1:7" x14ac:dyDescent="0.25">
      <c r="A4197">
        <v>42.049999999999201</v>
      </c>
      <c r="B4197">
        <v>1.38655161857604</v>
      </c>
      <c r="C4197">
        <v>7.8064489364623997</v>
      </c>
      <c r="D4197">
        <v>1.38655161857604</v>
      </c>
      <c r="E4197">
        <v>29.308982909926101</v>
      </c>
      <c r="F4197">
        <v>242.599924319926</v>
      </c>
      <c r="G4197">
        <v>49.267324999997001</v>
      </c>
    </row>
    <row r="4198" spans="1:7" x14ac:dyDescent="0.25">
      <c r="A4198">
        <v>42.059999999997601</v>
      </c>
      <c r="B4198">
        <v>1.3869204521179099</v>
      </c>
      <c r="C4198">
        <v>7.8068490028381303</v>
      </c>
      <c r="D4198">
        <v>1.3869204521179099</v>
      </c>
      <c r="E4198">
        <v>29.3093517434679</v>
      </c>
      <c r="F4198">
        <v>242.60029315346699</v>
      </c>
      <c r="G4198">
        <v>49.2773249999954</v>
      </c>
    </row>
    <row r="4199" spans="1:7" x14ac:dyDescent="0.25">
      <c r="A4199">
        <v>42.069999999999702</v>
      </c>
      <c r="B4199">
        <v>1.3872590065002399</v>
      </c>
      <c r="C4199">
        <v>7.8058838844299299</v>
      </c>
      <c r="D4199">
        <v>1.3872590065002399</v>
      </c>
      <c r="E4199">
        <v>29.309690297850199</v>
      </c>
      <c r="F4199">
        <v>242.60063170785</v>
      </c>
      <c r="G4199">
        <v>49.287324999997502</v>
      </c>
    </row>
    <row r="4200" spans="1:7" x14ac:dyDescent="0.25">
      <c r="A4200">
        <v>42.079999999998101</v>
      </c>
      <c r="B4200">
        <v>1.3876029253005899</v>
      </c>
      <c r="C4200">
        <v>7.8061375617980904</v>
      </c>
      <c r="D4200">
        <v>1.3876029253005899</v>
      </c>
      <c r="E4200">
        <v>29.3100342166506</v>
      </c>
      <c r="F4200">
        <v>242.60097562665001</v>
      </c>
      <c r="G4200">
        <v>49.297324999995901</v>
      </c>
    </row>
    <row r="4201" spans="1:7" x14ac:dyDescent="0.25">
      <c r="A4201">
        <v>42.090000000000103</v>
      </c>
      <c r="B4201">
        <v>1.3879165649414</v>
      </c>
      <c r="C4201">
        <v>7.8077030181884703</v>
      </c>
      <c r="D4201">
        <v>1.3879165649414</v>
      </c>
      <c r="E4201">
        <v>29.310347856291401</v>
      </c>
      <c r="F4201">
        <v>242.60128926629099</v>
      </c>
      <c r="G4201">
        <v>49.307324999997903</v>
      </c>
    </row>
    <row r="4202" spans="1:7" x14ac:dyDescent="0.25">
      <c r="A4202">
        <v>42.099999999998502</v>
      </c>
      <c r="B4202">
        <v>1.3882296085357599</v>
      </c>
      <c r="C4202">
        <v>7.8084158897399902</v>
      </c>
      <c r="D4202">
        <v>1.3882296085357599</v>
      </c>
      <c r="E4202">
        <v>29.3106608998858</v>
      </c>
      <c r="F4202">
        <v>242.60160230988501</v>
      </c>
      <c r="G4202">
        <v>49.317324999996302</v>
      </c>
    </row>
    <row r="4203" spans="1:7" x14ac:dyDescent="0.25">
      <c r="A4203">
        <v>42.110000000000497</v>
      </c>
      <c r="B4203">
        <v>1.3885815143585201</v>
      </c>
      <c r="C4203">
        <v>7.8096380233764604</v>
      </c>
      <c r="D4203">
        <v>1.3885815143585201</v>
      </c>
      <c r="E4203">
        <v>29.311012805708501</v>
      </c>
      <c r="F4203">
        <v>242.60195421570799</v>
      </c>
      <c r="G4203">
        <v>49.327324999998297</v>
      </c>
    </row>
    <row r="4204" spans="1:7" x14ac:dyDescent="0.25">
      <c r="A4204">
        <v>42.119999999998903</v>
      </c>
      <c r="B4204">
        <v>1.38892138004302</v>
      </c>
      <c r="C4204">
        <v>7.8103141784667898</v>
      </c>
      <c r="D4204">
        <v>1.38892138004302</v>
      </c>
      <c r="E4204">
        <v>29.311352671392999</v>
      </c>
      <c r="F4204">
        <v>242.60229408139301</v>
      </c>
      <c r="G4204">
        <v>49.337324999996703</v>
      </c>
    </row>
    <row r="4205" spans="1:7" x14ac:dyDescent="0.25">
      <c r="A4205">
        <v>42.129999999997302</v>
      </c>
      <c r="B4205">
        <v>1.3892308473587001</v>
      </c>
      <c r="C4205">
        <v>7.8110637664794904</v>
      </c>
      <c r="D4205">
        <v>1.3892308473587001</v>
      </c>
      <c r="E4205">
        <v>29.311662138708702</v>
      </c>
      <c r="F4205">
        <v>242.602603548708</v>
      </c>
      <c r="G4205">
        <v>49.347324999995102</v>
      </c>
    </row>
    <row r="4206" spans="1:7" x14ac:dyDescent="0.25">
      <c r="A4206">
        <v>42.139999999999397</v>
      </c>
      <c r="B4206">
        <v>1.3895620107650699</v>
      </c>
      <c r="C4206">
        <v>7.8113155364990199</v>
      </c>
      <c r="D4206">
        <v>1.3895620107650699</v>
      </c>
      <c r="E4206">
        <v>29.311993302115098</v>
      </c>
      <c r="F4206">
        <v>242.602934712115</v>
      </c>
      <c r="G4206">
        <v>49.357324999997203</v>
      </c>
    </row>
    <row r="4207" spans="1:7" x14ac:dyDescent="0.25">
      <c r="A4207">
        <v>42.149999999997803</v>
      </c>
      <c r="B4207">
        <v>1.3898798227310101</v>
      </c>
      <c r="C4207">
        <v>7.8126277923583896</v>
      </c>
      <c r="D4207">
        <v>1.3898798227310101</v>
      </c>
      <c r="E4207">
        <v>29.312311114081002</v>
      </c>
      <c r="F4207">
        <v>242.603252524081</v>
      </c>
      <c r="G4207">
        <v>49.367324999995603</v>
      </c>
    </row>
    <row r="4208" spans="1:7" x14ac:dyDescent="0.25">
      <c r="A4208">
        <v>42.159999999999798</v>
      </c>
      <c r="B4208">
        <v>1.3901628255844101</v>
      </c>
      <c r="C4208">
        <v>7.8139986991882298</v>
      </c>
      <c r="D4208">
        <v>1.3901628255844101</v>
      </c>
      <c r="E4208">
        <v>29.312594116934399</v>
      </c>
      <c r="F4208">
        <v>242.603535526934</v>
      </c>
      <c r="G4208">
        <v>49.377324999997597</v>
      </c>
    </row>
    <row r="4209" spans="1:7" x14ac:dyDescent="0.25">
      <c r="A4209">
        <v>42.169999999998197</v>
      </c>
      <c r="B4209">
        <v>1.39043188095092</v>
      </c>
      <c r="C4209">
        <v>7.8161802291870099</v>
      </c>
      <c r="D4209">
        <v>1.39043188095092</v>
      </c>
      <c r="E4209">
        <v>29.312863172300901</v>
      </c>
      <c r="F4209">
        <v>242.6038045823</v>
      </c>
      <c r="G4209">
        <v>49.387324999995997</v>
      </c>
    </row>
    <row r="4210" spans="1:7" x14ac:dyDescent="0.25">
      <c r="A4210">
        <v>42.180000000000199</v>
      </c>
      <c r="B4210">
        <v>1.3907310962677</v>
      </c>
      <c r="C4210">
        <v>7.8183212280273402</v>
      </c>
      <c r="D4210">
        <v>1.3907310962677</v>
      </c>
      <c r="E4210">
        <v>29.313162387617702</v>
      </c>
      <c r="F4210">
        <v>242.604103797617</v>
      </c>
      <c r="G4210">
        <v>49.397324999997998</v>
      </c>
    </row>
    <row r="4211" spans="1:7" x14ac:dyDescent="0.25">
      <c r="A4211">
        <v>42.189999999998598</v>
      </c>
      <c r="B4211">
        <v>1.3910374641418399</v>
      </c>
      <c r="C4211">
        <v>7.8188724517822203</v>
      </c>
      <c r="D4211">
        <v>1.3910374641418399</v>
      </c>
      <c r="E4211">
        <v>29.313468755491801</v>
      </c>
      <c r="F4211">
        <v>242.604410165491</v>
      </c>
      <c r="G4211">
        <v>49.407324999996398</v>
      </c>
    </row>
    <row r="4212" spans="1:7" x14ac:dyDescent="0.25">
      <c r="A4212">
        <v>42.200000000000699</v>
      </c>
      <c r="B4212">
        <v>1.39134526252746</v>
      </c>
      <c r="C4212">
        <v>7.8188834190368599</v>
      </c>
      <c r="D4212">
        <v>1.39134526252746</v>
      </c>
      <c r="E4212">
        <v>29.313776553877499</v>
      </c>
      <c r="F4212">
        <v>242.60471796387699</v>
      </c>
      <c r="G4212">
        <v>49.417324999998499</v>
      </c>
    </row>
    <row r="4213" spans="1:7" x14ac:dyDescent="0.25">
      <c r="A4213">
        <v>42.209999999999098</v>
      </c>
      <c r="B4213">
        <v>1.39165198802948</v>
      </c>
      <c r="C4213">
        <v>7.8187732696533203</v>
      </c>
      <c r="D4213">
        <v>1.39165198802948</v>
      </c>
      <c r="E4213">
        <v>29.314083279379499</v>
      </c>
      <c r="F4213">
        <v>242.60502468937901</v>
      </c>
      <c r="G4213">
        <v>49.427324999996898</v>
      </c>
    </row>
    <row r="4214" spans="1:7" x14ac:dyDescent="0.25">
      <c r="A4214">
        <v>42.219999999997498</v>
      </c>
      <c r="B4214">
        <v>1.3919384479522701</v>
      </c>
      <c r="C4214">
        <v>7.81898593902587</v>
      </c>
      <c r="D4214">
        <v>1.3919384479522701</v>
      </c>
      <c r="E4214">
        <v>29.3143697393023</v>
      </c>
      <c r="F4214">
        <v>242.605311149302</v>
      </c>
      <c r="G4214">
        <v>49.437324999995298</v>
      </c>
    </row>
    <row r="4215" spans="1:7" x14ac:dyDescent="0.25">
      <c r="A4215">
        <v>42.229999999999499</v>
      </c>
      <c r="B4215">
        <v>1.3922548294067301</v>
      </c>
      <c r="C4215">
        <v>7.8195848464965803</v>
      </c>
      <c r="D4215">
        <v>1.3922548294067301</v>
      </c>
      <c r="E4215">
        <v>29.314686120756701</v>
      </c>
      <c r="F4215">
        <v>242.60562753075601</v>
      </c>
      <c r="G4215">
        <v>49.447324999997299</v>
      </c>
    </row>
    <row r="4216" spans="1:7" x14ac:dyDescent="0.25">
      <c r="A4216">
        <v>42.239999999997899</v>
      </c>
      <c r="B4216">
        <v>1.39257895946502</v>
      </c>
      <c r="C4216">
        <v>7.8191647529601997</v>
      </c>
      <c r="D4216">
        <v>1.39257895946502</v>
      </c>
      <c r="E4216">
        <v>29.315010250815</v>
      </c>
      <c r="F4216">
        <v>242.60595166081501</v>
      </c>
      <c r="G4216">
        <v>49.457324999995699</v>
      </c>
    </row>
    <row r="4217" spans="1:7" x14ac:dyDescent="0.25">
      <c r="A4217">
        <v>42.25</v>
      </c>
      <c r="B4217">
        <v>1.39289391040802</v>
      </c>
      <c r="C4217">
        <v>7.8187084197998002</v>
      </c>
      <c r="D4217">
        <v>1.39289391040802</v>
      </c>
      <c r="E4217">
        <v>29.315325201758</v>
      </c>
      <c r="F4217">
        <v>242.606266611758</v>
      </c>
      <c r="G4217">
        <v>49.4673249999977</v>
      </c>
    </row>
    <row r="4218" spans="1:7" x14ac:dyDescent="0.25">
      <c r="A4218">
        <v>42.2599999999983</v>
      </c>
      <c r="B4218">
        <v>1.3931895494461</v>
      </c>
      <c r="C4218">
        <v>7.8198552131652797</v>
      </c>
      <c r="D4218">
        <v>1.3931895494461</v>
      </c>
      <c r="E4218">
        <v>29.3156208407961</v>
      </c>
      <c r="F4218">
        <v>242.606562250796</v>
      </c>
      <c r="G4218">
        <v>49.4773249999961</v>
      </c>
    </row>
    <row r="4219" spans="1:7" x14ac:dyDescent="0.25">
      <c r="A4219">
        <v>42.270000000000401</v>
      </c>
      <c r="B4219">
        <v>1.39349818229675</v>
      </c>
      <c r="C4219">
        <v>7.8207936286926198</v>
      </c>
      <c r="D4219">
        <v>1.39349818229675</v>
      </c>
      <c r="E4219">
        <v>29.315929473646801</v>
      </c>
      <c r="F4219">
        <v>242.606870883646</v>
      </c>
      <c r="G4219">
        <v>49.487324999998201</v>
      </c>
    </row>
    <row r="4220" spans="1:7" x14ac:dyDescent="0.25">
      <c r="A4220">
        <v>42.2799999999988</v>
      </c>
      <c r="B4220">
        <v>1.39385426044464</v>
      </c>
      <c r="C4220">
        <v>7.82218265533447</v>
      </c>
      <c r="D4220">
        <v>1.39385426044464</v>
      </c>
      <c r="E4220">
        <v>29.3162855517946</v>
      </c>
      <c r="F4220">
        <v>242.607226961794</v>
      </c>
      <c r="G4220">
        <v>49.4973249999966</v>
      </c>
    </row>
    <row r="4221" spans="1:7" x14ac:dyDescent="0.25">
      <c r="A4221">
        <v>42.2899999999972</v>
      </c>
      <c r="B4221">
        <v>1.39416980743408</v>
      </c>
      <c r="C4221">
        <v>7.8233742713928196</v>
      </c>
      <c r="D4221">
        <v>1.39416980743408</v>
      </c>
      <c r="E4221">
        <v>29.316601098784101</v>
      </c>
      <c r="F4221">
        <v>242.60754250878401</v>
      </c>
      <c r="G4221">
        <v>49.507324999994999</v>
      </c>
    </row>
    <row r="4222" spans="1:7" x14ac:dyDescent="0.25">
      <c r="A4222">
        <v>42.299999999999201</v>
      </c>
      <c r="B4222">
        <v>1.3944631814956601</v>
      </c>
      <c r="C4222">
        <v>7.82470703125</v>
      </c>
      <c r="D4222">
        <v>1.3944631814956601</v>
      </c>
      <c r="E4222">
        <v>29.3168944728457</v>
      </c>
      <c r="F4222">
        <v>242.607835882845</v>
      </c>
      <c r="G4222">
        <v>49.517324999997001</v>
      </c>
    </row>
    <row r="4223" spans="1:7" x14ac:dyDescent="0.25">
      <c r="A4223">
        <v>42.309999999997601</v>
      </c>
      <c r="B4223">
        <v>1.39479207992553</v>
      </c>
      <c r="C4223">
        <v>7.825927734375</v>
      </c>
      <c r="D4223">
        <v>1.39479207992553</v>
      </c>
      <c r="E4223">
        <v>29.317223371275499</v>
      </c>
      <c r="F4223">
        <v>242.60816478127501</v>
      </c>
      <c r="G4223">
        <v>49.5273249999954</v>
      </c>
    </row>
    <row r="4224" spans="1:7" x14ac:dyDescent="0.25">
      <c r="A4224">
        <v>42.319999999999702</v>
      </c>
      <c r="B4224">
        <v>1.39510238170623</v>
      </c>
      <c r="C4224">
        <v>7.8272738456726003</v>
      </c>
      <c r="D4224">
        <v>1.39510238170623</v>
      </c>
      <c r="E4224">
        <v>29.3175336730562</v>
      </c>
      <c r="F4224">
        <v>242.60847508305599</v>
      </c>
      <c r="G4224">
        <v>49.537324999997502</v>
      </c>
    </row>
    <row r="4225" spans="1:7" x14ac:dyDescent="0.25">
      <c r="A4225">
        <v>42.329999999998101</v>
      </c>
      <c r="B4225">
        <v>1.39544594287872</v>
      </c>
      <c r="C4225">
        <v>7.8277010917663503</v>
      </c>
      <c r="D4225">
        <v>1.39544594287872</v>
      </c>
      <c r="E4225">
        <v>29.3178772342287</v>
      </c>
      <c r="F4225">
        <v>242.60881864422799</v>
      </c>
      <c r="G4225">
        <v>49.547324999995901</v>
      </c>
    </row>
    <row r="4226" spans="1:7" x14ac:dyDescent="0.25">
      <c r="A4226">
        <v>42.340000000000103</v>
      </c>
      <c r="B4226">
        <v>1.39576840400695</v>
      </c>
      <c r="C4226">
        <v>7.8301053047180096</v>
      </c>
      <c r="D4226">
        <v>1.39576840400695</v>
      </c>
      <c r="E4226">
        <v>29.318199695356999</v>
      </c>
      <c r="F4226">
        <v>242.609141105356</v>
      </c>
      <c r="G4226">
        <v>49.557324999997903</v>
      </c>
    </row>
    <row r="4227" spans="1:7" x14ac:dyDescent="0.25">
      <c r="A4227">
        <v>42.349999999998502</v>
      </c>
      <c r="B4227">
        <v>1.3960607051849301</v>
      </c>
      <c r="C4227">
        <v>7.8304123878479004</v>
      </c>
      <c r="D4227">
        <v>1.3960607051849301</v>
      </c>
      <c r="E4227">
        <v>29.318491996534899</v>
      </c>
      <c r="F4227">
        <v>242.60943340653401</v>
      </c>
      <c r="G4227">
        <v>49.567324999996302</v>
      </c>
    </row>
    <row r="4228" spans="1:7" x14ac:dyDescent="0.25">
      <c r="A4228">
        <v>42.360000000000497</v>
      </c>
      <c r="B4228">
        <v>1.3963806629180899</v>
      </c>
      <c r="C4228">
        <v>7.8302106857299796</v>
      </c>
      <c r="D4228">
        <v>1.3963806629180899</v>
      </c>
      <c r="E4228">
        <v>29.318811954268099</v>
      </c>
      <c r="F4228">
        <v>242.60975336426799</v>
      </c>
      <c r="G4228">
        <v>49.577324999998297</v>
      </c>
    </row>
    <row r="4229" spans="1:7" x14ac:dyDescent="0.25">
      <c r="A4229">
        <v>42.369999999998903</v>
      </c>
      <c r="B4229">
        <v>1.39668869972229</v>
      </c>
      <c r="C4229">
        <v>7.8318538665771396</v>
      </c>
      <c r="D4229">
        <v>1.39668869972229</v>
      </c>
      <c r="E4229">
        <v>29.319119991072299</v>
      </c>
      <c r="F4229">
        <v>242.61006140107199</v>
      </c>
      <c r="G4229">
        <v>49.587324999996703</v>
      </c>
    </row>
    <row r="4230" spans="1:7" x14ac:dyDescent="0.25">
      <c r="A4230">
        <v>42.379999999997302</v>
      </c>
      <c r="B4230">
        <v>1.39698994159698</v>
      </c>
      <c r="C4230">
        <v>7.8328437805175701</v>
      </c>
      <c r="D4230">
        <v>1.39698994159698</v>
      </c>
      <c r="E4230">
        <v>29.319421232947001</v>
      </c>
      <c r="F4230">
        <v>242.610362642947</v>
      </c>
      <c r="G4230">
        <v>49.597324999995102</v>
      </c>
    </row>
    <row r="4231" spans="1:7" x14ac:dyDescent="0.25">
      <c r="A4231">
        <v>42.389999999999397</v>
      </c>
      <c r="B4231">
        <v>1.39726686477661</v>
      </c>
      <c r="C4231">
        <v>7.8331961631774902</v>
      </c>
      <c r="D4231">
        <v>1.39726686477661</v>
      </c>
      <c r="E4231">
        <v>29.319698156126599</v>
      </c>
      <c r="F4231">
        <v>242.610639566126</v>
      </c>
      <c r="G4231">
        <v>49.607324999997203</v>
      </c>
    </row>
    <row r="4232" spans="1:7" x14ac:dyDescent="0.25">
      <c r="A4232">
        <v>42.399999999997803</v>
      </c>
      <c r="B4232">
        <v>1.3975980281829801</v>
      </c>
      <c r="C4232">
        <v>7.8332824707031197</v>
      </c>
      <c r="D4232">
        <v>1.3975980281829801</v>
      </c>
      <c r="E4232">
        <v>29.320029319532999</v>
      </c>
      <c r="F4232">
        <v>242.61097072953299</v>
      </c>
      <c r="G4232">
        <v>49.617324999995603</v>
      </c>
    </row>
    <row r="4233" spans="1:7" x14ac:dyDescent="0.25">
      <c r="A4233">
        <v>42.409999999999798</v>
      </c>
      <c r="B4233">
        <v>1.39792132377624</v>
      </c>
      <c r="C4233">
        <v>7.8361501693725497</v>
      </c>
      <c r="D4233">
        <v>1.39792132377624</v>
      </c>
      <c r="E4233">
        <v>29.3203526151262</v>
      </c>
      <c r="F4233">
        <v>242.611294025126</v>
      </c>
      <c r="G4233">
        <v>49.627324999997597</v>
      </c>
    </row>
    <row r="4234" spans="1:7" x14ac:dyDescent="0.25">
      <c r="A4234">
        <v>42.419999999998197</v>
      </c>
      <c r="B4234">
        <v>1.3982454538345299</v>
      </c>
      <c r="C4234">
        <v>7.8391771316528303</v>
      </c>
      <c r="D4234">
        <v>1.3982454538345299</v>
      </c>
      <c r="E4234">
        <v>29.3206767451845</v>
      </c>
      <c r="F4234">
        <v>242.611618155184</v>
      </c>
      <c r="G4234">
        <v>49.637324999995997</v>
      </c>
    </row>
    <row r="4235" spans="1:7" x14ac:dyDescent="0.25">
      <c r="A4235">
        <v>42.430000000000199</v>
      </c>
      <c r="B4235">
        <v>1.3985577821731501</v>
      </c>
      <c r="C4235">
        <v>7.8408484458923304</v>
      </c>
      <c r="D4235">
        <v>1.3985577821731501</v>
      </c>
      <c r="E4235">
        <v>29.320989073523201</v>
      </c>
      <c r="F4235">
        <v>242.611930483523</v>
      </c>
      <c r="G4235">
        <v>49.647324999997998</v>
      </c>
    </row>
    <row r="4236" spans="1:7" x14ac:dyDescent="0.25">
      <c r="A4236">
        <v>42.439999999998598</v>
      </c>
      <c r="B4236">
        <v>1.39883804321289</v>
      </c>
      <c r="C4236">
        <v>7.8408064842224103</v>
      </c>
      <c r="D4236">
        <v>1.39883804321289</v>
      </c>
      <c r="E4236">
        <v>29.321269334562899</v>
      </c>
      <c r="F4236">
        <v>242.61221074456199</v>
      </c>
      <c r="G4236">
        <v>49.657324999996398</v>
      </c>
    </row>
    <row r="4237" spans="1:7" x14ac:dyDescent="0.25">
      <c r="A4237">
        <v>42.450000000000699</v>
      </c>
      <c r="B4237">
        <v>1.39918112754821</v>
      </c>
      <c r="C4237">
        <v>7.8431615829467702</v>
      </c>
      <c r="D4237">
        <v>1.39918112754821</v>
      </c>
      <c r="E4237">
        <v>29.321612418898201</v>
      </c>
      <c r="F4237">
        <v>242.612553828898</v>
      </c>
      <c r="G4237">
        <v>49.667324999998499</v>
      </c>
    </row>
    <row r="4238" spans="1:7" x14ac:dyDescent="0.25">
      <c r="A4238">
        <v>42.459999999999098</v>
      </c>
      <c r="B4238">
        <v>1.3995332717895499</v>
      </c>
      <c r="C4238">
        <v>7.8454065322875897</v>
      </c>
      <c r="D4238">
        <v>1.3995332717895499</v>
      </c>
      <c r="E4238">
        <v>29.321964563139598</v>
      </c>
      <c r="F4238">
        <v>242.61290597313899</v>
      </c>
      <c r="G4238">
        <v>49.677324999996898</v>
      </c>
    </row>
    <row r="4239" spans="1:7" x14ac:dyDescent="0.25">
      <c r="A4239">
        <v>42.469999999997498</v>
      </c>
      <c r="B4239">
        <v>1.39985299110412</v>
      </c>
      <c r="C4239">
        <v>7.8479132652282697</v>
      </c>
      <c r="D4239">
        <v>1.39985299110412</v>
      </c>
      <c r="E4239">
        <v>29.322284282454099</v>
      </c>
      <c r="F4239">
        <v>242.61322569245399</v>
      </c>
      <c r="G4239">
        <v>49.687324999995298</v>
      </c>
    </row>
    <row r="4240" spans="1:7" x14ac:dyDescent="0.25">
      <c r="A4240">
        <v>42.479999999999499</v>
      </c>
      <c r="B4240">
        <v>1.40014111995697</v>
      </c>
      <c r="C4240">
        <v>7.8486399650573704</v>
      </c>
      <c r="D4240">
        <v>1.40014111995697</v>
      </c>
      <c r="E4240">
        <v>29.322572411307</v>
      </c>
      <c r="F4240">
        <v>242.61351382130701</v>
      </c>
      <c r="G4240">
        <v>49.697324999997299</v>
      </c>
    </row>
    <row r="4241" spans="1:7" x14ac:dyDescent="0.25">
      <c r="A4241">
        <v>42.489999999997899</v>
      </c>
      <c r="B4241">
        <v>1.4004719257354701</v>
      </c>
      <c r="C4241">
        <v>7.8494005203246999</v>
      </c>
      <c r="D4241">
        <v>1.4004719257354701</v>
      </c>
      <c r="E4241">
        <v>29.3229032170855</v>
      </c>
      <c r="F4241">
        <v>242.613844627085</v>
      </c>
      <c r="G4241">
        <v>49.707324999995699</v>
      </c>
    </row>
    <row r="4242" spans="1:7" x14ac:dyDescent="0.25">
      <c r="A4242">
        <v>42.5</v>
      </c>
      <c r="B4242">
        <v>1.40081322193145</v>
      </c>
      <c r="C4242">
        <v>7.8506503105163503</v>
      </c>
      <c r="D4242">
        <v>1.40081322193145</v>
      </c>
      <c r="E4242">
        <v>29.323244513281502</v>
      </c>
      <c r="F4242">
        <v>242.61418592328101</v>
      </c>
      <c r="G4242">
        <v>49.7173249999977</v>
      </c>
    </row>
    <row r="4243" spans="1:7" x14ac:dyDescent="0.25">
      <c r="A4243">
        <v>42.5099999999983</v>
      </c>
      <c r="B4243">
        <v>1.4011515378952</v>
      </c>
      <c r="C4243">
        <v>7.8504557609558097</v>
      </c>
      <c r="D4243">
        <v>1.4011515378952</v>
      </c>
      <c r="E4243">
        <v>29.323582829245201</v>
      </c>
      <c r="F4243">
        <v>242.61452423924499</v>
      </c>
      <c r="G4243">
        <v>49.7273249999961</v>
      </c>
    </row>
    <row r="4244" spans="1:7" x14ac:dyDescent="0.25">
      <c r="A4244">
        <v>42.520000000000401</v>
      </c>
      <c r="B4244">
        <v>1.40147769451141</v>
      </c>
      <c r="C4244">
        <v>7.8508372306823704</v>
      </c>
      <c r="D4244">
        <v>1.40147769451141</v>
      </c>
      <c r="E4244">
        <v>29.323908985861401</v>
      </c>
      <c r="F4244">
        <v>242.614850395861</v>
      </c>
      <c r="G4244">
        <v>49.737324999998201</v>
      </c>
    </row>
    <row r="4245" spans="1:7" x14ac:dyDescent="0.25">
      <c r="A4245">
        <v>42.5299999999988</v>
      </c>
      <c r="B4245">
        <v>1.4017813205718901</v>
      </c>
      <c r="C4245">
        <v>7.8524103164672798</v>
      </c>
      <c r="D4245">
        <v>1.4017813205718901</v>
      </c>
      <c r="E4245">
        <v>29.324212611921901</v>
      </c>
      <c r="F4245">
        <v>242.615154021921</v>
      </c>
      <c r="G4245">
        <v>49.7473249999966</v>
      </c>
    </row>
    <row r="4246" spans="1:7" x14ac:dyDescent="0.25">
      <c r="A4246">
        <v>42.5399999999972</v>
      </c>
      <c r="B4246">
        <v>1.40211069583892</v>
      </c>
      <c r="C4246">
        <v>7.8523497581481898</v>
      </c>
      <c r="D4246">
        <v>1.40211069583892</v>
      </c>
      <c r="E4246">
        <v>29.324541987188901</v>
      </c>
      <c r="F4246">
        <v>242.615483397188</v>
      </c>
      <c r="G4246">
        <v>49.757324999994999</v>
      </c>
    </row>
    <row r="4247" spans="1:7" x14ac:dyDescent="0.25">
      <c r="A4247">
        <v>42.549999999999201</v>
      </c>
      <c r="B4247">
        <v>1.40243852138519</v>
      </c>
      <c r="C4247">
        <v>7.85265588760375</v>
      </c>
      <c r="D4247">
        <v>1.40243852138519</v>
      </c>
      <c r="E4247">
        <v>29.324869812735201</v>
      </c>
      <c r="F4247">
        <v>242.615811222735</v>
      </c>
      <c r="G4247">
        <v>49.767324999997001</v>
      </c>
    </row>
    <row r="4248" spans="1:7" x14ac:dyDescent="0.25">
      <c r="A4248">
        <v>42.559999999997601</v>
      </c>
      <c r="B4248">
        <v>1.40276539325714</v>
      </c>
      <c r="C4248">
        <v>7.8542003631591699</v>
      </c>
      <c r="D4248">
        <v>1.40276539325714</v>
      </c>
      <c r="E4248">
        <v>29.3251966846071</v>
      </c>
      <c r="F4248">
        <v>242.61613809460701</v>
      </c>
      <c r="G4248">
        <v>49.7773249999954</v>
      </c>
    </row>
    <row r="4249" spans="1:7" x14ac:dyDescent="0.25">
      <c r="A4249">
        <v>42.569999999999702</v>
      </c>
      <c r="B4249">
        <v>1.4030582904815601</v>
      </c>
      <c r="C4249">
        <v>7.8542709350585902</v>
      </c>
      <c r="D4249">
        <v>1.4030582904815601</v>
      </c>
      <c r="E4249">
        <v>29.325489581831601</v>
      </c>
      <c r="F4249">
        <v>242.61643099183101</v>
      </c>
      <c r="G4249">
        <v>49.787324999997502</v>
      </c>
    </row>
    <row r="4250" spans="1:7" x14ac:dyDescent="0.25">
      <c r="A4250">
        <v>42.579999999998101</v>
      </c>
      <c r="B4250">
        <v>1.40341401100158</v>
      </c>
      <c r="C4250">
        <v>7.8538384437561</v>
      </c>
      <c r="D4250">
        <v>1.40341401100158</v>
      </c>
      <c r="E4250">
        <v>29.325845302351599</v>
      </c>
      <c r="F4250">
        <v>242.616786712351</v>
      </c>
      <c r="G4250">
        <v>49.797324999995901</v>
      </c>
    </row>
    <row r="4251" spans="1:7" x14ac:dyDescent="0.25">
      <c r="A4251">
        <v>42.590000000000103</v>
      </c>
      <c r="B4251">
        <v>1.40376889705657</v>
      </c>
      <c r="C4251">
        <v>7.8532581329345703</v>
      </c>
      <c r="D4251">
        <v>1.40376889705657</v>
      </c>
      <c r="E4251">
        <v>29.326200188406599</v>
      </c>
      <c r="F4251">
        <v>242.61714159840599</v>
      </c>
      <c r="G4251">
        <v>49.807324999997903</v>
      </c>
    </row>
    <row r="4252" spans="1:7" x14ac:dyDescent="0.25">
      <c r="A4252">
        <v>42.599999999998502</v>
      </c>
      <c r="B4252">
        <v>1.40410780906677</v>
      </c>
      <c r="C4252">
        <v>7.85518455505371</v>
      </c>
      <c r="D4252">
        <v>1.40410780906677</v>
      </c>
      <c r="E4252">
        <v>29.326539100416799</v>
      </c>
      <c r="F4252">
        <v>242.61748051041599</v>
      </c>
      <c r="G4252">
        <v>49.817324999996302</v>
      </c>
    </row>
    <row r="4253" spans="1:7" x14ac:dyDescent="0.25">
      <c r="A4253">
        <v>42.610000000000497</v>
      </c>
      <c r="B4253">
        <v>1.40440726280212</v>
      </c>
      <c r="C4253">
        <v>7.8565707206726003</v>
      </c>
      <c r="D4253">
        <v>1.40440726280212</v>
      </c>
      <c r="E4253">
        <v>29.326838554152101</v>
      </c>
      <c r="F4253">
        <v>242.61777996415199</v>
      </c>
      <c r="G4253">
        <v>49.827324999998297</v>
      </c>
    </row>
    <row r="4254" spans="1:7" x14ac:dyDescent="0.25">
      <c r="A4254">
        <v>42.619999999998903</v>
      </c>
      <c r="B4254">
        <v>1.40472865104675</v>
      </c>
      <c r="C4254">
        <v>7.8563685417175204</v>
      </c>
      <c r="D4254">
        <v>1.40472865104675</v>
      </c>
      <c r="E4254">
        <v>29.327159942396801</v>
      </c>
      <c r="F4254">
        <v>242.618101352396</v>
      </c>
      <c r="G4254">
        <v>49.837324999996703</v>
      </c>
    </row>
    <row r="4255" spans="1:7" x14ac:dyDescent="0.25">
      <c r="A4255">
        <v>42.629999999997302</v>
      </c>
      <c r="B4255">
        <v>1.4050642251968299</v>
      </c>
      <c r="C4255">
        <v>7.85505819320678</v>
      </c>
      <c r="D4255">
        <v>1.4050642251968299</v>
      </c>
      <c r="E4255">
        <v>29.327495516546801</v>
      </c>
      <c r="F4255">
        <v>242.618436926546</v>
      </c>
      <c r="G4255">
        <v>49.847324999995102</v>
      </c>
    </row>
    <row r="4256" spans="1:7" x14ac:dyDescent="0.25">
      <c r="A4256">
        <v>42.639999999999397</v>
      </c>
      <c r="B4256">
        <v>1.40537250041961</v>
      </c>
      <c r="C4256">
        <v>7.8570442199706996</v>
      </c>
      <c r="D4256">
        <v>1.40537250041961</v>
      </c>
      <c r="E4256">
        <v>29.3278037917696</v>
      </c>
      <c r="F4256">
        <v>242.618745201769</v>
      </c>
      <c r="G4256">
        <v>49.857324999997203</v>
      </c>
    </row>
    <row r="4257" spans="1:7" x14ac:dyDescent="0.25">
      <c r="A4257">
        <v>42.649999999997803</v>
      </c>
      <c r="B4257">
        <v>1.40567290782928</v>
      </c>
      <c r="C4257">
        <v>7.85859823226928</v>
      </c>
      <c r="D4257">
        <v>1.40567290782928</v>
      </c>
      <c r="E4257">
        <v>29.3281041991793</v>
      </c>
      <c r="F4257">
        <v>242.61904560917901</v>
      </c>
      <c r="G4257">
        <v>49.867324999995603</v>
      </c>
    </row>
    <row r="4258" spans="1:7" x14ac:dyDescent="0.25">
      <c r="A4258">
        <v>42.659999999999798</v>
      </c>
      <c r="B4258">
        <v>1.4060150384902901</v>
      </c>
      <c r="C4258">
        <v>7.8601388931274396</v>
      </c>
      <c r="D4258">
        <v>1.4060150384902901</v>
      </c>
      <c r="E4258">
        <v>29.3284463298403</v>
      </c>
      <c r="F4258">
        <v>242.61938773983999</v>
      </c>
      <c r="G4258">
        <v>49.877324999997597</v>
      </c>
    </row>
    <row r="4259" spans="1:7" x14ac:dyDescent="0.25">
      <c r="A4259">
        <v>42.669999999998197</v>
      </c>
      <c r="B4259">
        <v>1.4063633680343599</v>
      </c>
      <c r="C4259">
        <v>7.8618688583373997</v>
      </c>
      <c r="D4259">
        <v>1.4063633680343599</v>
      </c>
      <c r="E4259">
        <v>29.3287946593844</v>
      </c>
      <c r="F4259">
        <v>242.619736069384</v>
      </c>
      <c r="G4259">
        <v>49.887324999995997</v>
      </c>
    </row>
    <row r="4260" spans="1:7" x14ac:dyDescent="0.25">
      <c r="A4260">
        <v>42.680000000000199</v>
      </c>
      <c r="B4260">
        <v>1.40667140483856</v>
      </c>
      <c r="C4260">
        <v>7.8643002510070801</v>
      </c>
      <c r="D4260">
        <v>1.40667140483856</v>
      </c>
      <c r="E4260">
        <v>29.329102696188599</v>
      </c>
      <c r="F4260">
        <v>242.620044106188</v>
      </c>
      <c r="G4260">
        <v>49.897324999997998</v>
      </c>
    </row>
    <row r="4261" spans="1:7" x14ac:dyDescent="0.25">
      <c r="A4261">
        <v>42.689999999998598</v>
      </c>
      <c r="B4261">
        <v>1.4070063829421899</v>
      </c>
      <c r="C4261">
        <v>7.86734914779663</v>
      </c>
      <c r="D4261">
        <v>1.4070063829421899</v>
      </c>
      <c r="E4261">
        <v>29.329437674292201</v>
      </c>
      <c r="F4261">
        <v>242.62037908429201</v>
      </c>
      <c r="G4261">
        <v>49.907324999996398</v>
      </c>
    </row>
    <row r="4262" spans="1:7" x14ac:dyDescent="0.25">
      <c r="A4262">
        <v>42.700000000000699</v>
      </c>
      <c r="B4262">
        <v>1.40735876560211</v>
      </c>
      <c r="C4262">
        <v>7.8691077232360804</v>
      </c>
      <c r="D4262">
        <v>1.40735876560211</v>
      </c>
      <c r="E4262">
        <v>29.329790056952099</v>
      </c>
      <c r="F4262">
        <v>242.62073146695201</v>
      </c>
      <c r="G4262">
        <v>49.917324999998499</v>
      </c>
    </row>
    <row r="4263" spans="1:7" x14ac:dyDescent="0.25">
      <c r="A4263">
        <v>42.709999999999098</v>
      </c>
      <c r="B4263">
        <v>1.4076957702636701</v>
      </c>
      <c r="C4263">
        <v>7.8702731132507298</v>
      </c>
      <c r="D4263">
        <v>1.4076957702636701</v>
      </c>
      <c r="E4263">
        <v>29.330127061613702</v>
      </c>
      <c r="F4263">
        <v>242.621068471613</v>
      </c>
      <c r="G4263">
        <v>49.927324999996898</v>
      </c>
    </row>
    <row r="4264" spans="1:7" x14ac:dyDescent="0.25">
      <c r="A4264">
        <v>42.719999999997498</v>
      </c>
      <c r="B4264">
        <v>1.4080339670181199</v>
      </c>
      <c r="C4264">
        <v>7.8726716041564897</v>
      </c>
      <c r="D4264">
        <v>1.4080339670181199</v>
      </c>
      <c r="E4264">
        <v>29.3304652583681</v>
      </c>
      <c r="F4264">
        <v>242.621406668368</v>
      </c>
      <c r="G4264">
        <v>49.937324999995298</v>
      </c>
    </row>
    <row r="4265" spans="1:7" x14ac:dyDescent="0.25">
      <c r="A4265">
        <v>42.729999999999499</v>
      </c>
      <c r="B4265">
        <v>1.4083665609359699</v>
      </c>
      <c r="C4265">
        <v>7.8753738403320304</v>
      </c>
      <c r="D4265">
        <v>1.4083665609359699</v>
      </c>
      <c r="E4265">
        <v>29.330797852286</v>
      </c>
      <c r="F4265">
        <v>242.62173926228601</v>
      </c>
      <c r="G4265">
        <v>49.947324999997299</v>
      </c>
    </row>
    <row r="4266" spans="1:7" x14ac:dyDescent="0.25">
      <c r="A4266">
        <v>42.739999999997899</v>
      </c>
      <c r="B4266">
        <v>1.4087256193161</v>
      </c>
      <c r="C4266">
        <v>7.8769783973693803</v>
      </c>
      <c r="D4266">
        <v>1.4087256193161</v>
      </c>
      <c r="E4266">
        <v>29.331156910666099</v>
      </c>
      <c r="F4266">
        <v>242.622098320666</v>
      </c>
      <c r="G4266">
        <v>49.957324999995699</v>
      </c>
    </row>
    <row r="4267" spans="1:7" x14ac:dyDescent="0.25">
      <c r="A4267">
        <v>42.75</v>
      </c>
      <c r="B4267">
        <v>1.4090877771377499</v>
      </c>
      <c r="C4267">
        <v>7.8782997131347603</v>
      </c>
      <c r="D4267">
        <v>1.4090877771377499</v>
      </c>
      <c r="E4267">
        <v>29.3315190684878</v>
      </c>
      <c r="F4267">
        <v>242.622460478487</v>
      </c>
      <c r="G4267">
        <v>49.9673249999977</v>
      </c>
    </row>
    <row r="4268" spans="1:7" x14ac:dyDescent="0.25">
      <c r="A4268">
        <v>42.7599999999983</v>
      </c>
      <c r="B4268">
        <v>1.40942323207855</v>
      </c>
      <c r="C4268">
        <v>7.8795013427734304</v>
      </c>
      <c r="D4268">
        <v>1.40942323207855</v>
      </c>
      <c r="E4268">
        <v>29.3318545234286</v>
      </c>
      <c r="F4268">
        <v>242.62279593342799</v>
      </c>
      <c r="G4268">
        <v>49.9773249999961</v>
      </c>
    </row>
    <row r="4269" spans="1:7" x14ac:dyDescent="0.25">
      <c r="A4269">
        <v>42.770000000000401</v>
      </c>
      <c r="B4269">
        <v>1.40976297855377</v>
      </c>
      <c r="C4269">
        <v>7.8796429634094203</v>
      </c>
      <c r="D4269">
        <v>1.40976297855377</v>
      </c>
      <c r="E4269">
        <v>29.332194269903798</v>
      </c>
      <c r="F4269">
        <v>242.62313567990299</v>
      </c>
      <c r="G4269">
        <v>49.987324999998201</v>
      </c>
    </row>
    <row r="4270" spans="1:7" x14ac:dyDescent="0.25">
      <c r="A4270">
        <v>42.7799999999988</v>
      </c>
      <c r="B4270">
        <v>1.4100915193557699</v>
      </c>
      <c r="C4270">
        <v>7.8806252479553196</v>
      </c>
      <c r="D4270">
        <v>1.4100915193557699</v>
      </c>
      <c r="E4270">
        <v>29.3325228107058</v>
      </c>
      <c r="F4270">
        <v>242.62346422070499</v>
      </c>
      <c r="G4270">
        <v>49.9973249999966</v>
      </c>
    </row>
    <row r="4271" spans="1:7" x14ac:dyDescent="0.25">
      <c r="A4271">
        <v>42.7899999999972</v>
      </c>
      <c r="B4271">
        <v>1.41043376922607</v>
      </c>
      <c r="C4271">
        <v>7.8818621635437003</v>
      </c>
      <c r="D4271">
        <v>1.41043376922607</v>
      </c>
      <c r="E4271">
        <v>29.332865060576101</v>
      </c>
      <c r="F4271">
        <v>242.623806470576</v>
      </c>
      <c r="G4271">
        <v>50.007324999994999</v>
      </c>
    </row>
    <row r="4272" spans="1:7" x14ac:dyDescent="0.25">
      <c r="A4272">
        <v>42.799999999999201</v>
      </c>
      <c r="B4272">
        <v>1.4108078479766799</v>
      </c>
      <c r="C4272">
        <v>7.8833799362182599</v>
      </c>
      <c r="D4272">
        <v>1.4108078479766799</v>
      </c>
      <c r="E4272">
        <v>29.3332391393267</v>
      </c>
      <c r="F4272">
        <v>242.62418054932601</v>
      </c>
      <c r="G4272">
        <v>50.017324999997001</v>
      </c>
    </row>
    <row r="4273" spans="1:7" x14ac:dyDescent="0.25">
      <c r="A4273">
        <v>42.809999999997601</v>
      </c>
      <c r="B4273">
        <v>1.4111796617507899</v>
      </c>
      <c r="C4273">
        <v>7.8852052688598597</v>
      </c>
      <c r="D4273">
        <v>1.4111796617507899</v>
      </c>
      <c r="E4273">
        <v>29.333610953100798</v>
      </c>
      <c r="F4273">
        <v>242.62455236310001</v>
      </c>
      <c r="G4273">
        <v>50.0273249999954</v>
      </c>
    </row>
    <row r="4274" spans="1:7" x14ac:dyDescent="0.25">
      <c r="A4274">
        <v>42.819999999999702</v>
      </c>
      <c r="B4274">
        <v>1.41154432296752</v>
      </c>
      <c r="C4274">
        <v>7.8860092163085902</v>
      </c>
      <c r="D4274">
        <v>1.41154432296752</v>
      </c>
      <c r="E4274">
        <v>29.333975614317499</v>
      </c>
      <c r="F4274">
        <v>242.624917024317</v>
      </c>
      <c r="G4274">
        <v>50.037324999997502</v>
      </c>
    </row>
    <row r="4275" spans="1:7" x14ac:dyDescent="0.25">
      <c r="A4275">
        <v>42.829999999998101</v>
      </c>
      <c r="B4275">
        <v>1.41189813613891</v>
      </c>
      <c r="C4275">
        <v>7.8857922554016104</v>
      </c>
      <c r="D4275">
        <v>1.41189813613891</v>
      </c>
      <c r="E4275">
        <v>29.3343294274889</v>
      </c>
      <c r="F4275">
        <v>242.62527083748799</v>
      </c>
      <c r="G4275">
        <v>50.047324999995901</v>
      </c>
    </row>
    <row r="4276" spans="1:7" x14ac:dyDescent="0.25">
      <c r="A4276">
        <v>42.840000000000103</v>
      </c>
      <c r="B4276">
        <v>1.41225385665893</v>
      </c>
      <c r="C4276">
        <v>7.8870153427123997</v>
      </c>
      <c r="D4276">
        <v>1.41225385665893</v>
      </c>
      <c r="E4276">
        <v>29.334685148008901</v>
      </c>
      <c r="F4276">
        <v>242.62562655800801</v>
      </c>
      <c r="G4276">
        <v>50.057324999997903</v>
      </c>
    </row>
    <row r="4277" spans="1:7" x14ac:dyDescent="0.25">
      <c r="A4277">
        <v>42.849999999998502</v>
      </c>
      <c r="B4277">
        <v>1.4126352071762001</v>
      </c>
      <c r="C4277">
        <v>7.8893561363220197</v>
      </c>
      <c r="D4277">
        <v>1.4126352071762001</v>
      </c>
      <c r="E4277">
        <v>29.335066498526199</v>
      </c>
      <c r="F4277">
        <v>242.62600790852599</v>
      </c>
      <c r="G4277">
        <v>50.067324999996302</v>
      </c>
    </row>
    <row r="4278" spans="1:7" x14ac:dyDescent="0.25">
      <c r="A4278">
        <v>42.860000000000497</v>
      </c>
      <c r="B4278">
        <v>1.4130015373229901</v>
      </c>
      <c r="C4278">
        <v>7.8902807235717702</v>
      </c>
      <c r="D4278">
        <v>1.4130015373229901</v>
      </c>
      <c r="E4278">
        <v>29.335432828673</v>
      </c>
      <c r="F4278">
        <v>242.62637423867301</v>
      </c>
      <c r="G4278">
        <v>50.077324999998297</v>
      </c>
    </row>
    <row r="4279" spans="1:7" x14ac:dyDescent="0.25">
      <c r="A4279">
        <v>42.869999999998903</v>
      </c>
      <c r="B4279">
        <v>1.4133783578872601</v>
      </c>
      <c r="C4279">
        <v>7.8922972679138104</v>
      </c>
      <c r="D4279">
        <v>1.4133783578872601</v>
      </c>
      <c r="E4279">
        <v>29.335809649237301</v>
      </c>
      <c r="F4279">
        <v>242.62675105923699</v>
      </c>
      <c r="G4279">
        <v>50.087324999996703</v>
      </c>
    </row>
    <row r="4280" spans="1:7" x14ac:dyDescent="0.25">
      <c r="A4280">
        <v>42.879999999997302</v>
      </c>
      <c r="B4280">
        <v>1.41376936435699</v>
      </c>
      <c r="C4280">
        <v>7.8940310478210396</v>
      </c>
      <c r="D4280">
        <v>1.41376936435699</v>
      </c>
      <c r="E4280">
        <v>29.336200655707</v>
      </c>
      <c r="F4280">
        <v>242.62714206570701</v>
      </c>
      <c r="G4280">
        <v>50.097324999995102</v>
      </c>
    </row>
    <row r="4281" spans="1:7" x14ac:dyDescent="0.25">
      <c r="A4281">
        <v>42.889999999999397</v>
      </c>
      <c r="B4281">
        <v>1.4141536951064999</v>
      </c>
      <c r="C4281">
        <v>7.8953661918640101</v>
      </c>
      <c r="D4281">
        <v>1.4141536951064999</v>
      </c>
      <c r="E4281">
        <v>29.336584986456501</v>
      </c>
      <c r="F4281">
        <v>242.62752639645601</v>
      </c>
      <c r="G4281">
        <v>50.107324999997203</v>
      </c>
    </row>
    <row r="4282" spans="1:7" x14ac:dyDescent="0.25">
      <c r="A4282">
        <v>42.899999999997803</v>
      </c>
      <c r="B4282">
        <v>1.41449606418609</v>
      </c>
      <c r="C4282">
        <v>7.8971095085143999</v>
      </c>
      <c r="D4282">
        <v>1.41449606418609</v>
      </c>
      <c r="E4282">
        <v>29.336927355536101</v>
      </c>
      <c r="F4282">
        <v>242.62786876553599</v>
      </c>
      <c r="G4282">
        <v>50.117324999995603</v>
      </c>
    </row>
    <row r="4283" spans="1:7" x14ac:dyDescent="0.25">
      <c r="A4283">
        <v>42.909999999999798</v>
      </c>
      <c r="B4283">
        <v>1.41487157344818</v>
      </c>
      <c r="C4283">
        <v>7.8994717597961399</v>
      </c>
      <c r="D4283">
        <v>1.41487157344818</v>
      </c>
      <c r="E4283">
        <v>29.3373028647982</v>
      </c>
      <c r="F4283">
        <v>242.62824427479799</v>
      </c>
      <c r="G4283">
        <v>50.127324999997597</v>
      </c>
    </row>
    <row r="4284" spans="1:7" x14ac:dyDescent="0.25">
      <c r="A4284">
        <v>42.919999999998197</v>
      </c>
      <c r="B4284">
        <v>1.4152750968933101</v>
      </c>
      <c r="C4284">
        <v>7.9013266563415501</v>
      </c>
      <c r="D4284">
        <v>1.4152750968933101</v>
      </c>
      <c r="E4284">
        <v>29.337706388243301</v>
      </c>
      <c r="F4284">
        <v>242.62864779824301</v>
      </c>
      <c r="G4284">
        <v>50.137324999995997</v>
      </c>
    </row>
    <row r="4285" spans="1:7" x14ac:dyDescent="0.25">
      <c r="A4285">
        <v>42.930000000000199</v>
      </c>
      <c r="B4285">
        <v>1.4156399965286199</v>
      </c>
      <c r="C4285">
        <v>7.9043078422546298</v>
      </c>
      <c r="D4285">
        <v>1.4156399965286199</v>
      </c>
      <c r="E4285">
        <v>29.338071287878599</v>
      </c>
      <c r="F4285">
        <v>242.62901269787801</v>
      </c>
      <c r="G4285">
        <v>50.147324999997998</v>
      </c>
    </row>
    <row r="4286" spans="1:7" x14ac:dyDescent="0.25">
      <c r="A4286">
        <v>42.939999999998598</v>
      </c>
      <c r="B4286">
        <v>1.4160182476043699</v>
      </c>
      <c r="C4286">
        <v>7.9065814018249503</v>
      </c>
      <c r="D4286">
        <v>1.4160182476043699</v>
      </c>
      <c r="E4286">
        <v>29.3384495389544</v>
      </c>
      <c r="F4286">
        <v>242.62939094895401</v>
      </c>
      <c r="G4286">
        <v>50.157324999996398</v>
      </c>
    </row>
    <row r="4287" spans="1:7" x14ac:dyDescent="0.25">
      <c r="A4287">
        <v>42.950000000000699</v>
      </c>
      <c r="B4287">
        <v>1.41639280319213</v>
      </c>
      <c r="C4287">
        <v>7.9087324142456001</v>
      </c>
      <c r="D4287">
        <v>1.41639280319213</v>
      </c>
      <c r="E4287">
        <v>29.338824094542101</v>
      </c>
      <c r="F4287">
        <v>242.62976550454201</v>
      </c>
      <c r="G4287">
        <v>50.167324999998499</v>
      </c>
    </row>
    <row r="4288" spans="1:7" x14ac:dyDescent="0.25">
      <c r="A4288">
        <v>42.959999999999098</v>
      </c>
      <c r="B4288">
        <v>1.41675472259521</v>
      </c>
      <c r="C4288">
        <v>7.9096765518188397</v>
      </c>
      <c r="D4288">
        <v>1.41675472259521</v>
      </c>
      <c r="E4288">
        <v>29.339186013945199</v>
      </c>
      <c r="F4288">
        <v>242.630127423945</v>
      </c>
      <c r="G4288">
        <v>50.177324999996898</v>
      </c>
    </row>
    <row r="4289" spans="1:7" x14ac:dyDescent="0.25">
      <c r="A4289">
        <v>42.969999999997498</v>
      </c>
      <c r="B4289">
        <v>1.41712069511413</v>
      </c>
      <c r="C4289">
        <v>7.9099259376525799</v>
      </c>
      <c r="D4289">
        <v>1.41712069511413</v>
      </c>
      <c r="E4289">
        <v>29.339551986464102</v>
      </c>
      <c r="F4289">
        <v>242.630493396464</v>
      </c>
      <c r="G4289">
        <v>50.187324999995298</v>
      </c>
    </row>
    <row r="4290" spans="1:7" x14ac:dyDescent="0.25">
      <c r="A4290">
        <v>42.979999999999499</v>
      </c>
      <c r="B4290">
        <v>1.41747426986694</v>
      </c>
      <c r="C4290">
        <v>7.9114685058593697</v>
      </c>
      <c r="D4290">
        <v>1.41747426986694</v>
      </c>
      <c r="E4290">
        <v>29.339905561216899</v>
      </c>
      <c r="F4290">
        <v>242.63084697121599</v>
      </c>
      <c r="G4290">
        <v>50.197324999997299</v>
      </c>
    </row>
    <row r="4291" spans="1:7" x14ac:dyDescent="0.25">
      <c r="A4291">
        <v>42.989999999997899</v>
      </c>
      <c r="B4291">
        <v>1.4178375005721999</v>
      </c>
      <c r="C4291">
        <v>7.9135470390319798</v>
      </c>
      <c r="D4291">
        <v>1.4178375005721999</v>
      </c>
      <c r="E4291">
        <v>29.340268791922199</v>
      </c>
      <c r="F4291">
        <v>242.63121020192199</v>
      </c>
      <c r="G4291">
        <v>50.207324999995699</v>
      </c>
    </row>
    <row r="4292" spans="1:7" x14ac:dyDescent="0.25">
      <c r="A4292">
        <v>43</v>
      </c>
      <c r="B4292">
        <v>1.4181694984436</v>
      </c>
      <c r="C4292">
        <v>7.9143424034118599</v>
      </c>
      <c r="D4292">
        <v>1.4181694984436</v>
      </c>
      <c r="E4292">
        <v>29.340600789793601</v>
      </c>
      <c r="F4292">
        <v>242.63154219979299</v>
      </c>
      <c r="G4292">
        <v>50.2173249999977</v>
      </c>
    </row>
    <row r="4293" spans="1:7" x14ac:dyDescent="0.25">
      <c r="A4293">
        <v>43.0099999999983</v>
      </c>
      <c r="B4293">
        <v>1.4184974431991499</v>
      </c>
      <c r="C4293">
        <v>7.9145789146423304</v>
      </c>
      <c r="D4293">
        <v>1.4184974431991499</v>
      </c>
      <c r="E4293">
        <v>29.340928734549198</v>
      </c>
      <c r="F4293">
        <v>242.631870144549</v>
      </c>
      <c r="G4293">
        <v>50.2273249999961</v>
      </c>
    </row>
    <row r="4294" spans="1:7" x14ac:dyDescent="0.25">
      <c r="A4294">
        <v>43.020000000000401</v>
      </c>
      <c r="B4294">
        <v>1.41886210441589</v>
      </c>
      <c r="C4294">
        <v>7.9162135124206499</v>
      </c>
      <c r="D4294">
        <v>1.41886210441589</v>
      </c>
      <c r="E4294">
        <v>29.341293395765899</v>
      </c>
      <c r="F4294">
        <v>242.63223480576499</v>
      </c>
      <c r="G4294">
        <v>50.237324999998201</v>
      </c>
    </row>
    <row r="4295" spans="1:7" x14ac:dyDescent="0.25">
      <c r="A4295">
        <v>43.0299999999988</v>
      </c>
      <c r="B4295">
        <v>1.4192076921462999</v>
      </c>
      <c r="C4295">
        <v>7.9176464080810502</v>
      </c>
      <c r="D4295">
        <v>1.4192076921462999</v>
      </c>
      <c r="E4295">
        <v>29.341638983496299</v>
      </c>
      <c r="F4295">
        <v>242.632580393496</v>
      </c>
      <c r="G4295">
        <v>50.2473249999966</v>
      </c>
    </row>
    <row r="4296" spans="1:7" x14ac:dyDescent="0.25">
      <c r="A4296">
        <v>43.0399999999972</v>
      </c>
      <c r="B4296">
        <v>1.41956090927124</v>
      </c>
      <c r="C4296">
        <v>7.9189829826354901</v>
      </c>
      <c r="D4296">
        <v>1.41956090927124</v>
      </c>
      <c r="E4296">
        <v>29.341992200621199</v>
      </c>
      <c r="F4296">
        <v>242.632933610621</v>
      </c>
      <c r="G4296">
        <v>50.257324999994999</v>
      </c>
    </row>
    <row r="4297" spans="1:7" x14ac:dyDescent="0.25">
      <c r="A4297">
        <v>43.049999999999201</v>
      </c>
      <c r="B4297">
        <v>1.41990506649017</v>
      </c>
      <c r="C4297">
        <v>7.9194068908691397</v>
      </c>
      <c r="D4297">
        <v>1.41990506649017</v>
      </c>
      <c r="E4297">
        <v>29.3423363578402</v>
      </c>
      <c r="F4297">
        <v>242.63327776784001</v>
      </c>
      <c r="G4297">
        <v>50.267324999997001</v>
      </c>
    </row>
    <row r="4298" spans="1:7" x14ac:dyDescent="0.25">
      <c r="A4298">
        <v>43.059999999997601</v>
      </c>
      <c r="B4298">
        <v>1.4202253818511901</v>
      </c>
      <c r="C4298">
        <v>7.9209136962890598</v>
      </c>
      <c r="D4298">
        <v>1.4202253818511901</v>
      </c>
      <c r="E4298">
        <v>29.342656673201201</v>
      </c>
      <c r="F4298">
        <v>242.63359808320101</v>
      </c>
      <c r="G4298">
        <v>50.2773249999954</v>
      </c>
    </row>
    <row r="4299" spans="1:7" x14ac:dyDescent="0.25">
      <c r="A4299">
        <v>43.069999999999702</v>
      </c>
      <c r="B4299">
        <v>1.42057585716247</v>
      </c>
      <c r="C4299">
        <v>7.9229621887206996</v>
      </c>
      <c r="D4299">
        <v>1.42057585716247</v>
      </c>
      <c r="E4299">
        <v>29.343007148512498</v>
      </c>
      <c r="F4299">
        <v>242.633948558512</v>
      </c>
      <c r="G4299">
        <v>50.287324999997502</v>
      </c>
    </row>
    <row r="4300" spans="1:7" x14ac:dyDescent="0.25">
      <c r="A4300">
        <v>43.079999999998101</v>
      </c>
      <c r="B4300">
        <v>1.4209077358245801</v>
      </c>
      <c r="C4300">
        <v>7.9244518280029199</v>
      </c>
      <c r="D4300">
        <v>1.4209077358245801</v>
      </c>
      <c r="E4300">
        <v>29.343339027174601</v>
      </c>
      <c r="F4300">
        <v>242.634280437174</v>
      </c>
      <c r="G4300">
        <v>50.297324999995901</v>
      </c>
    </row>
    <row r="4301" spans="1:7" x14ac:dyDescent="0.25">
      <c r="A4301">
        <v>43.090000000000103</v>
      </c>
      <c r="B4301">
        <v>1.4212385416030799</v>
      </c>
      <c r="C4301">
        <v>7.9255275726318297</v>
      </c>
      <c r="D4301">
        <v>1.4212385416030799</v>
      </c>
      <c r="E4301">
        <v>29.3436698329531</v>
      </c>
      <c r="F4301">
        <v>242.63461124295301</v>
      </c>
      <c r="G4301">
        <v>50.307324999997903</v>
      </c>
    </row>
    <row r="4302" spans="1:7" x14ac:dyDescent="0.25">
      <c r="A4302">
        <v>43.099999999998502</v>
      </c>
      <c r="B4302">
        <v>1.4215952157974201</v>
      </c>
      <c r="C4302">
        <v>7.9262413978576598</v>
      </c>
      <c r="D4302">
        <v>1.4215952157974201</v>
      </c>
      <c r="E4302">
        <v>29.344026507147401</v>
      </c>
      <c r="F4302">
        <v>242.63496791714701</v>
      </c>
      <c r="G4302">
        <v>50.317324999996302</v>
      </c>
    </row>
    <row r="4303" spans="1:7" x14ac:dyDescent="0.25">
      <c r="A4303">
        <v>43.110000000000497</v>
      </c>
      <c r="B4303">
        <v>1.4219181537628101</v>
      </c>
      <c r="C4303">
        <v>7.9278545379638601</v>
      </c>
      <c r="D4303">
        <v>1.4219181537628101</v>
      </c>
      <c r="E4303">
        <v>29.344349445112801</v>
      </c>
      <c r="F4303">
        <v>242.635290855112</v>
      </c>
      <c r="G4303">
        <v>50.327324999998297</v>
      </c>
    </row>
    <row r="4304" spans="1:7" x14ac:dyDescent="0.25">
      <c r="A4304">
        <v>43.119999999998903</v>
      </c>
      <c r="B4304">
        <v>1.4222387075424101</v>
      </c>
      <c r="C4304">
        <v>7.9294252395629803</v>
      </c>
      <c r="D4304">
        <v>1.4222387075424101</v>
      </c>
      <c r="E4304">
        <v>29.3446699988924</v>
      </c>
      <c r="F4304">
        <v>242.635611408892</v>
      </c>
      <c r="G4304">
        <v>50.337324999996703</v>
      </c>
    </row>
    <row r="4305" spans="1:7" x14ac:dyDescent="0.25">
      <c r="A4305">
        <v>43.129999999997302</v>
      </c>
      <c r="B4305">
        <v>1.42255735397338</v>
      </c>
      <c r="C4305">
        <v>7.9294586181640598</v>
      </c>
      <c r="D4305">
        <v>1.42255735397338</v>
      </c>
      <c r="E4305">
        <v>29.344988645323401</v>
      </c>
      <c r="F4305">
        <v>242.635930055323</v>
      </c>
      <c r="G4305">
        <v>50.347324999995102</v>
      </c>
    </row>
    <row r="4306" spans="1:7" x14ac:dyDescent="0.25">
      <c r="A4306">
        <v>43.139999999999397</v>
      </c>
      <c r="B4306">
        <v>1.4228657484054501</v>
      </c>
      <c r="C4306">
        <v>7.9297752380370996</v>
      </c>
      <c r="D4306">
        <v>1.4228657484054501</v>
      </c>
      <c r="E4306">
        <v>29.345297039755501</v>
      </c>
      <c r="F4306">
        <v>242.63623844975501</v>
      </c>
      <c r="G4306">
        <v>50.357324999997203</v>
      </c>
    </row>
    <row r="4307" spans="1:7" x14ac:dyDescent="0.25">
      <c r="A4307">
        <v>43.149999999997803</v>
      </c>
      <c r="B4307">
        <v>1.4231333732604901</v>
      </c>
      <c r="C4307">
        <v>7.9294447898864702</v>
      </c>
      <c r="D4307">
        <v>1.4231333732604901</v>
      </c>
      <c r="E4307">
        <v>29.3455646646105</v>
      </c>
      <c r="F4307">
        <v>242.63650607461</v>
      </c>
      <c r="G4307">
        <v>50.367324999995603</v>
      </c>
    </row>
    <row r="4308" spans="1:7" x14ac:dyDescent="0.25">
      <c r="A4308">
        <v>43.159999999999798</v>
      </c>
      <c r="B4308">
        <v>1.4234217405319201</v>
      </c>
      <c r="C4308">
        <v>7.9292364120483301</v>
      </c>
      <c r="D4308">
        <v>1.4234217405319201</v>
      </c>
      <c r="E4308">
        <v>29.345853031881902</v>
      </c>
      <c r="F4308">
        <v>242.63679444188099</v>
      </c>
      <c r="G4308">
        <v>50.377324999997597</v>
      </c>
    </row>
    <row r="4309" spans="1:7" x14ac:dyDescent="0.25">
      <c r="A4309">
        <v>43.169999999998197</v>
      </c>
      <c r="B4309">
        <v>1.4237411022186199</v>
      </c>
      <c r="C4309">
        <v>7.9297938346862704</v>
      </c>
      <c r="D4309">
        <v>1.4237411022186199</v>
      </c>
      <c r="E4309">
        <v>29.346172393568601</v>
      </c>
      <c r="F4309">
        <v>242.63711380356801</v>
      </c>
      <c r="G4309">
        <v>50.387324999995997</v>
      </c>
    </row>
    <row r="4310" spans="1:7" x14ac:dyDescent="0.25">
      <c r="A4310">
        <v>43.180000000000199</v>
      </c>
      <c r="B4310">
        <v>1.4240703582763601</v>
      </c>
      <c r="C4310">
        <v>7.9303445816040004</v>
      </c>
      <c r="D4310">
        <v>1.4240703582763601</v>
      </c>
      <c r="E4310">
        <v>29.346501649626401</v>
      </c>
      <c r="F4310">
        <v>242.63744305962601</v>
      </c>
      <c r="G4310">
        <v>50.397324999997998</v>
      </c>
    </row>
    <row r="4311" spans="1:7" x14ac:dyDescent="0.25">
      <c r="A4311">
        <v>43.189999999998598</v>
      </c>
      <c r="B4311">
        <v>1.4243983030319201</v>
      </c>
      <c r="C4311">
        <v>7.9314951896667401</v>
      </c>
      <c r="D4311">
        <v>1.4243983030319201</v>
      </c>
      <c r="E4311">
        <v>29.346829594381902</v>
      </c>
      <c r="F4311">
        <v>242.63777100438099</v>
      </c>
      <c r="G4311">
        <v>50.407324999996398</v>
      </c>
    </row>
    <row r="4312" spans="1:7" x14ac:dyDescent="0.25">
      <c r="A4312">
        <v>43.200000000000699</v>
      </c>
      <c r="B4312">
        <v>1.4247410297393699</v>
      </c>
      <c r="C4312">
        <v>7.9317092895507804</v>
      </c>
      <c r="D4312">
        <v>1.4247410297393699</v>
      </c>
      <c r="E4312">
        <v>29.347172321089399</v>
      </c>
      <c r="F4312">
        <v>242.63811373108899</v>
      </c>
      <c r="G4312">
        <v>50.417324999998499</v>
      </c>
    </row>
    <row r="4313" spans="1:7" x14ac:dyDescent="0.25">
      <c r="A4313">
        <v>43.209999999999098</v>
      </c>
      <c r="B4313">
        <v>1.4250630140304501</v>
      </c>
      <c r="C4313">
        <v>7.9314923286437899</v>
      </c>
      <c r="D4313">
        <v>1.4250630140304501</v>
      </c>
      <c r="E4313">
        <v>29.347494305380501</v>
      </c>
      <c r="F4313">
        <v>242.63843571538001</v>
      </c>
      <c r="G4313">
        <v>50.427324999996898</v>
      </c>
    </row>
    <row r="4314" spans="1:7" x14ac:dyDescent="0.25">
      <c r="A4314">
        <v>43.219999999997498</v>
      </c>
      <c r="B4314">
        <v>1.4253613948821999</v>
      </c>
      <c r="C4314">
        <v>7.9307661056518501</v>
      </c>
      <c r="D4314">
        <v>1.4253613948821999</v>
      </c>
      <c r="E4314">
        <v>29.3477926862322</v>
      </c>
      <c r="F4314">
        <v>242.63873409623201</v>
      </c>
      <c r="G4314">
        <v>50.437324999995298</v>
      </c>
    </row>
    <row r="4315" spans="1:7" x14ac:dyDescent="0.25">
      <c r="A4315">
        <v>43.229999999999499</v>
      </c>
      <c r="B4315">
        <v>1.42564392089843</v>
      </c>
      <c r="C4315">
        <v>7.93117332458496</v>
      </c>
      <c r="D4315">
        <v>1.42564392089843</v>
      </c>
      <c r="E4315">
        <v>29.3480752122484</v>
      </c>
      <c r="F4315">
        <v>242.63901662224799</v>
      </c>
      <c r="G4315">
        <v>50.447324999997299</v>
      </c>
    </row>
    <row r="4316" spans="1:7" x14ac:dyDescent="0.25">
      <c r="A4316">
        <v>43.239999999997899</v>
      </c>
      <c r="B4316">
        <v>1.4259694814682</v>
      </c>
      <c r="C4316">
        <v>7.93194150924682</v>
      </c>
      <c r="D4316">
        <v>1.4259694814682</v>
      </c>
      <c r="E4316">
        <v>29.348400772818199</v>
      </c>
      <c r="F4316">
        <v>242.63934218281801</v>
      </c>
      <c r="G4316">
        <v>50.457324999995699</v>
      </c>
    </row>
    <row r="4317" spans="1:7" x14ac:dyDescent="0.25">
      <c r="A4317">
        <v>43.25</v>
      </c>
      <c r="B4317">
        <v>1.4262611865997299</v>
      </c>
      <c r="C4317">
        <v>7.93385553359985</v>
      </c>
      <c r="D4317">
        <v>1.4262611865997299</v>
      </c>
      <c r="E4317">
        <v>29.348692477949701</v>
      </c>
      <c r="F4317">
        <v>242.639633887949</v>
      </c>
      <c r="G4317">
        <v>50.4673249999977</v>
      </c>
    </row>
    <row r="4318" spans="1:7" x14ac:dyDescent="0.25">
      <c r="A4318">
        <v>43.2599999999983</v>
      </c>
      <c r="B4318">
        <v>1.4265604019164999</v>
      </c>
      <c r="C4318">
        <v>7.9354271888732901</v>
      </c>
      <c r="D4318">
        <v>1.4265604019164999</v>
      </c>
      <c r="E4318">
        <v>29.348991693266498</v>
      </c>
      <c r="F4318">
        <v>242.639933103266</v>
      </c>
      <c r="G4318">
        <v>50.4773249999961</v>
      </c>
    </row>
    <row r="4319" spans="1:7" x14ac:dyDescent="0.25">
      <c r="A4319">
        <v>43.270000000000401</v>
      </c>
      <c r="B4319">
        <v>1.4268779754638601</v>
      </c>
      <c r="C4319">
        <v>7.9360589981079102</v>
      </c>
      <c r="D4319">
        <v>1.4268779754638601</v>
      </c>
      <c r="E4319">
        <v>29.349309266813901</v>
      </c>
      <c r="F4319">
        <v>242.640250676813</v>
      </c>
      <c r="G4319">
        <v>50.487324999998201</v>
      </c>
    </row>
    <row r="4320" spans="1:7" x14ac:dyDescent="0.25">
      <c r="A4320">
        <v>43.2799999999988</v>
      </c>
      <c r="B4320">
        <v>1.42717492580413</v>
      </c>
      <c r="C4320">
        <v>7.9358973503112704</v>
      </c>
      <c r="D4320">
        <v>1.42717492580413</v>
      </c>
      <c r="E4320">
        <v>29.349606217154101</v>
      </c>
      <c r="F4320">
        <v>242.64054762715401</v>
      </c>
      <c r="G4320">
        <v>50.4973249999966</v>
      </c>
    </row>
    <row r="4321" spans="1:7" x14ac:dyDescent="0.25">
      <c r="A4321">
        <v>43.2899999999972</v>
      </c>
      <c r="B4321">
        <v>1.4274641275405799</v>
      </c>
      <c r="C4321">
        <v>7.9360661506652797</v>
      </c>
      <c r="D4321">
        <v>1.4274641275405799</v>
      </c>
      <c r="E4321">
        <v>29.3498954188906</v>
      </c>
      <c r="F4321">
        <v>242.64083682889</v>
      </c>
      <c r="G4321">
        <v>50.507324999994999</v>
      </c>
    </row>
    <row r="4322" spans="1:7" x14ac:dyDescent="0.25">
      <c r="A4322">
        <v>43.299999999999201</v>
      </c>
      <c r="B4322">
        <v>1.4277696609496999</v>
      </c>
      <c r="C4322">
        <v>7.9372496604919398</v>
      </c>
      <c r="D4322">
        <v>1.4277696609496999</v>
      </c>
      <c r="E4322">
        <v>29.350200952299701</v>
      </c>
      <c r="F4322">
        <v>242.64114236229901</v>
      </c>
      <c r="G4322">
        <v>50.517324999997001</v>
      </c>
    </row>
    <row r="4323" spans="1:7" x14ac:dyDescent="0.25">
      <c r="A4323">
        <v>43.309999999997601</v>
      </c>
      <c r="B4323">
        <v>1.4280525445938099</v>
      </c>
      <c r="C4323">
        <v>7.9379386901855398</v>
      </c>
      <c r="D4323">
        <v>1.4280525445938099</v>
      </c>
      <c r="E4323">
        <v>29.350483835943798</v>
      </c>
      <c r="F4323">
        <v>242.641425245943</v>
      </c>
      <c r="G4323">
        <v>50.5273249999954</v>
      </c>
    </row>
    <row r="4324" spans="1:7" x14ac:dyDescent="0.25">
      <c r="A4324">
        <v>43.319999999999702</v>
      </c>
      <c r="B4324">
        <v>1.42836642265319</v>
      </c>
      <c r="C4324">
        <v>7.9391851425170801</v>
      </c>
      <c r="D4324">
        <v>1.42836642265319</v>
      </c>
      <c r="E4324">
        <v>29.3507977140032</v>
      </c>
      <c r="F4324">
        <v>242.64173912400301</v>
      </c>
      <c r="G4324">
        <v>50.537324999997502</v>
      </c>
    </row>
    <row r="4325" spans="1:7" x14ac:dyDescent="0.25">
      <c r="A4325">
        <v>43.329999999998101</v>
      </c>
      <c r="B4325">
        <v>1.42871224880218</v>
      </c>
      <c r="C4325">
        <v>7.9412999153137198</v>
      </c>
      <c r="D4325">
        <v>1.42871224880218</v>
      </c>
      <c r="E4325">
        <v>29.351143540152201</v>
      </c>
      <c r="F4325">
        <v>242.642084950152</v>
      </c>
      <c r="G4325">
        <v>50.547324999995901</v>
      </c>
    </row>
    <row r="4326" spans="1:7" x14ac:dyDescent="0.25">
      <c r="A4326">
        <v>43.340000000000103</v>
      </c>
      <c r="B4326">
        <v>1.4290198087692201</v>
      </c>
      <c r="C4326">
        <v>7.9433498382568297</v>
      </c>
      <c r="D4326">
        <v>1.4290198087692201</v>
      </c>
      <c r="E4326">
        <v>29.351451100119199</v>
      </c>
      <c r="F4326">
        <v>242.64239251011901</v>
      </c>
      <c r="G4326">
        <v>50.557324999997903</v>
      </c>
    </row>
    <row r="4327" spans="1:7" x14ac:dyDescent="0.25">
      <c r="A4327">
        <v>43.349999999998502</v>
      </c>
      <c r="B4327">
        <v>1.4293566942214899</v>
      </c>
      <c r="C4327">
        <v>7.9435100555419904</v>
      </c>
      <c r="D4327">
        <v>1.4293566942214899</v>
      </c>
      <c r="E4327">
        <v>29.351787985571502</v>
      </c>
      <c r="F4327">
        <v>242.642729395571</v>
      </c>
      <c r="G4327">
        <v>50.567324999996302</v>
      </c>
    </row>
    <row r="4328" spans="1:7" x14ac:dyDescent="0.25">
      <c r="A4328">
        <v>43.360000000000497</v>
      </c>
      <c r="B4328">
        <v>1.42968666553497</v>
      </c>
      <c r="C4328">
        <v>7.9446349143981898</v>
      </c>
      <c r="D4328">
        <v>1.42968666553497</v>
      </c>
      <c r="E4328">
        <v>29.352117956884999</v>
      </c>
      <c r="F4328">
        <v>242.64305936688501</v>
      </c>
      <c r="G4328">
        <v>50.577324999998297</v>
      </c>
    </row>
    <row r="4329" spans="1:7" x14ac:dyDescent="0.25">
      <c r="A4329">
        <v>43.369999999998903</v>
      </c>
      <c r="B4329">
        <v>1.4299947023391699</v>
      </c>
      <c r="C4329">
        <v>7.94542932510375</v>
      </c>
      <c r="D4329">
        <v>1.4299947023391699</v>
      </c>
      <c r="E4329">
        <v>29.352425993689199</v>
      </c>
      <c r="F4329">
        <v>242.64336740368901</v>
      </c>
      <c r="G4329">
        <v>50.587324999996703</v>
      </c>
    </row>
    <row r="4330" spans="1:7" x14ac:dyDescent="0.25">
      <c r="A4330">
        <v>43.379999999997302</v>
      </c>
      <c r="B4330">
        <v>1.43029308319091</v>
      </c>
      <c r="C4330">
        <v>7.9472599029540998</v>
      </c>
      <c r="D4330">
        <v>1.43029308319091</v>
      </c>
      <c r="E4330">
        <v>29.352724374540902</v>
      </c>
      <c r="F4330">
        <v>242.64366578453999</v>
      </c>
      <c r="G4330">
        <v>50.597324999995102</v>
      </c>
    </row>
    <row r="4331" spans="1:7" x14ac:dyDescent="0.25">
      <c r="A4331">
        <v>43.389999999999397</v>
      </c>
      <c r="B4331">
        <v>1.4305661916732699</v>
      </c>
      <c r="C4331">
        <v>7.9481396675109801</v>
      </c>
      <c r="D4331">
        <v>1.4305661916732699</v>
      </c>
      <c r="E4331">
        <v>29.352997483023302</v>
      </c>
      <c r="F4331">
        <v>242.64393889302301</v>
      </c>
      <c r="G4331">
        <v>50.607324999997203</v>
      </c>
    </row>
    <row r="4332" spans="1:7" x14ac:dyDescent="0.25">
      <c r="A4332">
        <v>43.399999999997803</v>
      </c>
      <c r="B4332">
        <v>1.43089127540588</v>
      </c>
      <c r="C4332">
        <v>7.9487428665161097</v>
      </c>
      <c r="D4332">
        <v>1.43089127540588</v>
      </c>
      <c r="E4332">
        <v>29.353322566755899</v>
      </c>
      <c r="F4332">
        <v>242.64426397675501</v>
      </c>
      <c r="G4332">
        <v>50.617324999995603</v>
      </c>
    </row>
    <row r="4333" spans="1:7" x14ac:dyDescent="0.25">
      <c r="A4333">
        <v>43.409999999999798</v>
      </c>
      <c r="B4333">
        <v>1.43124616146087</v>
      </c>
      <c r="C4333">
        <v>7.9497952461242596</v>
      </c>
      <c r="D4333">
        <v>1.43124616146087</v>
      </c>
      <c r="E4333">
        <v>29.353677452810899</v>
      </c>
      <c r="F4333">
        <v>242.64461886281001</v>
      </c>
      <c r="G4333">
        <v>50.627324999997597</v>
      </c>
    </row>
    <row r="4334" spans="1:7" x14ac:dyDescent="0.25">
      <c r="A4334">
        <v>43.419999999998197</v>
      </c>
      <c r="B4334">
        <v>1.4315780401229801</v>
      </c>
      <c r="C4334">
        <v>7.9501485824584899</v>
      </c>
      <c r="D4334">
        <v>1.4315780401229801</v>
      </c>
      <c r="E4334">
        <v>29.354009331473002</v>
      </c>
      <c r="F4334">
        <v>242.644950741473</v>
      </c>
      <c r="G4334">
        <v>50.637324999995997</v>
      </c>
    </row>
    <row r="4335" spans="1:7" x14ac:dyDescent="0.25">
      <c r="A4335">
        <v>43.430000000000199</v>
      </c>
      <c r="B4335">
        <v>1.4318830966949401</v>
      </c>
      <c r="C4335">
        <v>7.9511327743530202</v>
      </c>
      <c r="D4335">
        <v>1.4318830966949401</v>
      </c>
      <c r="E4335">
        <v>29.354314388044902</v>
      </c>
      <c r="F4335">
        <v>242.64525579804399</v>
      </c>
      <c r="G4335">
        <v>50.647324999997998</v>
      </c>
    </row>
    <row r="4336" spans="1:7" x14ac:dyDescent="0.25">
      <c r="A4336">
        <v>43.439999999998598</v>
      </c>
      <c r="B4336">
        <v>1.4321773052215501</v>
      </c>
      <c r="C4336">
        <v>7.95183897018432</v>
      </c>
      <c r="D4336">
        <v>1.4321773052215501</v>
      </c>
      <c r="E4336">
        <v>29.354608596571602</v>
      </c>
      <c r="F4336">
        <v>242.645550006571</v>
      </c>
      <c r="G4336">
        <v>50.657324999996398</v>
      </c>
    </row>
    <row r="4337" spans="1:7" x14ac:dyDescent="0.25">
      <c r="A4337">
        <v>43.450000000000699</v>
      </c>
      <c r="B4337">
        <v>1.4324967861175499</v>
      </c>
      <c r="C4337">
        <v>7.9540290832519496</v>
      </c>
      <c r="D4337">
        <v>1.4324967861175499</v>
      </c>
      <c r="E4337">
        <v>29.354928077467601</v>
      </c>
      <c r="F4337">
        <v>242.645869487467</v>
      </c>
      <c r="G4337">
        <v>50.667324999998499</v>
      </c>
    </row>
    <row r="4338" spans="1:7" x14ac:dyDescent="0.25">
      <c r="A4338">
        <v>43.459999999999098</v>
      </c>
      <c r="B4338">
        <v>1.4328464269637999</v>
      </c>
      <c r="C4338">
        <v>7.9546604156494096</v>
      </c>
      <c r="D4338">
        <v>1.4328464269637999</v>
      </c>
      <c r="E4338">
        <v>29.355277718313801</v>
      </c>
      <c r="F4338">
        <v>242.64621912831299</v>
      </c>
      <c r="G4338">
        <v>50.677324999996898</v>
      </c>
    </row>
    <row r="4339" spans="1:7" x14ac:dyDescent="0.25">
      <c r="A4339">
        <v>43.469999999997498</v>
      </c>
      <c r="B4339">
        <v>1.43318891525268</v>
      </c>
      <c r="C4339">
        <v>7.95389604568481</v>
      </c>
      <c r="D4339">
        <v>1.43318891525268</v>
      </c>
      <c r="E4339">
        <v>29.355620206602701</v>
      </c>
      <c r="F4339">
        <v>242.64656161660201</v>
      </c>
      <c r="G4339">
        <v>50.687324999995298</v>
      </c>
    </row>
    <row r="4340" spans="1:7" x14ac:dyDescent="0.25">
      <c r="A4340">
        <v>43.479999999999499</v>
      </c>
      <c r="B4340">
        <v>1.4335122108459399</v>
      </c>
      <c r="C4340">
        <v>7.9538693428039497</v>
      </c>
      <c r="D4340">
        <v>1.4335122108459399</v>
      </c>
      <c r="E4340">
        <v>29.355943502195899</v>
      </c>
      <c r="F4340">
        <v>242.64688491219499</v>
      </c>
      <c r="G4340">
        <v>50.697324999997299</v>
      </c>
    </row>
    <row r="4341" spans="1:7" x14ac:dyDescent="0.25">
      <c r="A4341">
        <v>43.489999999997899</v>
      </c>
      <c r="B4341">
        <v>1.4338074922561601</v>
      </c>
      <c r="C4341">
        <v>7.9550724029540998</v>
      </c>
      <c r="D4341">
        <v>1.4338074922561601</v>
      </c>
      <c r="E4341">
        <v>29.356238783606202</v>
      </c>
      <c r="F4341">
        <v>242.647180193606</v>
      </c>
      <c r="G4341">
        <v>50.707324999995699</v>
      </c>
    </row>
    <row r="4342" spans="1:7" x14ac:dyDescent="0.25">
      <c r="A4342">
        <v>43.5</v>
      </c>
      <c r="B4342">
        <v>1.43411648273468</v>
      </c>
      <c r="C4342">
        <v>7.9570374488830504</v>
      </c>
      <c r="D4342">
        <v>1.43411648273468</v>
      </c>
      <c r="E4342">
        <v>29.356547774084699</v>
      </c>
      <c r="F4342">
        <v>242.64748918408401</v>
      </c>
      <c r="G4342">
        <v>50.7173249999977</v>
      </c>
    </row>
    <row r="4343" spans="1:7" x14ac:dyDescent="0.25">
      <c r="A4343">
        <v>43.5099999999983</v>
      </c>
      <c r="B4343">
        <v>1.43445885181427</v>
      </c>
      <c r="C4343">
        <v>7.9575948715209899</v>
      </c>
      <c r="D4343">
        <v>1.43445885181427</v>
      </c>
      <c r="E4343">
        <v>29.3568901431643</v>
      </c>
      <c r="F4343">
        <v>242.647831553164</v>
      </c>
      <c r="G4343">
        <v>50.7273249999961</v>
      </c>
    </row>
    <row r="4344" spans="1:7" x14ac:dyDescent="0.25">
      <c r="A4344">
        <v>43.520000000000401</v>
      </c>
      <c r="B4344">
        <v>1.4347902536392201</v>
      </c>
      <c r="C4344">
        <v>7.9584622383117596</v>
      </c>
      <c r="D4344">
        <v>1.4347902536392201</v>
      </c>
      <c r="E4344">
        <v>29.357221544989201</v>
      </c>
      <c r="F4344">
        <v>242.648162954989</v>
      </c>
      <c r="G4344">
        <v>50.737324999998201</v>
      </c>
    </row>
    <row r="4345" spans="1:7" x14ac:dyDescent="0.25">
      <c r="A4345">
        <v>43.5299999999988</v>
      </c>
      <c r="B4345">
        <v>1.43509173393249</v>
      </c>
      <c r="C4345">
        <v>7.9594521522521902</v>
      </c>
      <c r="D4345">
        <v>1.43509173393249</v>
      </c>
      <c r="E4345">
        <v>29.3575230252825</v>
      </c>
      <c r="F4345">
        <v>242.64846443528199</v>
      </c>
      <c r="G4345">
        <v>50.7473249999966</v>
      </c>
    </row>
    <row r="4346" spans="1:7" x14ac:dyDescent="0.25">
      <c r="A4346">
        <v>43.5399999999972</v>
      </c>
      <c r="B4346">
        <v>1.43540835380554</v>
      </c>
      <c r="C4346">
        <v>7.9608592987060502</v>
      </c>
      <c r="D4346">
        <v>1.43540835380554</v>
      </c>
      <c r="E4346">
        <v>29.357839645155501</v>
      </c>
      <c r="F4346">
        <v>242.64878105515501</v>
      </c>
      <c r="G4346">
        <v>50.757324999994999</v>
      </c>
    </row>
    <row r="4347" spans="1:7" x14ac:dyDescent="0.25">
      <c r="A4347">
        <v>43.549999999999201</v>
      </c>
      <c r="B4347">
        <v>1.43578517436981</v>
      </c>
      <c r="C4347">
        <v>7.9605045318603498</v>
      </c>
      <c r="D4347">
        <v>1.43578517436981</v>
      </c>
      <c r="E4347">
        <v>29.358216465719799</v>
      </c>
      <c r="F4347">
        <v>242.649157875719</v>
      </c>
      <c r="G4347">
        <v>50.767324999997001</v>
      </c>
    </row>
    <row r="4348" spans="1:7" x14ac:dyDescent="0.25">
      <c r="A4348">
        <v>43.559999999997601</v>
      </c>
      <c r="B4348">
        <v>1.4361324310302701</v>
      </c>
      <c r="C4348">
        <v>7.9607234001159597</v>
      </c>
      <c r="D4348">
        <v>1.4361324310302701</v>
      </c>
      <c r="E4348">
        <v>29.3585637223803</v>
      </c>
      <c r="F4348">
        <v>242.64950513238</v>
      </c>
      <c r="G4348">
        <v>50.7773249999954</v>
      </c>
    </row>
    <row r="4349" spans="1:7" x14ac:dyDescent="0.25">
      <c r="A4349">
        <v>43.569999999999702</v>
      </c>
      <c r="B4349">
        <v>1.43645572662353</v>
      </c>
      <c r="C4349">
        <v>7.9632172584533603</v>
      </c>
      <c r="D4349">
        <v>1.43645572662353</v>
      </c>
      <c r="E4349">
        <v>29.358887017973501</v>
      </c>
      <c r="F4349">
        <v>242.64982842797301</v>
      </c>
      <c r="G4349">
        <v>50.787324999997502</v>
      </c>
    </row>
    <row r="4350" spans="1:7" x14ac:dyDescent="0.25">
      <c r="A4350">
        <v>43.579999999998101</v>
      </c>
      <c r="B4350">
        <v>1.4367537498474099</v>
      </c>
      <c r="C4350">
        <v>7.9657807350158603</v>
      </c>
      <c r="D4350">
        <v>1.4367537498474099</v>
      </c>
      <c r="E4350">
        <v>29.359185041197399</v>
      </c>
      <c r="F4350">
        <v>242.650126451197</v>
      </c>
      <c r="G4350">
        <v>50.797324999995901</v>
      </c>
    </row>
    <row r="4351" spans="1:7" x14ac:dyDescent="0.25">
      <c r="A4351">
        <v>43.590000000000103</v>
      </c>
      <c r="B4351">
        <v>1.4370918273925699</v>
      </c>
      <c r="C4351">
        <v>7.9671478271484304</v>
      </c>
      <c r="D4351">
        <v>1.4370918273925699</v>
      </c>
      <c r="E4351">
        <v>29.359523118742601</v>
      </c>
      <c r="F4351">
        <v>242.65046452874199</v>
      </c>
      <c r="G4351">
        <v>50.807324999997903</v>
      </c>
    </row>
    <row r="4352" spans="1:7" x14ac:dyDescent="0.25">
      <c r="A4352">
        <v>43.599999999998502</v>
      </c>
      <c r="B4352">
        <v>1.43743431568145</v>
      </c>
      <c r="C4352">
        <v>7.9676351547241202</v>
      </c>
      <c r="D4352">
        <v>1.43743431568145</v>
      </c>
      <c r="E4352">
        <v>29.359865607031502</v>
      </c>
      <c r="F4352">
        <v>242.65080701703101</v>
      </c>
      <c r="G4352">
        <v>50.817324999996302</v>
      </c>
    </row>
    <row r="4353" spans="1:7" x14ac:dyDescent="0.25">
      <c r="A4353">
        <v>43.610000000000497</v>
      </c>
      <c r="B4353">
        <v>1.43776559829711</v>
      </c>
      <c r="C4353">
        <v>7.9690556526184002</v>
      </c>
      <c r="D4353">
        <v>1.43776559829711</v>
      </c>
      <c r="E4353">
        <v>29.360196889647099</v>
      </c>
      <c r="F4353">
        <v>242.65113829964699</v>
      </c>
      <c r="G4353">
        <v>50.827324999998297</v>
      </c>
    </row>
    <row r="4354" spans="1:7" x14ac:dyDescent="0.25">
      <c r="A4354">
        <v>43.619999999998903</v>
      </c>
      <c r="B4354">
        <v>1.43807649612426</v>
      </c>
      <c r="C4354">
        <v>7.9708361625671298</v>
      </c>
      <c r="D4354">
        <v>1.43807649612426</v>
      </c>
      <c r="E4354">
        <v>29.360507787474301</v>
      </c>
      <c r="F4354">
        <v>242.65144919747399</v>
      </c>
      <c r="G4354">
        <v>50.837324999996703</v>
      </c>
    </row>
    <row r="4355" spans="1:7" x14ac:dyDescent="0.25">
      <c r="A4355">
        <v>43.629999999997302</v>
      </c>
      <c r="B4355">
        <v>1.4383920431137001</v>
      </c>
      <c r="C4355">
        <v>7.9719586372375399</v>
      </c>
      <c r="D4355">
        <v>1.4383920431137001</v>
      </c>
      <c r="E4355">
        <v>29.360823334463699</v>
      </c>
      <c r="F4355">
        <v>242.65176474446301</v>
      </c>
      <c r="G4355">
        <v>50.847324999995102</v>
      </c>
    </row>
    <row r="4356" spans="1:7" x14ac:dyDescent="0.25">
      <c r="A4356">
        <v>43.639999999999397</v>
      </c>
      <c r="B4356">
        <v>1.4387458562850901</v>
      </c>
      <c r="C4356">
        <v>7.9723973274230904</v>
      </c>
      <c r="D4356">
        <v>1.4387458562850901</v>
      </c>
      <c r="E4356">
        <v>29.3611771476351</v>
      </c>
      <c r="F4356">
        <v>242.65211855763499</v>
      </c>
      <c r="G4356">
        <v>50.857324999997203</v>
      </c>
    </row>
    <row r="4357" spans="1:7" x14ac:dyDescent="0.25">
      <c r="A4357">
        <v>43.649999999997803</v>
      </c>
      <c r="B4357">
        <v>1.4390789270401001</v>
      </c>
      <c r="C4357">
        <v>7.97399854660034</v>
      </c>
      <c r="D4357">
        <v>1.4390789270401001</v>
      </c>
      <c r="E4357">
        <v>29.361510218390102</v>
      </c>
      <c r="F4357">
        <v>242.65245162839</v>
      </c>
      <c r="G4357">
        <v>50.867324999995603</v>
      </c>
    </row>
    <row r="4358" spans="1:7" x14ac:dyDescent="0.25">
      <c r="A4358">
        <v>43.659999999999798</v>
      </c>
      <c r="B4358">
        <v>1.4393620491027801</v>
      </c>
      <c r="C4358">
        <v>7.9765114784240696</v>
      </c>
      <c r="D4358">
        <v>1.4393620491027801</v>
      </c>
      <c r="E4358">
        <v>29.361793340452799</v>
      </c>
      <c r="F4358">
        <v>242.652734750452</v>
      </c>
      <c r="G4358">
        <v>50.877324999997597</v>
      </c>
    </row>
    <row r="4359" spans="1:7" x14ac:dyDescent="0.25">
      <c r="A4359">
        <v>43.669999999998197</v>
      </c>
      <c r="B4359">
        <v>1.4396773576736399</v>
      </c>
      <c r="C4359">
        <v>7.9787526130676198</v>
      </c>
      <c r="D4359">
        <v>1.4396773576736399</v>
      </c>
      <c r="E4359">
        <v>29.3621086490236</v>
      </c>
      <c r="F4359">
        <v>242.653050059023</v>
      </c>
      <c r="G4359">
        <v>50.887324999995997</v>
      </c>
    </row>
    <row r="4360" spans="1:7" x14ac:dyDescent="0.25">
      <c r="A4360">
        <v>43.680000000000199</v>
      </c>
      <c r="B4360">
        <v>1.44002425670623</v>
      </c>
      <c r="C4360">
        <v>7.9806523323059002</v>
      </c>
      <c r="D4360">
        <v>1.44002425670623</v>
      </c>
      <c r="E4360">
        <v>29.3624555480562</v>
      </c>
      <c r="F4360">
        <v>242.65339695805599</v>
      </c>
      <c r="G4360">
        <v>50.897324999997998</v>
      </c>
    </row>
    <row r="4361" spans="1:7" x14ac:dyDescent="0.25">
      <c r="A4361">
        <v>43.689999999998598</v>
      </c>
      <c r="B4361">
        <v>1.4403322935104299</v>
      </c>
      <c r="C4361">
        <v>7.9826707839965803</v>
      </c>
      <c r="D4361">
        <v>1.4403322935104299</v>
      </c>
      <c r="E4361">
        <v>29.362763584860399</v>
      </c>
      <c r="F4361">
        <v>242.65370499485999</v>
      </c>
      <c r="G4361">
        <v>50.907324999996398</v>
      </c>
    </row>
    <row r="4362" spans="1:7" x14ac:dyDescent="0.25">
      <c r="A4362">
        <v>43.700000000000699</v>
      </c>
      <c r="B4362">
        <v>1.4406714439392001</v>
      </c>
      <c r="C4362">
        <v>7.9844508171081499</v>
      </c>
      <c r="D4362">
        <v>1.4406714439392001</v>
      </c>
      <c r="E4362">
        <v>29.3631027352892</v>
      </c>
      <c r="F4362">
        <v>242.65404414528899</v>
      </c>
      <c r="G4362">
        <v>50.917324999998499</v>
      </c>
    </row>
    <row r="4363" spans="1:7" x14ac:dyDescent="0.25">
      <c r="A4363">
        <v>43.709999999999098</v>
      </c>
      <c r="B4363">
        <v>1.44104576110839</v>
      </c>
      <c r="C4363">
        <v>7.9855580329895002</v>
      </c>
      <c r="D4363">
        <v>1.44104576110839</v>
      </c>
      <c r="E4363">
        <v>29.3634770524584</v>
      </c>
      <c r="F4363">
        <v>242.65441846245801</v>
      </c>
      <c r="G4363">
        <v>50.927324999996898</v>
      </c>
    </row>
    <row r="4364" spans="1:7" x14ac:dyDescent="0.25">
      <c r="A4364">
        <v>43.719999999997498</v>
      </c>
      <c r="B4364">
        <v>1.44138991832733</v>
      </c>
      <c r="C4364">
        <v>7.9858126640319798</v>
      </c>
      <c r="D4364">
        <v>1.44138991832733</v>
      </c>
      <c r="E4364">
        <v>29.363821209677301</v>
      </c>
      <c r="F4364">
        <v>242.654762619677</v>
      </c>
      <c r="G4364">
        <v>50.937324999995298</v>
      </c>
    </row>
    <row r="4365" spans="1:7" x14ac:dyDescent="0.25">
      <c r="A4365">
        <v>43.729999999999499</v>
      </c>
      <c r="B4365">
        <v>1.4417240619659399</v>
      </c>
      <c r="C4365">
        <v>7.98703861236572</v>
      </c>
      <c r="D4365">
        <v>1.4417240619659399</v>
      </c>
      <c r="E4365">
        <v>29.364155353315901</v>
      </c>
      <c r="F4365">
        <v>242.65509676331499</v>
      </c>
      <c r="G4365">
        <v>50.947324999997299</v>
      </c>
    </row>
    <row r="4366" spans="1:7" x14ac:dyDescent="0.25">
      <c r="A4366">
        <v>43.739999999997899</v>
      </c>
      <c r="B4366">
        <v>1.4420415163040099</v>
      </c>
      <c r="C4366">
        <v>7.9891376495361301</v>
      </c>
      <c r="D4366">
        <v>1.4420415163040099</v>
      </c>
      <c r="E4366">
        <v>29.364472807654</v>
      </c>
      <c r="F4366">
        <v>242.655414217654</v>
      </c>
      <c r="G4366">
        <v>50.957324999995699</v>
      </c>
    </row>
    <row r="4367" spans="1:7" x14ac:dyDescent="0.25">
      <c r="A4367">
        <v>43.75</v>
      </c>
      <c r="B4367">
        <v>1.44239902496337</v>
      </c>
      <c r="C4367">
        <v>7.99134969711303</v>
      </c>
      <c r="D4367">
        <v>1.44239902496337</v>
      </c>
      <c r="E4367">
        <v>29.364830316313402</v>
      </c>
      <c r="F4367">
        <v>242.65577172631299</v>
      </c>
      <c r="G4367">
        <v>50.9673249999977</v>
      </c>
    </row>
    <row r="4368" spans="1:7" x14ac:dyDescent="0.25">
      <c r="A4368">
        <v>43.7599999999983</v>
      </c>
      <c r="B4368">
        <v>1.4427580833435001</v>
      </c>
      <c r="C4368">
        <v>7.9940881729125897</v>
      </c>
      <c r="D4368">
        <v>1.4427580833435001</v>
      </c>
      <c r="E4368">
        <v>29.3651893746935</v>
      </c>
      <c r="F4368">
        <v>242.656130784693</v>
      </c>
      <c r="G4368">
        <v>50.9773249999961</v>
      </c>
    </row>
    <row r="4369" spans="1:7" x14ac:dyDescent="0.25">
      <c r="A4369">
        <v>43.770000000000401</v>
      </c>
      <c r="B4369">
        <v>1.4430966377258301</v>
      </c>
      <c r="C4369">
        <v>7.9955754280090297</v>
      </c>
      <c r="D4369">
        <v>1.4430966377258301</v>
      </c>
      <c r="E4369">
        <v>29.3655279290758</v>
      </c>
      <c r="F4369">
        <v>242.65646933907499</v>
      </c>
      <c r="G4369">
        <v>50.987324999998201</v>
      </c>
    </row>
    <row r="4370" spans="1:7" x14ac:dyDescent="0.25">
      <c r="A4370">
        <v>43.7799999999988</v>
      </c>
      <c r="B4370">
        <v>1.4434663057327199</v>
      </c>
      <c r="C4370">
        <v>7.9966254234313903</v>
      </c>
      <c r="D4370">
        <v>1.4434663057327199</v>
      </c>
      <c r="E4370">
        <v>29.3658975970827</v>
      </c>
      <c r="F4370">
        <v>242.656839007082</v>
      </c>
      <c r="G4370">
        <v>50.9973249999966</v>
      </c>
    </row>
    <row r="4371" spans="1:7" x14ac:dyDescent="0.25">
      <c r="A4371">
        <v>43.7899999999972</v>
      </c>
      <c r="B4371">
        <v>1.44383013248443</v>
      </c>
      <c r="C4371">
        <v>7.9984564781188903</v>
      </c>
      <c r="D4371">
        <v>1.44383013248443</v>
      </c>
      <c r="E4371">
        <v>29.366261423834398</v>
      </c>
      <c r="F4371">
        <v>242.65720283383399</v>
      </c>
      <c r="G4371">
        <v>51.007324999994999</v>
      </c>
    </row>
    <row r="4372" spans="1:7" x14ac:dyDescent="0.25">
      <c r="A4372">
        <v>43.799999999999201</v>
      </c>
      <c r="B4372">
        <v>1.44416975975036</v>
      </c>
      <c r="C4372">
        <v>8.0005311965942294</v>
      </c>
      <c r="D4372">
        <v>1.44416975975036</v>
      </c>
      <c r="E4372">
        <v>29.3666010511004</v>
      </c>
      <c r="F4372">
        <v>242.65754246110001</v>
      </c>
      <c r="G4372">
        <v>51.017324999997001</v>
      </c>
    </row>
    <row r="4373" spans="1:7" x14ac:dyDescent="0.25">
      <c r="A4373">
        <v>43.809999999997601</v>
      </c>
      <c r="B4373">
        <v>1.4445105791091899</v>
      </c>
      <c r="C4373">
        <v>8.0024385452270508</v>
      </c>
      <c r="D4373">
        <v>1.4445105791091899</v>
      </c>
      <c r="E4373">
        <v>29.3669418704592</v>
      </c>
      <c r="F4373">
        <v>242.657883280459</v>
      </c>
      <c r="G4373">
        <v>51.0273249999954</v>
      </c>
    </row>
    <row r="4374" spans="1:7" x14ac:dyDescent="0.25">
      <c r="A4374">
        <v>43.819999999999702</v>
      </c>
      <c r="B4374">
        <v>1.4448491334915099</v>
      </c>
      <c r="C4374">
        <v>8.0054178237915004</v>
      </c>
      <c r="D4374">
        <v>1.4448491334915099</v>
      </c>
      <c r="E4374">
        <v>29.3672804248415</v>
      </c>
      <c r="F4374">
        <v>242.65822183484099</v>
      </c>
      <c r="G4374">
        <v>51.037324999997502</v>
      </c>
    </row>
    <row r="4375" spans="1:7" x14ac:dyDescent="0.25">
      <c r="A4375">
        <v>43.829999999998101</v>
      </c>
      <c r="B4375">
        <v>1.4451941251754701</v>
      </c>
      <c r="C4375">
        <v>8.0064601898193306</v>
      </c>
      <c r="D4375">
        <v>1.4451941251754701</v>
      </c>
      <c r="E4375">
        <v>29.367625416525499</v>
      </c>
      <c r="F4375">
        <v>242.658566826525</v>
      </c>
      <c r="G4375">
        <v>51.047324999995901</v>
      </c>
    </row>
    <row r="4376" spans="1:7" x14ac:dyDescent="0.25">
      <c r="A4376">
        <v>43.840000000000103</v>
      </c>
      <c r="B4376">
        <v>1.4455696344375599</v>
      </c>
      <c r="C4376">
        <v>8.00770759582519</v>
      </c>
      <c r="D4376">
        <v>1.4455696344375599</v>
      </c>
      <c r="E4376">
        <v>29.368000925787602</v>
      </c>
      <c r="F4376">
        <v>242.658942335787</v>
      </c>
      <c r="G4376">
        <v>51.057324999997903</v>
      </c>
    </row>
    <row r="4377" spans="1:7" x14ac:dyDescent="0.25">
      <c r="A4377">
        <v>43.849999999998502</v>
      </c>
      <c r="B4377">
        <v>1.44594419002532</v>
      </c>
      <c r="C4377">
        <v>8.0080814361572195</v>
      </c>
      <c r="D4377">
        <v>1.44594419002532</v>
      </c>
      <c r="E4377">
        <v>29.368375481375299</v>
      </c>
      <c r="F4377">
        <v>242.659316891375</v>
      </c>
      <c r="G4377">
        <v>51.067324999996302</v>
      </c>
    </row>
    <row r="4378" spans="1:7" x14ac:dyDescent="0.25">
      <c r="A4378">
        <v>43.860000000000497</v>
      </c>
      <c r="B4378">
        <v>1.4463251829147299</v>
      </c>
      <c r="C4378">
        <v>8.0088758468627894</v>
      </c>
      <c r="D4378">
        <v>1.4463251829147299</v>
      </c>
      <c r="E4378">
        <v>29.3687564742647</v>
      </c>
      <c r="F4378">
        <v>242.65969788426401</v>
      </c>
      <c r="G4378">
        <v>51.077324999998297</v>
      </c>
    </row>
    <row r="4379" spans="1:7" x14ac:dyDescent="0.25">
      <c r="A4379">
        <v>43.869999999998903</v>
      </c>
      <c r="B4379">
        <v>1.44672834873199</v>
      </c>
      <c r="C4379">
        <v>8.0103368759155202</v>
      </c>
      <c r="D4379">
        <v>1.44672834873199</v>
      </c>
      <c r="E4379">
        <v>29.369159640082</v>
      </c>
      <c r="F4379">
        <v>242.66010105008201</v>
      </c>
      <c r="G4379">
        <v>51.087324999996703</v>
      </c>
    </row>
    <row r="4380" spans="1:7" x14ac:dyDescent="0.25">
      <c r="A4380">
        <v>43.879999999997302</v>
      </c>
      <c r="B4380">
        <v>1.4471032619476301</v>
      </c>
      <c r="C4380">
        <v>8.0115699768066406</v>
      </c>
      <c r="D4380">
        <v>1.4471032619476301</v>
      </c>
      <c r="E4380">
        <v>29.369534553297601</v>
      </c>
      <c r="F4380">
        <v>242.66047596329699</v>
      </c>
      <c r="G4380">
        <v>51.097324999995102</v>
      </c>
    </row>
    <row r="4381" spans="1:7" x14ac:dyDescent="0.25">
      <c r="A4381">
        <v>43.889999999999397</v>
      </c>
      <c r="B4381">
        <v>1.4474582672119101</v>
      </c>
      <c r="C4381">
        <v>8.0123071670532209</v>
      </c>
      <c r="D4381">
        <v>1.4474582672119101</v>
      </c>
      <c r="E4381">
        <v>29.369889558561901</v>
      </c>
      <c r="F4381">
        <v>242.66083096856099</v>
      </c>
      <c r="G4381">
        <v>51.107324999997203</v>
      </c>
    </row>
    <row r="4382" spans="1:7" x14ac:dyDescent="0.25">
      <c r="A4382">
        <v>43.899999999997803</v>
      </c>
      <c r="B4382">
        <v>1.4478350877761801</v>
      </c>
      <c r="C4382">
        <v>8.0142469406127894</v>
      </c>
      <c r="D4382">
        <v>1.4478350877761801</v>
      </c>
      <c r="E4382">
        <v>29.3702663791262</v>
      </c>
      <c r="F4382">
        <v>242.661207789126</v>
      </c>
      <c r="G4382">
        <v>51.117324999995603</v>
      </c>
    </row>
    <row r="4383" spans="1:7" x14ac:dyDescent="0.25">
      <c r="A4383">
        <v>43.909999999999798</v>
      </c>
      <c r="B4383">
        <v>1.44823193550109</v>
      </c>
      <c r="C4383">
        <v>8.0163908004760707</v>
      </c>
      <c r="D4383">
        <v>1.44823193550109</v>
      </c>
      <c r="E4383">
        <v>29.3706632268511</v>
      </c>
      <c r="F4383">
        <v>242.661604636851</v>
      </c>
      <c r="G4383">
        <v>51.127324999997597</v>
      </c>
    </row>
    <row r="4384" spans="1:7" x14ac:dyDescent="0.25">
      <c r="A4384">
        <v>43.919999999998197</v>
      </c>
      <c r="B4384">
        <v>1.4485895633697501</v>
      </c>
      <c r="C4384">
        <v>8.0184030532836896</v>
      </c>
      <c r="D4384">
        <v>1.4485895633697501</v>
      </c>
      <c r="E4384">
        <v>29.371020854719799</v>
      </c>
      <c r="F4384">
        <v>242.66196226471899</v>
      </c>
      <c r="G4384">
        <v>51.137324999995997</v>
      </c>
    </row>
    <row r="4385" spans="1:7" x14ac:dyDescent="0.25">
      <c r="A4385">
        <v>43.930000000000199</v>
      </c>
      <c r="B4385">
        <v>1.44896924495697</v>
      </c>
      <c r="C4385">
        <v>8.0214529037475497</v>
      </c>
      <c r="D4385">
        <v>1.44896924495697</v>
      </c>
      <c r="E4385">
        <v>29.371400536307</v>
      </c>
      <c r="F4385">
        <v>242.66234194630701</v>
      </c>
      <c r="G4385">
        <v>51.147324999997998</v>
      </c>
    </row>
    <row r="4386" spans="1:7" x14ac:dyDescent="0.25">
      <c r="A4386">
        <v>43.939999999998598</v>
      </c>
      <c r="B4386">
        <v>1.4493368864059399</v>
      </c>
      <c r="C4386">
        <v>8.0223760604858292</v>
      </c>
      <c r="D4386">
        <v>1.4493368864059399</v>
      </c>
      <c r="E4386">
        <v>29.3717681777559</v>
      </c>
      <c r="F4386">
        <v>242.66270958775499</v>
      </c>
      <c r="G4386">
        <v>51.157324999996398</v>
      </c>
    </row>
    <row r="4387" spans="1:7" x14ac:dyDescent="0.25">
      <c r="A4387">
        <v>43.950000000000699</v>
      </c>
      <c r="B4387">
        <v>1.44970262050628</v>
      </c>
      <c r="C4387">
        <v>8.02406501770019</v>
      </c>
      <c r="D4387">
        <v>1.44970262050628</v>
      </c>
      <c r="E4387">
        <v>29.372133911856299</v>
      </c>
      <c r="F4387">
        <v>242.66307532185601</v>
      </c>
      <c r="G4387">
        <v>51.167324999998499</v>
      </c>
    </row>
    <row r="4388" spans="1:7" x14ac:dyDescent="0.25">
      <c r="A4388">
        <v>43.959999999999098</v>
      </c>
      <c r="B4388">
        <v>1.4500716924667301</v>
      </c>
      <c r="C4388">
        <v>8.0250825881958008</v>
      </c>
      <c r="D4388">
        <v>1.4500716924667301</v>
      </c>
      <c r="E4388">
        <v>29.372502983816702</v>
      </c>
      <c r="F4388">
        <v>242.66344439381601</v>
      </c>
      <c r="G4388">
        <v>51.177324999996898</v>
      </c>
    </row>
    <row r="4389" spans="1:7" x14ac:dyDescent="0.25">
      <c r="A4389">
        <v>43.969999999997498</v>
      </c>
      <c r="B4389">
        <v>1.45042967796325</v>
      </c>
      <c r="C4389">
        <v>8.0269746780395508</v>
      </c>
      <c r="D4389">
        <v>1.45042967796325</v>
      </c>
      <c r="E4389">
        <v>29.372860969313301</v>
      </c>
      <c r="F4389">
        <v>242.66380237931301</v>
      </c>
      <c r="G4389">
        <v>51.187324999995298</v>
      </c>
    </row>
    <row r="4390" spans="1:7" x14ac:dyDescent="0.25">
      <c r="A4390">
        <v>43.979999999999499</v>
      </c>
      <c r="B4390">
        <v>1.45080077648162</v>
      </c>
      <c r="C4390">
        <v>8.0280408859252894</v>
      </c>
      <c r="D4390">
        <v>1.45080077648162</v>
      </c>
      <c r="E4390">
        <v>29.373232067831601</v>
      </c>
      <c r="F4390">
        <v>242.66417347783101</v>
      </c>
      <c r="G4390">
        <v>51.197324999997299</v>
      </c>
    </row>
    <row r="4391" spans="1:7" x14ac:dyDescent="0.25">
      <c r="A4391">
        <v>43.989999999997899</v>
      </c>
      <c r="B4391">
        <v>1.4511520862579299</v>
      </c>
      <c r="C4391">
        <v>8.0302457809448207</v>
      </c>
      <c r="D4391">
        <v>1.4511520862579299</v>
      </c>
      <c r="E4391">
        <v>29.373583377607901</v>
      </c>
      <c r="F4391">
        <v>242.66452478760701</v>
      </c>
      <c r="G4391">
        <v>51.207324999995699</v>
      </c>
    </row>
    <row r="4392" spans="1:7" x14ac:dyDescent="0.25">
      <c r="A4392">
        <v>44</v>
      </c>
      <c r="B4392">
        <v>1.4514615535736</v>
      </c>
      <c r="C4392">
        <v>8.0301122665405202</v>
      </c>
      <c r="D4392">
        <v>1.4514615535736</v>
      </c>
      <c r="E4392">
        <v>29.373892844923599</v>
      </c>
      <c r="F4392">
        <v>242.66483425492299</v>
      </c>
      <c r="G4392">
        <v>51.2173249999977</v>
      </c>
    </row>
    <row r="4393" spans="1:7" x14ac:dyDescent="0.25">
      <c r="A4393">
        <v>44.0099999999983</v>
      </c>
      <c r="B4393">
        <v>1.45181012153625</v>
      </c>
      <c r="C4393">
        <v>8.0312767028808505</v>
      </c>
      <c r="D4393">
        <v>1.45181012153625</v>
      </c>
      <c r="E4393">
        <v>29.374241412886299</v>
      </c>
      <c r="F4393">
        <v>242.66518282288601</v>
      </c>
      <c r="G4393">
        <v>51.2273249999961</v>
      </c>
    </row>
    <row r="4394" spans="1:7" x14ac:dyDescent="0.25">
      <c r="A4394">
        <v>44.020000000000401</v>
      </c>
      <c r="B4394">
        <v>1.4521836042404099</v>
      </c>
      <c r="C4394">
        <v>8.0326900482177699</v>
      </c>
      <c r="D4394">
        <v>1.4521836042404099</v>
      </c>
      <c r="E4394">
        <v>29.374614895590401</v>
      </c>
      <c r="F4394">
        <v>242.66555630559</v>
      </c>
      <c r="G4394">
        <v>51.237324999998201</v>
      </c>
    </row>
    <row r="4395" spans="1:7" x14ac:dyDescent="0.25">
      <c r="A4395">
        <v>44.0299999999988</v>
      </c>
      <c r="B4395">
        <v>1.4525229930877599</v>
      </c>
      <c r="C4395">
        <v>8.0330390930175692</v>
      </c>
      <c r="D4395">
        <v>1.4525229930877599</v>
      </c>
      <c r="E4395">
        <v>29.374954284437798</v>
      </c>
      <c r="F4395">
        <v>242.66589569443701</v>
      </c>
      <c r="G4395">
        <v>51.2473249999966</v>
      </c>
    </row>
    <row r="4396" spans="1:7" x14ac:dyDescent="0.25">
      <c r="A4396">
        <v>44.0399999999972</v>
      </c>
      <c r="B4396">
        <v>1.45287525653839</v>
      </c>
      <c r="C4396">
        <v>8.0348472595214808</v>
      </c>
      <c r="D4396">
        <v>1.45287525653839</v>
      </c>
      <c r="E4396">
        <v>29.3753065478884</v>
      </c>
      <c r="F4396">
        <v>242.666247957888</v>
      </c>
      <c r="G4396">
        <v>51.257324999994999</v>
      </c>
    </row>
    <row r="4397" spans="1:7" x14ac:dyDescent="0.25">
      <c r="A4397">
        <v>44.049999999999201</v>
      </c>
      <c r="B4397">
        <v>1.45322489738464</v>
      </c>
      <c r="C4397">
        <v>8.0364274978637606</v>
      </c>
      <c r="D4397">
        <v>1.45322489738464</v>
      </c>
      <c r="E4397">
        <v>29.375656188734599</v>
      </c>
      <c r="F4397">
        <v>242.666597598734</v>
      </c>
      <c r="G4397">
        <v>51.267324999997001</v>
      </c>
    </row>
    <row r="4398" spans="1:7" x14ac:dyDescent="0.25">
      <c r="A4398">
        <v>44.059999999997601</v>
      </c>
      <c r="B4398">
        <v>1.4535712003707799</v>
      </c>
      <c r="C4398">
        <v>8.0377731323242099</v>
      </c>
      <c r="D4398">
        <v>1.4535712003707799</v>
      </c>
      <c r="E4398">
        <v>29.376002491720801</v>
      </c>
      <c r="F4398">
        <v>242.66694390172</v>
      </c>
      <c r="G4398">
        <v>51.2773249999954</v>
      </c>
    </row>
    <row r="4399" spans="1:7" x14ac:dyDescent="0.25">
      <c r="A4399">
        <v>44.069999999999702</v>
      </c>
      <c r="B4399">
        <v>1.4539101123809799</v>
      </c>
      <c r="C4399">
        <v>8.0382833480834908</v>
      </c>
      <c r="D4399">
        <v>1.4539101123809799</v>
      </c>
      <c r="E4399">
        <v>29.376341403731001</v>
      </c>
      <c r="F4399">
        <v>242.66728281373099</v>
      </c>
      <c r="G4399">
        <v>51.287324999997502</v>
      </c>
    </row>
    <row r="4400" spans="1:7" x14ac:dyDescent="0.25">
      <c r="A4400">
        <v>44.079999999998101</v>
      </c>
      <c r="B4400">
        <v>1.4542179107666</v>
      </c>
      <c r="C4400">
        <v>8.0399904251098597</v>
      </c>
      <c r="D4400">
        <v>1.4542179107666</v>
      </c>
      <c r="E4400">
        <v>29.376649202116599</v>
      </c>
      <c r="F4400">
        <v>242.66759061211599</v>
      </c>
      <c r="G4400">
        <v>51.297324999995901</v>
      </c>
    </row>
    <row r="4401" spans="1:7" x14ac:dyDescent="0.25">
      <c r="A4401">
        <v>44.090000000000103</v>
      </c>
      <c r="B4401">
        <v>1.4545472860336299</v>
      </c>
      <c r="C4401">
        <v>8.0402460098266602</v>
      </c>
      <c r="D4401">
        <v>1.4545472860336299</v>
      </c>
      <c r="E4401">
        <v>29.3769785773836</v>
      </c>
      <c r="F4401">
        <v>242.66791998738299</v>
      </c>
      <c r="G4401">
        <v>51.307324999997903</v>
      </c>
    </row>
    <row r="4402" spans="1:7" x14ac:dyDescent="0.25">
      <c r="A4402">
        <v>44.099999999998502</v>
      </c>
      <c r="B4402">
        <v>1.4549039602279601</v>
      </c>
      <c r="C4402">
        <v>8.0408849716186506</v>
      </c>
      <c r="D4402">
        <v>1.4549039602279601</v>
      </c>
      <c r="E4402">
        <v>29.377335251578</v>
      </c>
      <c r="F4402">
        <v>242.66827666157801</v>
      </c>
      <c r="G4402">
        <v>51.317324999996302</v>
      </c>
    </row>
    <row r="4403" spans="1:7" x14ac:dyDescent="0.25">
      <c r="A4403">
        <v>44.110000000000497</v>
      </c>
      <c r="B4403">
        <v>1.4552025794982899</v>
      </c>
      <c r="C4403">
        <v>8.04115390777587</v>
      </c>
      <c r="D4403">
        <v>1.4552025794982899</v>
      </c>
      <c r="E4403">
        <v>29.3776338708483</v>
      </c>
      <c r="F4403">
        <v>242.66857528084799</v>
      </c>
      <c r="G4403">
        <v>51.327324999998297</v>
      </c>
    </row>
    <row r="4404" spans="1:7" x14ac:dyDescent="0.25">
      <c r="A4404">
        <v>44.119999999998903</v>
      </c>
      <c r="B4404">
        <v>1.45550429821014</v>
      </c>
      <c r="C4404">
        <v>8.0403623580932599</v>
      </c>
      <c r="D4404">
        <v>1.45550429821014</v>
      </c>
      <c r="E4404">
        <v>29.377935589560099</v>
      </c>
      <c r="F4404">
        <v>242.66887699956001</v>
      </c>
      <c r="G4404">
        <v>51.337324999996703</v>
      </c>
    </row>
    <row r="4405" spans="1:7" x14ac:dyDescent="0.25">
      <c r="A4405">
        <v>44.129999999997302</v>
      </c>
      <c r="B4405">
        <v>1.4558286666870099</v>
      </c>
      <c r="C4405">
        <v>8.0410346984863192</v>
      </c>
      <c r="D4405">
        <v>1.4558286666870099</v>
      </c>
      <c r="E4405">
        <v>29.378259958036999</v>
      </c>
      <c r="F4405">
        <v>242.66920136803699</v>
      </c>
      <c r="G4405">
        <v>51.347324999995102</v>
      </c>
    </row>
    <row r="4406" spans="1:7" x14ac:dyDescent="0.25">
      <c r="A4406">
        <v>44.139999999999397</v>
      </c>
      <c r="B4406">
        <v>1.4561860561370801</v>
      </c>
      <c r="C4406">
        <v>8.0412330627441406</v>
      </c>
      <c r="D4406">
        <v>1.4561860561370801</v>
      </c>
      <c r="E4406">
        <v>29.378617347487101</v>
      </c>
      <c r="F4406">
        <v>242.66955875748701</v>
      </c>
      <c r="G4406">
        <v>51.357324999997203</v>
      </c>
    </row>
    <row r="4407" spans="1:7" x14ac:dyDescent="0.25">
      <c r="A4407">
        <v>44.149999999997803</v>
      </c>
      <c r="B4407">
        <v>1.4565069675445499</v>
      </c>
      <c r="C4407">
        <v>8.0418548583984304</v>
      </c>
      <c r="D4407">
        <v>1.4565069675445499</v>
      </c>
      <c r="E4407">
        <v>29.3789382588946</v>
      </c>
      <c r="F4407">
        <v>242.669879668894</v>
      </c>
      <c r="G4407">
        <v>51.367324999995603</v>
      </c>
    </row>
    <row r="4408" spans="1:7" x14ac:dyDescent="0.25">
      <c r="A4408">
        <v>44.159999999999798</v>
      </c>
      <c r="B4408">
        <v>1.4568053483962999</v>
      </c>
      <c r="C4408">
        <v>8.0422725677490199</v>
      </c>
      <c r="D4408">
        <v>1.4568053483962999</v>
      </c>
      <c r="E4408">
        <v>29.379236639746299</v>
      </c>
      <c r="F4408">
        <v>242.670178049746</v>
      </c>
      <c r="G4408">
        <v>51.377324999997597</v>
      </c>
    </row>
    <row r="4409" spans="1:7" x14ac:dyDescent="0.25">
      <c r="A4409">
        <v>44.169999999998197</v>
      </c>
      <c r="B4409">
        <v>1.4571056365966699</v>
      </c>
      <c r="C4409">
        <v>8.0428438186645508</v>
      </c>
      <c r="D4409">
        <v>1.4571056365966699</v>
      </c>
      <c r="E4409">
        <v>29.379536927946699</v>
      </c>
      <c r="F4409">
        <v>242.67047833794601</v>
      </c>
      <c r="G4409">
        <v>51.387324999995997</v>
      </c>
    </row>
    <row r="4410" spans="1:7" x14ac:dyDescent="0.25">
      <c r="A4410">
        <v>44.180000000000199</v>
      </c>
      <c r="B4410">
        <v>1.4574276208877499</v>
      </c>
      <c r="C4410">
        <v>8.04237556457519</v>
      </c>
      <c r="D4410">
        <v>1.4574276208877499</v>
      </c>
      <c r="E4410">
        <v>29.3798589122378</v>
      </c>
      <c r="F4410">
        <v>242.670800322237</v>
      </c>
      <c r="G4410">
        <v>51.397324999997998</v>
      </c>
    </row>
    <row r="4411" spans="1:7" x14ac:dyDescent="0.25">
      <c r="A4411">
        <v>44.189999999998598</v>
      </c>
      <c r="B4411">
        <v>1.4577503204345701</v>
      </c>
      <c r="C4411">
        <v>8.0432624816894496</v>
      </c>
      <c r="D4411">
        <v>1.4577503204345701</v>
      </c>
      <c r="E4411">
        <v>29.3801816117846</v>
      </c>
      <c r="F4411">
        <v>242.67112302178401</v>
      </c>
      <c r="G4411">
        <v>51.407324999996398</v>
      </c>
    </row>
    <row r="4412" spans="1:7" x14ac:dyDescent="0.25">
      <c r="A4412">
        <v>44.200000000000699</v>
      </c>
      <c r="B4412">
        <v>1.45806813240051</v>
      </c>
      <c r="C4412">
        <v>8.0443534851074201</v>
      </c>
      <c r="D4412">
        <v>1.45806813240051</v>
      </c>
      <c r="E4412">
        <v>29.3804994237505</v>
      </c>
      <c r="F4412">
        <v>242.67144083375001</v>
      </c>
      <c r="G4412">
        <v>51.417324999998499</v>
      </c>
    </row>
    <row r="4413" spans="1:7" x14ac:dyDescent="0.25">
      <c r="A4413">
        <v>44.209999999999098</v>
      </c>
      <c r="B4413">
        <v>1.4583870172500599</v>
      </c>
      <c r="C4413">
        <v>8.0457029342651296</v>
      </c>
      <c r="D4413">
        <v>1.4583870172500599</v>
      </c>
      <c r="E4413">
        <v>29.380818308600102</v>
      </c>
      <c r="F4413">
        <v>242.67175971859999</v>
      </c>
      <c r="G4413">
        <v>51.427324999996898</v>
      </c>
    </row>
    <row r="4414" spans="1:7" x14ac:dyDescent="0.25">
      <c r="A4414">
        <v>44.219999999997498</v>
      </c>
      <c r="B4414">
        <v>1.4586809873580899</v>
      </c>
      <c r="C4414">
        <v>8.0477657318115199</v>
      </c>
      <c r="D4414">
        <v>1.4586809873580899</v>
      </c>
      <c r="E4414">
        <v>29.381112278708098</v>
      </c>
      <c r="F4414">
        <v>242.67205368870799</v>
      </c>
      <c r="G4414">
        <v>51.437324999995298</v>
      </c>
    </row>
    <row r="4415" spans="1:7" x14ac:dyDescent="0.25">
      <c r="A4415">
        <v>44.229999999999499</v>
      </c>
      <c r="B4415">
        <v>1.4589641094207699</v>
      </c>
      <c r="C4415">
        <v>8.0478792190551705</v>
      </c>
      <c r="D4415">
        <v>1.4589641094207699</v>
      </c>
      <c r="E4415">
        <v>29.381395400770799</v>
      </c>
      <c r="F4415">
        <v>242.67233681076999</v>
      </c>
      <c r="G4415">
        <v>51.447324999997299</v>
      </c>
    </row>
    <row r="4416" spans="1:7" x14ac:dyDescent="0.25">
      <c r="A4416">
        <v>44.239999999997899</v>
      </c>
      <c r="B4416">
        <v>1.4592688083648599</v>
      </c>
      <c r="C4416">
        <v>8.0493469238281197</v>
      </c>
      <c r="D4416">
        <v>1.4592688083648599</v>
      </c>
      <c r="E4416">
        <v>29.381700099714902</v>
      </c>
      <c r="F4416">
        <v>242.672641509714</v>
      </c>
      <c r="G4416">
        <v>51.457324999995699</v>
      </c>
    </row>
    <row r="4417" spans="1:7" x14ac:dyDescent="0.25">
      <c r="A4417">
        <v>44.25</v>
      </c>
      <c r="B4417">
        <v>1.45957911014556</v>
      </c>
      <c r="C4417">
        <v>8.0506639480590803</v>
      </c>
      <c r="D4417">
        <v>1.45957911014556</v>
      </c>
      <c r="E4417">
        <v>29.382010401495599</v>
      </c>
      <c r="F4417">
        <v>242.67295181149501</v>
      </c>
      <c r="G4417">
        <v>51.4673249999977</v>
      </c>
    </row>
    <row r="4418" spans="1:7" x14ac:dyDescent="0.25">
      <c r="A4418">
        <v>44.2599999999983</v>
      </c>
      <c r="B4418">
        <v>1.4598927497863701</v>
      </c>
      <c r="C4418">
        <v>8.0515623092651296</v>
      </c>
      <c r="D4418">
        <v>1.4598927497863701</v>
      </c>
      <c r="E4418">
        <v>29.3823240411364</v>
      </c>
      <c r="F4418">
        <v>242.67326545113599</v>
      </c>
      <c r="G4418">
        <v>51.4773249999961</v>
      </c>
    </row>
    <row r="4419" spans="1:7" x14ac:dyDescent="0.25">
      <c r="A4419">
        <v>44.270000000000401</v>
      </c>
      <c r="B4419">
        <v>1.46019911766052</v>
      </c>
      <c r="C4419">
        <v>8.0518341064453107</v>
      </c>
      <c r="D4419">
        <v>1.46019911766052</v>
      </c>
      <c r="E4419">
        <v>29.382630409010499</v>
      </c>
      <c r="F4419">
        <v>242.67357181900999</v>
      </c>
      <c r="G4419">
        <v>51.487324999998201</v>
      </c>
    </row>
    <row r="4420" spans="1:7" x14ac:dyDescent="0.25">
      <c r="A4420">
        <v>44.2799999999988</v>
      </c>
      <c r="B4420">
        <v>1.4605125188827499</v>
      </c>
      <c r="C4420">
        <v>8.0531759262084908</v>
      </c>
      <c r="D4420">
        <v>1.4605125188827499</v>
      </c>
      <c r="E4420">
        <v>29.382943810232799</v>
      </c>
      <c r="F4420">
        <v>242.67388522023199</v>
      </c>
      <c r="G4420">
        <v>51.4973249999966</v>
      </c>
    </row>
    <row r="4421" spans="1:7" x14ac:dyDescent="0.25">
      <c r="A4421">
        <v>44.2899999999972</v>
      </c>
      <c r="B4421">
        <v>1.46081471443176</v>
      </c>
      <c r="C4421">
        <v>8.0531053543090803</v>
      </c>
      <c r="D4421">
        <v>1.46081471443176</v>
      </c>
      <c r="E4421">
        <v>29.3832460057818</v>
      </c>
      <c r="F4421">
        <v>242.67418741578101</v>
      </c>
      <c r="G4421">
        <v>51.507324999994999</v>
      </c>
    </row>
    <row r="4422" spans="1:7" x14ac:dyDescent="0.25">
      <c r="A4422">
        <v>44.299999999999201</v>
      </c>
      <c r="B4422">
        <v>1.46110999584198</v>
      </c>
      <c r="C4422">
        <v>8.0531053543090803</v>
      </c>
      <c r="D4422">
        <v>1.46110999584198</v>
      </c>
      <c r="E4422">
        <v>29.383541287191999</v>
      </c>
      <c r="F4422">
        <v>242.67448269719199</v>
      </c>
      <c r="G4422">
        <v>51.517324999997001</v>
      </c>
    </row>
    <row r="4423" spans="1:7" x14ac:dyDescent="0.25">
      <c r="A4423">
        <v>44.309999999997601</v>
      </c>
      <c r="B4423">
        <v>1.4614233970642001</v>
      </c>
      <c r="C4423">
        <v>8.0546827316284109</v>
      </c>
      <c r="D4423">
        <v>1.4614233970642001</v>
      </c>
      <c r="E4423">
        <v>29.3838546884142</v>
      </c>
      <c r="F4423">
        <v>242.67479609841399</v>
      </c>
      <c r="G4423">
        <v>51.5273249999954</v>
      </c>
    </row>
    <row r="4424" spans="1:7" x14ac:dyDescent="0.25">
      <c r="A4424">
        <v>44.319999999999702</v>
      </c>
      <c r="B4424">
        <v>1.4617106914520199</v>
      </c>
      <c r="C4424">
        <v>8.0552024841308505</v>
      </c>
      <c r="D4424">
        <v>1.4617106914520199</v>
      </c>
      <c r="E4424">
        <v>29.384141982801999</v>
      </c>
      <c r="F4424">
        <v>242.67508339280201</v>
      </c>
      <c r="G4424">
        <v>51.537324999997502</v>
      </c>
    </row>
    <row r="4425" spans="1:7" x14ac:dyDescent="0.25">
      <c r="A4425">
        <v>44.329999999998101</v>
      </c>
      <c r="B4425">
        <v>1.4620231389999301</v>
      </c>
      <c r="C4425">
        <v>8.0573968887329102</v>
      </c>
      <c r="D4425">
        <v>1.4620231389999301</v>
      </c>
      <c r="E4425">
        <v>29.384454430349901</v>
      </c>
      <c r="F4425">
        <v>242.67539584034901</v>
      </c>
      <c r="G4425">
        <v>51.547324999995901</v>
      </c>
    </row>
    <row r="4426" spans="1:7" x14ac:dyDescent="0.25">
      <c r="A4426">
        <v>44.340000000000103</v>
      </c>
      <c r="B4426">
        <v>1.4623672962188701</v>
      </c>
      <c r="C4426">
        <v>8.0584621429443306</v>
      </c>
      <c r="D4426">
        <v>1.4623672962188701</v>
      </c>
      <c r="E4426">
        <v>29.384798587568898</v>
      </c>
      <c r="F4426">
        <v>242.675739997568</v>
      </c>
      <c r="G4426">
        <v>51.557324999997903</v>
      </c>
    </row>
    <row r="4427" spans="1:7" x14ac:dyDescent="0.25">
      <c r="A4427">
        <v>44.349999999998502</v>
      </c>
      <c r="B4427">
        <v>1.4626878499984699</v>
      </c>
      <c r="C4427">
        <v>8.0592346191406197</v>
      </c>
      <c r="D4427">
        <v>1.4626878499984699</v>
      </c>
      <c r="E4427">
        <v>29.3851191413485</v>
      </c>
      <c r="F4427">
        <v>242.676060551348</v>
      </c>
      <c r="G4427">
        <v>51.567324999996302</v>
      </c>
    </row>
    <row r="4428" spans="1:7" x14ac:dyDescent="0.25">
      <c r="A4428">
        <v>44.360000000000497</v>
      </c>
      <c r="B4428">
        <v>1.46299564838409</v>
      </c>
      <c r="C4428">
        <v>8.0608806610107404</v>
      </c>
      <c r="D4428">
        <v>1.46299564838409</v>
      </c>
      <c r="E4428">
        <v>29.385426939734099</v>
      </c>
      <c r="F4428">
        <v>242.67636834973399</v>
      </c>
      <c r="G4428">
        <v>51.577324999998297</v>
      </c>
    </row>
    <row r="4429" spans="1:7" x14ac:dyDescent="0.25">
      <c r="A4429">
        <v>44.369999999998903</v>
      </c>
      <c r="B4429">
        <v>1.4633103609085001</v>
      </c>
      <c r="C4429">
        <v>8.06178474426269</v>
      </c>
      <c r="D4429">
        <v>1.4633103609085001</v>
      </c>
      <c r="E4429">
        <v>29.385741652258499</v>
      </c>
      <c r="F4429">
        <v>242.67668306225801</v>
      </c>
      <c r="G4429">
        <v>51.587324999996703</v>
      </c>
    </row>
    <row r="4430" spans="1:7" x14ac:dyDescent="0.25">
      <c r="A4430">
        <v>44.379999999997302</v>
      </c>
      <c r="B4430">
        <v>1.46362376213073</v>
      </c>
      <c r="C4430">
        <v>8.0626811981201101</v>
      </c>
      <c r="D4430">
        <v>1.46362376213073</v>
      </c>
      <c r="E4430">
        <v>29.3860550534807</v>
      </c>
      <c r="F4430">
        <v>242.67699646348001</v>
      </c>
      <c r="G4430">
        <v>51.597324999995102</v>
      </c>
    </row>
    <row r="4431" spans="1:7" x14ac:dyDescent="0.25">
      <c r="A4431">
        <v>44.389999999999397</v>
      </c>
      <c r="B4431">
        <v>1.4639027118682799</v>
      </c>
      <c r="C4431">
        <v>8.0639095306396396</v>
      </c>
      <c r="D4431">
        <v>1.4639027118682799</v>
      </c>
      <c r="E4431">
        <v>29.386334003218298</v>
      </c>
      <c r="F4431">
        <v>242.67727541321801</v>
      </c>
      <c r="G4431">
        <v>51.607324999997203</v>
      </c>
    </row>
    <row r="4432" spans="1:7" x14ac:dyDescent="0.25">
      <c r="A4432">
        <v>44.399999999997803</v>
      </c>
      <c r="B4432">
        <v>1.46422350406646</v>
      </c>
      <c r="C4432">
        <v>8.0661983489990199</v>
      </c>
      <c r="D4432">
        <v>1.46422350406646</v>
      </c>
      <c r="E4432">
        <v>29.386654795416501</v>
      </c>
      <c r="F4432">
        <v>242.67759620541599</v>
      </c>
      <c r="G4432">
        <v>51.617324999995603</v>
      </c>
    </row>
    <row r="4433" spans="1:7" x14ac:dyDescent="0.25">
      <c r="A4433">
        <v>44.409999999999798</v>
      </c>
      <c r="B4433">
        <v>1.4645676612853999</v>
      </c>
      <c r="C4433">
        <v>8.0664319992065394</v>
      </c>
      <c r="D4433">
        <v>1.4645676612853999</v>
      </c>
      <c r="E4433">
        <v>29.386998952635398</v>
      </c>
      <c r="F4433">
        <v>242.67794036263501</v>
      </c>
      <c r="G4433">
        <v>51.627324999997597</v>
      </c>
    </row>
    <row r="4434" spans="1:7" x14ac:dyDescent="0.25">
      <c r="A4434">
        <v>44.419999999998197</v>
      </c>
      <c r="B4434">
        <v>1.46489906311035</v>
      </c>
      <c r="C4434">
        <v>8.0684051513671804</v>
      </c>
      <c r="D4434">
        <v>1.46489906311035</v>
      </c>
      <c r="E4434">
        <v>29.387330354460399</v>
      </c>
      <c r="F4434">
        <v>242.67827176445999</v>
      </c>
      <c r="G4434">
        <v>51.637324999995997</v>
      </c>
    </row>
    <row r="4435" spans="1:7" x14ac:dyDescent="0.25">
      <c r="A4435">
        <v>44.430000000000199</v>
      </c>
      <c r="B4435">
        <v>1.46522653102874</v>
      </c>
      <c r="C4435">
        <v>8.0687742233276296</v>
      </c>
      <c r="D4435">
        <v>1.46522653102874</v>
      </c>
      <c r="E4435">
        <v>29.387657822378699</v>
      </c>
      <c r="F4435">
        <v>242.67859923237799</v>
      </c>
      <c r="G4435">
        <v>51.647324999997998</v>
      </c>
    </row>
    <row r="4436" spans="1:7" x14ac:dyDescent="0.25">
      <c r="A4436">
        <v>44.439999999998598</v>
      </c>
      <c r="B4436">
        <v>1.46552038192749</v>
      </c>
      <c r="C4436">
        <v>8.0694007873535103</v>
      </c>
      <c r="D4436">
        <v>1.46552038192749</v>
      </c>
      <c r="E4436">
        <v>29.387951673277499</v>
      </c>
      <c r="F4436">
        <v>242.67889308327699</v>
      </c>
      <c r="G4436">
        <v>51.657324999996398</v>
      </c>
    </row>
    <row r="4437" spans="1:7" x14ac:dyDescent="0.25">
      <c r="A4437">
        <v>44.450000000000699</v>
      </c>
      <c r="B4437">
        <v>1.46583628654479</v>
      </c>
      <c r="C4437">
        <v>8.0705165863037092</v>
      </c>
      <c r="D4437">
        <v>1.46583628654479</v>
      </c>
      <c r="E4437">
        <v>29.388267577894801</v>
      </c>
      <c r="F4437">
        <v>242.67920898789399</v>
      </c>
      <c r="G4437">
        <v>51.667324999998499</v>
      </c>
    </row>
    <row r="4438" spans="1:7" x14ac:dyDescent="0.25">
      <c r="A4438">
        <v>44.459999999999098</v>
      </c>
      <c r="B4438">
        <v>1.46617591381073</v>
      </c>
      <c r="C4438">
        <v>8.0706214904785103</v>
      </c>
      <c r="D4438">
        <v>1.46617591381073</v>
      </c>
      <c r="E4438">
        <v>29.388607205160699</v>
      </c>
      <c r="F4438">
        <v>242.67954861516</v>
      </c>
      <c r="G4438">
        <v>51.677324999996898</v>
      </c>
    </row>
    <row r="4439" spans="1:7" x14ac:dyDescent="0.25">
      <c r="A4439">
        <v>44.469999999997498</v>
      </c>
      <c r="B4439">
        <v>1.46650314331054</v>
      </c>
      <c r="C4439">
        <v>8.0718116760253906</v>
      </c>
      <c r="D4439">
        <v>1.46650314331054</v>
      </c>
      <c r="E4439">
        <v>29.388934434660499</v>
      </c>
      <c r="F4439">
        <v>242.67987584465999</v>
      </c>
      <c r="G4439">
        <v>51.687324999995298</v>
      </c>
    </row>
    <row r="4440" spans="1:7" x14ac:dyDescent="0.25">
      <c r="A4440">
        <v>44.479999999999499</v>
      </c>
      <c r="B4440">
        <v>1.4668170213699301</v>
      </c>
      <c r="C4440">
        <v>8.0733976364135707</v>
      </c>
      <c r="D4440">
        <v>1.4668170213699301</v>
      </c>
      <c r="E4440">
        <v>29.3892483127199</v>
      </c>
      <c r="F4440">
        <v>242.68018972271901</v>
      </c>
      <c r="G4440">
        <v>51.697324999997299</v>
      </c>
    </row>
    <row r="4441" spans="1:7" x14ac:dyDescent="0.25">
      <c r="A4441">
        <v>44.489999999997899</v>
      </c>
      <c r="B4441">
        <v>1.46712958812713</v>
      </c>
      <c r="C4441">
        <v>8.0750331878662092</v>
      </c>
      <c r="D4441">
        <v>1.46712958812713</v>
      </c>
      <c r="E4441">
        <v>29.389560879477099</v>
      </c>
      <c r="F4441">
        <v>242.680502289477</v>
      </c>
      <c r="G4441">
        <v>51.707324999995699</v>
      </c>
    </row>
    <row r="4442" spans="1:7" x14ac:dyDescent="0.25">
      <c r="A4442">
        <v>44.5</v>
      </c>
      <c r="B4442">
        <v>1.46747374534606</v>
      </c>
      <c r="C4442">
        <v>8.0750350952148402</v>
      </c>
      <c r="D4442">
        <v>1.46747374534606</v>
      </c>
      <c r="E4442">
        <v>29.389905036696099</v>
      </c>
      <c r="F4442">
        <v>242.68084644669599</v>
      </c>
      <c r="G4442">
        <v>51.7173249999977</v>
      </c>
    </row>
    <row r="4443" spans="1:7" x14ac:dyDescent="0.25">
      <c r="A4443">
        <v>44.5099999999983</v>
      </c>
      <c r="B4443">
        <v>1.4677997827529901</v>
      </c>
      <c r="C4443">
        <v>8.0753250122070295</v>
      </c>
      <c r="D4443">
        <v>1.4677997827529901</v>
      </c>
      <c r="E4443">
        <v>29.390231074102999</v>
      </c>
      <c r="F4443">
        <v>242.681172484103</v>
      </c>
      <c r="G4443">
        <v>51.7273249999961</v>
      </c>
    </row>
    <row r="4444" spans="1:7" x14ac:dyDescent="0.25">
      <c r="A4444">
        <v>44.520000000000401</v>
      </c>
      <c r="B4444">
        <v>1.4681090116500799</v>
      </c>
      <c r="C4444">
        <v>8.0745744705200106</v>
      </c>
      <c r="D4444">
        <v>1.4681090116500799</v>
      </c>
      <c r="E4444">
        <v>29.390540303000101</v>
      </c>
      <c r="F4444">
        <v>242.68148171300001</v>
      </c>
      <c r="G4444">
        <v>51.737324999998201</v>
      </c>
    </row>
    <row r="4445" spans="1:7" x14ac:dyDescent="0.25">
      <c r="A4445">
        <v>44.5299999999988</v>
      </c>
      <c r="B4445">
        <v>1.46840703487396</v>
      </c>
      <c r="C4445">
        <v>8.0750827789306605</v>
      </c>
      <c r="D4445">
        <v>1.46840703487396</v>
      </c>
      <c r="E4445">
        <v>29.390838326223999</v>
      </c>
      <c r="F4445">
        <v>242.681779736224</v>
      </c>
      <c r="G4445">
        <v>51.7473249999966</v>
      </c>
    </row>
    <row r="4446" spans="1:7" x14ac:dyDescent="0.25">
      <c r="A4446">
        <v>44.5399999999972</v>
      </c>
      <c r="B4446">
        <v>1.46876013278961</v>
      </c>
      <c r="C4446">
        <v>8.0757894515991193</v>
      </c>
      <c r="D4446">
        <v>1.46876013278961</v>
      </c>
      <c r="E4446">
        <v>29.391191424139599</v>
      </c>
      <c r="F4446">
        <v>242.682132834139</v>
      </c>
      <c r="G4446">
        <v>51.757324999994999</v>
      </c>
    </row>
    <row r="4447" spans="1:7" x14ac:dyDescent="0.25">
      <c r="A4447">
        <v>44.549999999999201</v>
      </c>
      <c r="B4447">
        <v>1.46909999847412</v>
      </c>
      <c r="C4447">
        <v>8.0758132934570295</v>
      </c>
      <c r="D4447">
        <v>1.46909999847412</v>
      </c>
      <c r="E4447">
        <v>29.391531289824101</v>
      </c>
      <c r="F4447">
        <v>242.68247269982399</v>
      </c>
      <c r="G4447">
        <v>51.767324999997001</v>
      </c>
    </row>
    <row r="4448" spans="1:7" x14ac:dyDescent="0.25">
      <c r="A4448">
        <v>44.559999999997601</v>
      </c>
      <c r="B4448">
        <v>1.46942722797393</v>
      </c>
      <c r="C4448">
        <v>8.0764484405517507</v>
      </c>
      <c r="D4448">
        <v>1.46942722797393</v>
      </c>
      <c r="E4448">
        <v>29.3918585193239</v>
      </c>
      <c r="F4448">
        <v>242.68279992932301</v>
      </c>
      <c r="G4448">
        <v>51.7773249999954</v>
      </c>
    </row>
    <row r="4449" spans="1:7" x14ac:dyDescent="0.25">
      <c r="A4449">
        <v>44.569999999999702</v>
      </c>
      <c r="B4449">
        <v>1.46972560882568</v>
      </c>
      <c r="C4449">
        <v>8.0771131515502894</v>
      </c>
      <c r="D4449">
        <v>1.46972560882568</v>
      </c>
      <c r="E4449">
        <v>29.392156900175699</v>
      </c>
      <c r="F4449">
        <v>242.68309831017501</v>
      </c>
      <c r="G4449">
        <v>51.787324999997502</v>
      </c>
    </row>
    <row r="4450" spans="1:7" x14ac:dyDescent="0.25">
      <c r="A4450">
        <v>44.579999999998101</v>
      </c>
      <c r="B4450">
        <v>1.4700689315795801</v>
      </c>
      <c r="C4450">
        <v>8.0778532028198207</v>
      </c>
      <c r="D4450">
        <v>1.4700689315795801</v>
      </c>
      <c r="E4450">
        <v>29.392500222929598</v>
      </c>
      <c r="F4450">
        <v>242.683441632929</v>
      </c>
      <c r="G4450">
        <v>51.797324999995901</v>
      </c>
    </row>
    <row r="4451" spans="1:7" x14ac:dyDescent="0.25">
      <c r="A4451">
        <v>44.590000000000103</v>
      </c>
      <c r="B4451">
        <v>1.4704335927963199</v>
      </c>
      <c r="C4451">
        <v>8.07869148254394</v>
      </c>
      <c r="D4451">
        <v>1.4704335927963199</v>
      </c>
      <c r="E4451">
        <v>29.392864884146299</v>
      </c>
      <c r="F4451">
        <v>242.683806294146</v>
      </c>
      <c r="G4451">
        <v>51.807324999997903</v>
      </c>
    </row>
    <row r="4452" spans="1:7" x14ac:dyDescent="0.25">
      <c r="A4452">
        <v>44.599999999998502</v>
      </c>
      <c r="B4452">
        <v>1.4707723855972199</v>
      </c>
      <c r="C4452">
        <v>8.0814771652221609</v>
      </c>
      <c r="D4452">
        <v>1.4707723855972199</v>
      </c>
      <c r="E4452">
        <v>29.393203676947198</v>
      </c>
      <c r="F4452">
        <v>242.68414508694701</v>
      </c>
      <c r="G4452">
        <v>51.817324999996302</v>
      </c>
    </row>
    <row r="4453" spans="1:7" x14ac:dyDescent="0.25">
      <c r="A4453">
        <v>44.610000000000497</v>
      </c>
      <c r="B4453">
        <v>1.4710707664489699</v>
      </c>
      <c r="C4453">
        <v>8.0831718444824201</v>
      </c>
      <c r="D4453">
        <v>1.4710707664489699</v>
      </c>
      <c r="E4453">
        <v>29.393502057799001</v>
      </c>
      <c r="F4453">
        <v>242.68444346779901</v>
      </c>
      <c r="G4453">
        <v>51.827324999998297</v>
      </c>
    </row>
    <row r="4454" spans="1:7" x14ac:dyDescent="0.25">
      <c r="A4454">
        <v>44.619999999998903</v>
      </c>
      <c r="B4454">
        <v>1.4713613986968901</v>
      </c>
      <c r="C4454">
        <v>8.0851192474365199</v>
      </c>
      <c r="D4454">
        <v>1.4713613986968901</v>
      </c>
      <c r="E4454">
        <v>29.393792690046901</v>
      </c>
      <c r="F4454">
        <v>242.684734100046</v>
      </c>
      <c r="G4454">
        <v>51.837324999996703</v>
      </c>
    </row>
    <row r="4455" spans="1:7" x14ac:dyDescent="0.25">
      <c r="A4455">
        <v>44.629999999997302</v>
      </c>
      <c r="B4455">
        <v>1.47169697284698</v>
      </c>
      <c r="C4455">
        <v>8.0874090194702095</v>
      </c>
      <c r="D4455">
        <v>1.47169697284698</v>
      </c>
      <c r="E4455">
        <v>29.394128264197001</v>
      </c>
      <c r="F4455">
        <v>242.685069674197</v>
      </c>
      <c r="G4455">
        <v>51.847324999995102</v>
      </c>
    </row>
    <row r="4456" spans="1:7" x14ac:dyDescent="0.25">
      <c r="A4456">
        <v>44.639999999999397</v>
      </c>
      <c r="B4456">
        <v>1.47203385829925</v>
      </c>
      <c r="C4456">
        <v>8.0882244110107404</v>
      </c>
      <c r="D4456">
        <v>1.47203385829925</v>
      </c>
      <c r="E4456">
        <v>29.394465149649299</v>
      </c>
      <c r="F4456">
        <v>242.68540655964901</v>
      </c>
      <c r="G4456">
        <v>51.857324999997203</v>
      </c>
    </row>
    <row r="4457" spans="1:7" x14ac:dyDescent="0.25">
      <c r="A4457">
        <v>44.649999999997803</v>
      </c>
      <c r="B4457">
        <v>1.47235691547393</v>
      </c>
      <c r="C4457">
        <v>8.0893163681030202</v>
      </c>
      <c r="D4457">
        <v>1.47235691547393</v>
      </c>
      <c r="E4457">
        <v>29.3947882068239</v>
      </c>
      <c r="F4457">
        <v>242.68572961682301</v>
      </c>
      <c r="G4457">
        <v>51.867324999995603</v>
      </c>
    </row>
    <row r="4458" spans="1:7" x14ac:dyDescent="0.25">
      <c r="A4458">
        <v>44.659999999999798</v>
      </c>
      <c r="B4458">
        <v>1.472700715065</v>
      </c>
      <c r="C4458">
        <v>8.0902900695800692</v>
      </c>
      <c r="D4458">
        <v>1.472700715065</v>
      </c>
      <c r="E4458">
        <v>29.395132006415</v>
      </c>
      <c r="F4458">
        <v>242.68607341641501</v>
      </c>
      <c r="G4458">
        <v>51.877324999997597</v>
      </c>
    </row>
    <row r="4459" spans="1:7" x14ac:dyDescent="0.25">
      <c r="A4459">
        <v>44.669999999998197</v>
      </c>
      <c r="B4459">
        <v>1.47301709651947</v>
      </c>
      <c r="C4459">
        <v>8.0923719406127894</v>
      </c>
      <c r="D4459">
        <v>1.47301709651947</v>
      </c>
      <c r="E4459">
        <v>29.3954483878695</v>
      </c>
      <c r="F4459">
        <v>242.686389797869</v>
      </c>
      <c r="G4459">
        <v>51.887324999995997</v>
      </c>
    </row>
    <row r="4460" spans="1:7" x14ac:dyDescent="0.25">
      <c r="A4460">
        <v>44.680000000000199</v>
      </c>
      <c r="B4460">
        <v>1.4733248949050901</v>
      </c>
      <c r="C4460">
        <v>8.0942926406860298</v>
      </c>
      <c r="D4460">
        <v>1.4733248949050901</v>
      </c>
      <c r="E4460">
        <v>29.395756186255099</v>
      </c>
      <c r="F4460">
        <v>242.68669759625499</v>
      </c>
      <c r="G4460">
        <v>51.897324999997998</v>
      </c>
    </row>
    <row r="4461" spans="1:7" x14ac:dyDescent="0.25">
      <c r="A4461">
        <v>44.689999999998598</v>
      </c>
      <c r="B4461">
        <v>1.47366654872894</v>
      </c>
      <c r="C4461">
        <v>8.0957975387573207</v>
      </c>
      <c r="D4461">
        <v>1.47366654872894</v>
      </c>
      <c r="E4461">
        <v>29.396097840078902</v>
      </c>
      <c r="F4461">
        <v>242.68703925007799</v>
      </c>
      <c r="G4461">
        <v>51.907324999996398</v>
      </c>
    </row>
    <row r="4462" spans="1:7" x14ac:dyDescent="0.25">
      <c r="A4462">
        <v>44.700000000000699</v>
      </c>
      <c r="B4462">
        <v>1.4740412235260001</v>
      </c>
      <c r="C4462">
        <v>8.0971126556396396</v>
      </c>
      <c r="D4462">
        <v>1.4740412235260001</v>
      </c>
      <c r="E4462">
        <v>29.396472514875999</v>
      </c>
      <c r="F4462">
        <v>242.68741392487601</v>
      </c>
      <c r="G4462">
        <v>51.917324999998499</v>
      </c>
    </row>
    <row r="4463" spans="1:7" x14ac:dyDescent="0.25">
      <c r="A4463">
        <v>44.709999999999098</v>
      </c>
      <c r="B4463">
        <v>1.47439754009246</v>
      </c>
      <c r="C4463">
        <v>8.09816074371337</v>
      </c>
      <c r="D4463">
        <v>1.47439754009246</v>
      </c>
      <c r="E4463">
        <v>29.396828831442502</v>
      </c>
      <c r="F4463">
        <v>242.687770241442</v>
      </c>
      <c r="G4463">
        <v>51.927324999996898</v>
      </c>
    </row>
    <row r="4464" spans="1:7" x14ac:dyDescent="0.25">
      <c r="A4464">
        <v>44.719999999997498</v>
      </c>
      <c r="B4464">
        <v>1.47473216056823</v>
      </c>
      <c r="C4464">
        <v>8.0993795394897408</v>
      </c>
      <c r="D4464">
        <v>1.47473216056823</v>
      </c>
      <c r="E4464">
        <v>29.3971634519182</v>
      </c>
      <c r="F4464">
        <v>242.68810486191799</v>
      </c>
      <c r="G4464">
        <v>51.937324999995298</v>
      </c>
    </row>
    <row r="4465" spans="1:7" x14ac:dyDescent="0.25">
      <c r="A4465">
        <v>44.729999999999499</v>
      </c>
      <c r="B4465">
        <v>1.47504246234893</v>
      </c>
      <c r="C4465">
        <v>8.0997419357299805</v>
      </c>
      <c r="D4465">
        <v>1.47504246234893</v>
      </c>
      <c r="E4465">
        <v>29.3974737536989</v>
      </c>
      <c r="F4465">
        <v>242.68841516369801</v>
      </c>
      <c r="G4465">
        <v>51.947324999997299</v>
      </c>
    </row>
    <row r="4466" spans="1:7" x14ac:dyDescent="0.25">
      <c r="A4466">
        <v>44.739999999997899</v>
      </c>
      <c r="B4466">
        <v>1.47539162635803</v>
      </c>
      <c r="C4466">
        <v>8.1019001007080007</v>
      </c>
      <c r="D4466">
        <v>1.47539162635803</v>
      </c>
      <c r="E4466">
        <v>29.397822917708002</v>
      </c>
      <c r="F4466">
        <v>242.68876432770799</v>
      </c>
      <c r="G4466">
        <v>51.957324999995699</v>
      </c>
    </row>
    <row r="4467" spans="1:7" x14ac:dyDescent="0.25">
      <c r="A4467">
        <v>44.75</v>
      </c>
      <c r="B4467">
        <v>1.47573578357696</v>
      </c>
      <c r="C4467">
        <v>8.1042137145996005</v>
      </c>
      <c r="D4467">
        <v>1.47573578357696</v>
      </c>
      <c r="E4467">
        <v>29.398167074926999</v>
      </c>
      <c r="F4467">
        <v>242.689108484927</v>
      </c>
      <c r="G4467">
        <v>51.9673249999977</v>
      </c>
    </row>
    <row r="4468" spans="1:7" x14ac:dyDescent="0.25">
      <c r="A4468">
        <v>44.7599999999983</v>
      </c>
      <c r="B4468">
        <v>1.4760670661926201</v>
      </c>
      <c r="C4468">
        <v>8.1057357788085902</v>
      </c>
      <c r="D4468">
        <v>1.4760670661926201</v>
      </c>
      <c r="E4468">
        <v>29.3984983575426</v>
      </c>
      <c r="F4468">
        <v>242.68943976754201</v>
      </c>
      <c r="G4468">
        <v>51.9773249999961</v>
      </c>
    </row>
    <row r="4469" spans="1:7" x14ac:dyDescent="0.25">
      <c r="A4469">
        <v>44.770000000000401</v>
      </c>
      <c r="B4469">
        <v>1.4763984680175699</v>
      </c>
      <c r="C4469">
        <v>8.1076984405517507</v>
      </c>
      <c r="D4469">
        <v>1.4763984680175699</v>
      </c>
      <c r="E4469">
        <v>29.398829759367601</v>
      </c>
      <c r="F4469">
        <v>242.68977116936699</v>
      </c>
      <c r="G4469">
        <v>51.987324999998201</v>
      </c>
    </row>
    <row r="4470" spans="1:7" x14ac:dyDescent="0.25">
      <c r="A4470">
        <v>44.7799999999988</v>
      </c>
      <c r="B4470">
        <v>1.47673952579498</v>
      </c>
      <c r="C4470">
        <v>8.1098423004150302</v>
      </c>
      <c r="D4470">
        <v>1.47673952579498</v>
      </c>
      <c r="E4470">
        <v>29.399170817144999</v>
      </c>
      <c r="F4470">
        <v>242.69011222714499</v>
      </c>
      <c r="G4470">
        <v>51.9973249999966</v>
      </c>
    </row>
    <row r="4471" spans="1:7" x14ac:dyDescent="0.25">
      <c r="A4471">
        <v>44.7899999999972</v>
      </c>
      <c r="B4471">
        <v>1.4771188497543299</v>
      </c>
      <c r="C4471">
        <v>8.1113481521606392</v>
      </c>
      <c r="D4471">
        <v>1.4771188497543299</v>
      </c>
      <c r="E4471">
        <v>29.399550141104299</v>
      </c>
      <c r="F4471">
        <v>242.690491551104</v>
      </c>
      <c r="G4471">
        <v>52.007324999994999</v>
      </c>
    </row>
    <row r="4472" spans="1:7" x14ac:dyDescent="0.25">
      <c r="A4472">
        <v>44.799999999999201</v>
      </c>
      <c r="B4472">
        <v>1.47748243808746</v>
      </c>
      <c r="C4472">
        <v>8.1127681732177699</v>
      </c>
      <c r="D4472">
        <v>1.47748243808746</v>
      </c>
      <c r="E4472">
        <v>29.3999137294375</v>
      </c>
      <c r="F4472">
        <v>242.69085513943699</v>
      </c>
      <c r="G4472">
        <v>52.017324999997001</v>
      </c>
    </row>
    <row r="4473" spans="1:7" x14ac:dyDescent="0.25">
      <c r="A4473">
        <v>44.809999999997601</v>
      </c>
      <c r="B4473">
        <v>1.47782766819</v>
      </c>
      <c r="C4473">
        <v>8.1143608093261701</v>
      </c>
      <c r="D4473">
        <v>1.47782766819</v>
      </c>
      <c r="E4473">
        <v>29.40025895954</v>
      </c>
      <c r="F4473">
        <v>242.69120036954001</v>
      </c>
      <c r="G4473">
        <v>52.0273249999954</v>
      </c>
    </row>
    <row r="4474" spans="1:7" x14ac:dyDescent="0.25">
      <c r="A4474">
        <v>44.819999999999702</v>
      </c>
      <c r="B4474">
        <v>1.47819364070892</v>
      </c>
      <c r="C4474">
        <v>8.1159744262695295</v>
      </c>
      <c r="D4474">
        <v>1.47819364070892</v>
      </c>
      <c r="E4474">
        <v>29.4006249320589</v>
      </c>
      <c r="F4474">
        <v>242.691566342058</v>
      </c>
      <c r="G4474">
        <v>52.037324999997502</v>
      </c>
    </row>
    <row r="4475" spans="1:7" x14ac:dyDescent="0.25">
      <c r="A4475">
        <v>44.829999999998101</v>
      </c>
      <c r="B4475">
        <v>1.47856080532073</v>
      </c>
      <c r="C4475">
        <v>8.1179380416870099</v>
      </c>
      <c r="D4475">
        <v>1.47856080532073</v>
      </c>
      <c r="E4475">
        <v>29.400992096670699</v>
      </c>
      <c r="F4475">
        <v>242.69193350667001</v>
      </c>
      <c r="G4475">
        <v>52.047324999995901</v>
      </c>
    </row>
    <row r="4476" spans="1:7" x14ac:dyDescent="0.25">
      <c r="A4476">
        <v>44.840000000000103</v>
      </c>
      <c r="B4476">
        <v>1.47893297672271</v>
      </c>
      <c r="C4476">
        <v>8.1190519332885707</v>
      </c>
      <c r="D4476">
        <v>1.47893297672271</v>
      </c>
      <c r="E4476">
        <v>29.401364268072701</v>
      </c>
      <c r="F4476">
        <v>242.69230567807199</v>
      </c>
      <c r="G4476">
        <v>52.057324999997903</v>
      </c>
    </row>
    <row r="4477" spans="1:7" x14ac:dyDescent="0.25">
      <c r="A4477">
        <v>44.849999999998502</v>
      </c>
      <c r="B4477">
        <v>1.4792848825454701</v>
      </c>
      <c r="C4477">
        <v>8.1208868026733292</v>
      </c>
      <c r="D4477">
        <v>1.4792848825454701</v>
      </c>
      <c r="E4477">
        <v>29.401716173895501</v>
      </c>
      <c r="F4477">
        <v>242.692657583895</v>
      </c>
      <c r="G4477">
        <v>52.067324999996302</v>
      </c>
    </row>
    <row r="4478" spans="1:7" x14ac:dyDescent="0.25">
      <c r="A4478">
        <v>44.860000000000497</v>
      </c>
      <c r="B4478">
        <v>1.4796341657638501</v>
      </c>
      <c r="C4478">
        <v>8.1223812103271396</v>
      </c>
      <c r="D4478">
        <v>1.4796341657638501</v>
      </c>
      <c r="E4478">
        <v>29.402065457113899</v>
      </c>
      <c r="F4478">
        <v>242.69300686711301</v>
      </c>
      <c r="G4478">
        <v>52.077324999998297</v>
      </c>
    </row>
    <row r="4479" spans="1:7" x14ac:dyDescent="0.25">
      <c r="A4479">
        <v>44.869999999998903</v>
      </c>
      <c r="B4479">
        <v>1.4800002574920601</v>
      </c>
      <c r="C4479">
        <v>8.1233100891113192</v>
      </c>
      <c r="D4479">
        <v>1.4800002574920601</v>
      </c>
      <c r="E4479">
        <v>29.402431548842099</v>
      </c>
      <c r="F4479">
        <v>242.69337295884199</v>
      </c>
      <c r="G4479">
        <v>52.087324999996703</v>
      </c>
    </row>
    <row r="4480" spans="1:7" x14ac:dyDescent="0.25">
      <c r="A4480">
        <v>44.879999999997302</v>
      </c>
      <c r="B4480">
        <v>1.4803948402404701</v>
      </c>
      <c r="C4480">
        <v>8.1238441467285103</v>
      </c>
      <c r="D4480">
        <v>1.4803948402404701</v>
      </c>
      <c r="E4480">
        <v>29.402826131590501</v>
      </c>
      <c r="F4480">
        <v>242.69376754159001</v>
      </c>
      <c r="G4480">
        <v>52.097324999995102</v>
      </c>
    </row>
    <row r="4481" spans="1:7" x14ac:dyDescent="0.25">
      <c r="A4481">
        <v>44.889999999999397</v>
      </c>
      <c r="B4481">
        <v>1.48080134391784</v>
      </c>
      <c r="C4481">
        <v>8.1252231597900302</v>
      </c>
      <c r="D4481">
        <v>1.48080134391784</v>
      </c>
      <c r="E4481">
        <v>29.403232635267798</v>
      </c>
      <c r="F4481">
        <v>242.694174045267</v>
      </c>
      <c r="G4481">
        <v>52.107324999997203</v>
      </c>
    </row>
    <row r="4482" spans="1:7" x14ac:dyDescent="0.25">
      <c r="A4482">
        <v>44.899999999997803</v>
      </c>
      <c r="B4482">
        <v>1.4811718463897701</v>
      </c>
      <c r="C4482">
        <v>8.1258621215820295</v>
      </c>
      <c r="D4482">
        <v>1.4811718463897701</v>
      </c>
      <c r="E4482">
        <v>29.4036031377398</v>
      </c>
      <c r="F4482">
        <v>242.69454454773901</v>
      </c>
      <c r="G4482">
        <v>52.117324999995603</v>
      </c>
    </row>
    <row r="4483" spans="1:7" x14ac:dyDescent="0.25">
      <c r="A4483">
        <v>44.909999999999798</v>
      </c>
      <c r="B4483">
        <v>1.48154973983764</v>
      </c>
      <c r="C4483">
        <v>8.1267604827880806</v>
      </c>
      <c r="D4483">
        <v>1.48154973983764</v>
      </c>
      <c r="E4483">
        <v>29.403981031187602</v>
      </c>
      <c r="F4483">
        <v>242.694922441187</v>
      </c>
      <c r="G4483">
        <v>52.127324999997597</v>
      </c>
    </row>
    <row r="4484" spans="1:7" x14ac:dyDescent="0.25">
      <c r="A4484">
        <v>44.919999999998197</v>
      </c>
      <c r="B4484">
        <v>1.48194408416748</v>
      </c>
      <c r="C4484">
        <v>8.12744140625</v>
      </c>
      <c r="D4484">
        <v>1.48194408416748</v>
      </c>
      <c r="E4484">
        <v>29.4043753755175</v>
      </c>
      <c r="F4484">
        <v>242.69531678551701</v>
      </c>
      <c r="G4484">
        <v>52.137324999995997</v>
      </c>
    </row>
    <row r="4485" spans="1:7" x14ac:dyDescent="0.25">
      <c r="A4485">
        <v>44.930000000000199</v>
      </c>
      <c r="B4485">
        <v>1.4822907447814899</v>
      </c>
      <c r="C4485">
        <v>8.1288776397705007</v>
      </c>
      <c r="D4485">
        <v>1.4822907447814899</v>
      </c>
      <c r="E4485">
        <v>29.404722036131499</v>
      </c>
      <c r="F4485">
        <v>242.69566344613099</v>
      </c>
      <c r="G4485">
        <v>52.147324999997998</v>
      </c>
    </row>
    <row r="4486" spans="1:7" x14ac:dyDescent="0.25">
      <c r="A4486">
        <v>44.939999999998598</v>
      </c>
      <c r="B4486">
        <v>1.4826689958572301</v>
      </c>
      <c r="C4486">
        <v>8.1301221847534109</v>
      </c>
      <c r="D4486">
        <v>1.4826689958572301</v>
      </c>
      <c r="E4486">
        <v>29.405100287207201</v>
      </c>
      <c r="F4486">
        <v>242.69604169720699</v>
      </c>
      <c r="G4486">
        <v>52.157324999996398</v>
      </c>
    </row>
    <row r="4487" spans="1:7" x14ac:dyDescent="0.25">
      <c r="A4487">
        <v>44.950000000000699</v>
      </c>
      <c r="B4487">
        <v>1.4830571413040099</v>
      </c>
      <c r="C4487">
        <v>8.1308269500732404</v>
      </c>
      <c r="D4487">
        <v>1.4830571413040099</v>
      </c>
      <c r="E4487">
        <v>29.405488432654</v>
      </c>
      <c r="F4487">
        <v>242.696429842654</v>
      </c>
      <c r="G4487">
        <v>52.167324999998499</v>
      </c>
    </row>
    <row r="4488" spans="1:7" x14ac:dyDescent="0.25">
      <c r="A4488">
        <v>44.959999999999098</v>
      </c>
      <c r="B4488">
        <v>1.4834303855895901</v>
      </c>
      <c r="C4488">
        <v>8.1331205368041903</v>
      </c>
      <c r="D4488">
        <v>1.4834303855895901</v>
      </c>
      <c r="E4488">
        <v>29.405861676939601</v>
      </c>
      <c r="F4488">
        <v>242.69680308693901</v>
      </c>
      <c r="G4488">
        <v>52.177324999996898</v>
      </c>
    </row>
    <row r="4489" spans="1:7" x14ac:dyDescent="0.25">
      <c r="A4489">
        <v>44.969999999997498</v>
      </c>
      <c r="B4489">
        <v>1.4837841987609801</v>
      </c>
      <c r="C4489">
        <v>8.1337985992431605</v>
      </c>
      <c r="D4489">
        <v>1.4837841987609801</v>
      </c>
      <c r="E4489">
        <v>29.406215490110998</v>
      </c>
      <c r="F4489">
        <v>242.697156900111</v>
      </c>
      <c r="G4489">
        <v>52.187324999995298</v>
      </c>
    </row>
    <row r="4490" spans="1:7" x14ac:dyDescent="0.25">
      <c r="A4490">
        <v>44.979999999999499</v>
      </c>
      <c r="B4490">
        <v>1.4841020107269201</v>
      </c>
      <c r="C4490">
        <v>8.1358280181884695</v>
      </c>
      <c r="D4490">
        <v>1.4841020107269201</v>
      </c>
      <c r="E4490">
        <v>29.406533302076902</v>
      </c>
      <c r="F4490">
        <v>242.697474712076</v>
      </c>
      <c r="G4490">
        <v>52.197324999997299</v>
      </c>
    </row>
    <row r="4491" spans="1:7" x14ac:dyDescent="0.25">
      <c r="A4491">
        <v>44.989999999997899</v>
      </c>
      <c r="B4491">
        <v>1.48444247245788</v>
      </c>
      <c r="C4491">
        <v>8.1380615234375</v>
      </c>
      <c r="D4491">
        <v>1.48444247245788</v>
      </c>
      <c r="E4491">
        <v>29.406873763807901</v>
      </c>
      <c r="F4491">
        <v>242.69781517380699</v>
      </c>
      <c r="G4491">
        <v>52.207324999995699</v>
      </c>
    </row>
    <row r="4492" spans="1:7" x14ac:dyDescent="0.25">
      <c r="A4492">
        <v>45</v>
      </c>
      <c r="B4492">
        <v>1.48480832576751</v>
      </c>
      <c r="C4492">
        <v>8.1394481658935494</v>
      </c>
      <c r="D4492">
        <v>1.48480832576751</v>
      </c>
      <c r="E4492">
        <v>29.407239617117501</v>
      </c>
      <c r="F4492">
        <v>242.69818102711699</v>
      </c>
      <c r="G4492">
        <v>52.2173249999977</v>
      </c>
    </row>
    <row r="4493" spans="1:7" x14ac:dyDescent="0.25">
      <c r="A4493">
        <v>45.0099999999983</v>
      </c>
      <c r="B4493">
        <v>1.4851665496826101</v>
      </c>
      <c r="C4493">
        <v>8.1413002014160103</v>
      </c>
      <c r="D4493">
        <v>1.4851665496826101</v>
      </c>
      <c r="E4493">
        <v>29.407597841032601</v>
      </c>
      <c r="F4493">
        <v>242.698539251032</v>
      </c>
      <c r="G4493">
        <v>52.2273249999961</v>
      </c>
    </row>
    <row r="4494" spans="1:7" x14ac:dyDescent="0.25">
      <c r="A4494">
        <v>45.020000000000401</v>
      </c>
      <c r="B4494">
        <v>1.4855101108551001</v>
      </c>
      <c r="C4494">
        <v>8.1425561904907209</v>
      </c>
      <c r="D4494">
        <v>1.4855101108551001</v>
      </c>
      <c r="E4494">
        <v>29.4079414022051</v>
      </c>
      <c r="F4494">
        <v>242.698882812205</v>
      </c>
      <c r="G4494">
        <v>52.237324999998201</v>
      </c>
    </row>
    <row r="4495" spans="1:7" x14ac:dyDescent="0.25">
      <c r="A4495">
        <v>45.0299999999988</v>
      </c>
      <c r="B4495">
        <v>1.48584485054016</v>
      </c>
      <c r="C4495">
        <v>8.1431150436401296</v>
      </c>
      <c r="D4495">
        <v>1.48584485054016</v>
      </c>
      <c r="E4495">
        <v>29.408276141890202</v>
      </c>
      <c r="F4495">
        <v>242.69921755189</v>
      </c>
      <c r="G4495">
        <v>52.2473249999966</v>
      </c>
    </row>
    <row r="4496" spans="1:7" x14ac:dyDescent="0.25">
      <c r="A4496">
        <v>45.0399999999972</v>
      </c>
      <c r="B4496">
        <v>1.4861704111099201</v>
      </c>
      <c r="C4496">
        <v>8.1444787979125906</v>
      </c>
      <c r="D4496">
        <v>1.4861704111099201</v>
      </c>
      <c r="E4496">
        <v>29.408601702459901</v>
      </c>
      <c r="F4496">
        <v>242.699543112459</v>
      </c>
      <c r="G4496">
        <v>52.257324999994999</v>
      </c>
    </row>
    <row r="4497" spans="1:7" x14ac:dyDescent="0.25">
      <c r="A4497">
        <v>45.049999999999201</v>
      </c>
      <c r="B4497">
        <v>1.48651254177093</v>
      </c>
      <c r="C4497">
        <v>8.1454916000366193</v>
      </c>
      <c r="D4497">
        <v>1.48651254177093</v>
      </c>
      <c r="E4497">
        <v>29.408943833120901</v>
      </c>
      <c r="F4497">
        <v>242.69988524312001</v>
      </c>
      <c r="G4497">
        <v>52.267324999997001</v>
      </c>
    </row>
    <row r="4498" spans="1:7" x14ac:dyDescent="0.25">
      <c r="A4498">
        <v>45.059999999997601</v>
      </c>
      <c r="B4498">
        <v>1.48687720298767</v>
      </c>
      <c r="C4498">
        <v>8.14538478851318</v>
      </c>
      <c r="D4498">
        <v>1.48687720298767</v>
      </c>
      <c r="E4498">
        <v>29.409308494337701</v>
      </c>
      <c r="F4498">
        <v>242.700249904337</v>
      </c>
      <c r="G4498">
        <v>52.2773249999954</v>
      </c>
    </row>
    <row r="4499" spans="1:7" x14ac:dyDescent="0.25">
      <c r="A4499">
        <v>45.069999999999702</v>
      </c>
      <c r="B4499">
        <v>1.4872213602066</v>
      </c>
      <c r="C4499">
        <v>8.1470222473144496</v>
      </c>
      <c r="D4499">
        <v>1.4872213602066</v>
      </c>
      <c r="E4499">
        <v>29.409652651556598</v>
      </c>
      <c r="F4499">
        <v>242.70059406155599</v>
      </c>
      <c r="G4499">
        <v>52.287324999997502</v>
      </c>
    </row>
    <row r="4500" spans="1:7" x14ac:dyDescent="0.25">
      <c r="A4500">
        <v>45.079999999998101</v>
      </c>
      <c r="B4500">
        <v>1.48755550384521</v>
      </c>
      <c r="C4500">
        <v>8.1473398208618093</v>
      </c>
      <c r="D4500">
        <v>1.48755550384521</v>
      </c>
      <c r="E4500">
        <v>29.409986795195199</v>
      </c>
      <c r="F4500">
        <v>242.700928205195</v>
      </c>
      <c r="G4500">
        <v>52.297324999995901</v>
      </c>
    </row>
    <row r="4501" spans="1:7" x14ac:dyDescent="0.25">
      <c r="A4501">
        <v>45.090000000000103</v>
      </c>
      <c r="B4501">
        <v>1.4878978729248</v>
      </c>
      <c r="C4501">
        <v>8.1474008560180593</v>
      </c>
      <c r="D4501">
        <v>1.4878978729248</v>
      </c>
      <c r="E4501">
        <v>29.410329164274799</v>
      </c>
      <c r="F4501">
        <v>242.70127057427399</v>
      </c>
      <c r="G4501">
        <v>52.307324999997903</v>
      </c>
    </row>
    <row r="4502" spans="1:7" x14ac:dyDescent="0.25">
      <c r="A4502">
        <v>45.099999999998502</v>
      </c>
      <c r="B4502">
        <v>1.4882115125656099</v>
      </c>
      <c r="C4502">
        <v>8.14703369140625</v>
      </c>
      <c r="D4502">
        <v>1.4882115125656099</v>
      </c>
      <c r="E4502">
        <v>29.4106428039156</v>
      </c>
      <c r="F4502">
        <v>242.701584213915</v>
      </c>
      <c r="G4502">
        <v>52.317324999996302</v>
      </c>
    </row>
    <row r="4503" spans="1:7" x14ac:dyDescent="0.25">
      <c r="A4503">
        <v>45.110000000000497</v>
      </c>
      <c r="B4503">
        <v>1.4885232448577801</v>
      </c>
      <c r="C4503">
        <v>8.1470613479614205</v>
      </c>
      <c r="D4503">
        <v>1.4885232448577801</v>
      </c>
      <c r="E4503">
        <v>29.4109545362078</v>
      </c>
      <c r="F4503">
        <v>242.701895946207</v>
      </c>
      <c r="G4503">
        <v>52.327324999998297</v>
      </c>
    </row>
    <row r="4504" spans="1:7" x14ac:dyDescent="0.25">
      <c r="A4504">
        <v>45.119999999998903</v>
      </c>
      <c r="B4504">
        <v>1.48885869979858</v>
      </c>
      <c r="C4504">
        <v>8.1480865478515607</v>
      </c>
      <c r="D4504">
        <v>1.48885869979858</v>
      </c>
      <c r="E4504">
        <v>29.4112899911486</v>
      </c>
      <c r="F4504">
        <v>242.702231401148</v>
      </c>
      <c r="G4504">
        <v>52.337324999996703</v>
      </c>
    </row>
    <row r="4505" spans="1:7" x14ac:dyDescent="0.25">
      <c r="A4505">
        <v>45.129999999997302</v>
      </c>
      <c r="B4505">
        <v>1.48915874958038</v>
      </c>
      <c r="C4505">
        <v>8.1492624282836896</v>
      </c>
      <c r="D4505">
        <v>1.48915874958038</v>
      </c>
      <c r="E4505">
        <v>29.411590040930399</v>
      </c>
      <c r="F4505">
        <v>242.70253145093</v>
      </c>
      <c r="G4505">
        <v>52.347324999995102</v>
      </c>
    </row>
    <row r="4506" spans="1:7" x14ac:dyDescent="0.25">
      <c r="A4506">
        <v>45.139999999999397</v>
      </c>
      <c r="B4506">
        <v>1.4894388914108201</v>
      </c>
      <c r="C4506">
        <v>8.1502819061279208</v>
      </c>
      <c r="D4506">
        <v>1.4894388914108201</v>
      </c>
      <c r="E4506">
        <v>29.411870182760801</v>
      </c>
      <c r="F4506">
        <v>242.70281159276001</v>
      </c>
      <c r="G4506">
        <v>52.357324999997203</v>
      </c>
    </row>
    <row r="4507" spans="1:7" x14ac:dyDescent="0.25">
      <c r="A4507">
        <v>45.149999999997803</v>
      </c>
      <c r="B4507">
        <v>1.48973393440246</v>
      </c>
      <c r="C4507">
        <v>8.1510486602783203</v>
      </c>
      <c r="D4507">
        <v>1.48973393440246</v>
      </c>
      <c r="E4507">
        <v>29.412165225752499</v>
      </c>
      <c r="F4507">
        <v>242.70310663575199</v>
      </c>
      <c r="G4507">
        <v>52.367324999995603</v>
      </c>
    </row>
    <row r="4508" spans="1:7" x14ac:dyDescent="0.25">
      <c r="A4508">
        <v>45.159999999999798</v>
      </c>
      <c r="B4508">
        <v>1.49005115032196</v>
      </c>
      <c r="C4508">
        <v>8.1523103713989205</v>
      </c>
      <c r="D4508">
        <v>1.49005115032196</v>
      </c>
      <c r="E4508">
        <v>29.412482441672001</v>
      </c>
      <c r="F4508">
        <v>242.703423851671</v>
      </c>
      <c r="G4508">
        <v>52.377324999997597</v>
      </c>
    </row>
    <row r="4509" spans="1:7" x14ac:dyDescent="0.25">
      <c r="A4509">
        <v>45.169999999998197</v>
      </c>
      <c r="B4509">
        <v>1.49037301540374</v>
      </c>
      <c r="C4509">
        <v>8.1526393890380806</v>
      </c>
      <c r="D4509">
        <v>1.49037301540374</v>
      </c>
      <c r="E4509">
        <v>29.412804306753699</v>
      </c>
      <c r="F4509">
        <v>242.70374571675299</v>
      </c>
      <c r="G4509">
        <v>52.387324999995997</v>
      </c>
    </row>
    <row r="4510" spans="1:7" x14ac:dyDescent="0.25">
      <c r="A4510">
        <v>45.180000000000199</v>
      </c>
      <c r="B4510">
        <v>1.49070525169372</v>
      </c>
      <c r="C4510">
        <v>8.1523828506469709</v>
      </c>
      <c r="D4510">
        <v>1.49070525169372</v>
      </c>
      <c r="E4510">
        <v>29.413136543043699</v>
      </c>
      <c r="F4510">
        <v>242.704077953043</v>
      </c>
      <c r="G4510">
        <v>52.397324999997998</v>
      </c>
    </row>
    <row r="4511" spans="1:7" x14ac:dyDescent="0.25">
      <c r="A4511">
        <v>45.189999999998598</v>
      </c>
      <c r="B4511">
        <v>1.4910410642623899</v>
      </c>
      <c r="C4511">
        <v>8.1517429351806605</v>
      </c>
      <c r="D4511">
        <v>1.4910410642623899</v>
      </c>
      <c r="E4511">
        <v>29.413472355612399</v>
      </c>
      <c r="F4511">
        <v>242.704413765612</v>
      </c>
      <c r="G4511">
        <v>52.407324999996398</v>
      </c>
    </row>
    <row r="4512" spans="1:7" x14ac:dyDescent="0.25">
      <c r="A4512">
        <v>45.200000000000699</v>
      </c>
      <c r="B4512">
        <v>1.49137663841247</v>
      </c>
      <c r="C4512">
        <v>8.1530685424804599</v>
      </c>
      <c r="D4512">
        <v>1.49137663841247</v>
      </c>
      <c r="E4512">
        <v>29.413807929762498</v>
      </c>
      <c r="F4512">
        <v>242.704749339762</v>
      </c>
      <c r="G4512">
        <v>52.417324999998499</v>
      </c>
    </row>
    <row r="4513" spans="1:7" x14ac:dyDescent="0.25">
      <c r="A4513">
        <v>45.209999999999098</v>
      </c>
      <c r="B4513">
        <v>1.49168360233306</v>
      </c>
      <c r="C4513">
        <v>8.1551923751831001</v>
      </c>
      <c r="D4513">
        <v>1.49168360233306</v>
      </c>
      <c r="E4513">
        <v>29.414114893683099</v>
      </c>
      <c r="F4513">
        <v>242.70505630368299</v>
      </c>
      <c r="G4513">
        <v>52.427324999996898</v>
      </c>
    </row>
    <row r="4514" spans="1:7" x14ac:dyDescent="0.25">
      <c r="A4514">
        <v>45.219999999997498</v>
      </c>
      <c r="B4514">
        <v>1.4919469356536801</v>
      </c>
      <c r="C4514">
        <v>8.15673828125</v>
      </c>
      <c r="D4514">
        <v>1.4919469356536801</v>
      </c>
      <c r="E4514">
        <v>29.414378227003699</v>
      </c>
      <c r="F4514">
        <v>242.70531963700299</v>
      </c>
      <c r="G4514">
        <v>52.437324999995298</v>
      </c>
    </row>
    <row r="4515" spans="1:7" x14ac:dyDescent="0.25">
      <c r="A4515">
        <v>45.229999999999499</v>
      </c>
      <c r="B4515">
        <v>1.4922639131546001</v>
      </c>
      <c r="C4515">
        <v>8.1573104858398402</v>
      </c>
      <c r="D4515">
        <v>1.4922639131546001</v>
      </c>
      <c r="E4515">
        <v>29.4146952045046</v>
      </c>
      <c r="F4515">
        <v>242.70563661450399</v>
      </c>
      <c r="G4515">
        <v>52.447324999997299</v>
      </c>
    </row>
    <row r="4516" spans="1:7" x14ac:dyDescent="0.25">
      <c r="A4516">
        <v>45.239999999997899</v>
      </c>
      <c r="B4516">
        <v>1.4925886392593299</v>
      </c>
      <c r="C4516">
        <v>8.1564626693725497</v>
      </c>
      <c r="D4516">
        <v>1.4925886392593299</v>
      </c>
      <c r="E4516">
        <v>29.415019930609301</v>
      </c>
      <c r="F4516">
        <v>242.70596134060901</v>
      </c>
      <c r="G4516">
        <v>52.457324999995699</v>
      </c>
    </row>
    <row r="4517" spans="1:7" x14ac:dyDescent="0.25">
      <c r="A4517">
        <v>45.25</v>
      </c>
      <c r="B4517">
        <v>1.49289226531982</v>
      </c>
      <c r="C4517">
        <v>8.1575107574462802</v>
      </c>
      <c r="D4517">
        <v>1.49289226531982</v>
      </c>
      <c r="E4517">
        <v>29.415323556669801</v>
      </c>
      <c r="F4517">
        <v>242.70626496666901</v>
      </c>
      <c r="G4517">
        <v>52.4673249999977</v>
      </c>
    </row>
    <row r="4518" spans="1:7" x14ac:dyDescent="0.25">
      <c r="A4518">
        <v>45.2599999999983</v>
      </c>
      <c r="B4518">
        <v>1.49319863319396</v>
      </c>
      <c r="C4518">
        <v>8.1591529846191406</v>
      </c>
      <c r="D4518">
        <v>1.49319863319396</v>
      </c>
      <c r="E4518">
        <v>29.415629924544</v>
      </c>
      <c r="F4518">
        <v>242.70657133454401</v>
      </c>
      <c r="G4518">
        <v>52.4773249999961</v>
      </c>
    </row>
    <row r="4519" spans="1:7" x14ac:dyDescent="0.25">
      <c r="A4519">
        <v>45.270000000000401</v>
      </c>
      <c r="B4519">
        <v>1.49350237846374</v>
      </c>
      <c r="C4519">
        <v>8.1615819931030202</v>
      </c>
      <c r="D4519">
        <v>1.49350237846374</v>
      </c>
      <c r="E4519">
        <v>29.4159336698137</v>
      </c>
      <c r="F4519">
        <v>242.70687507981299</v>
      </c>
      <c r="G4519">
        <v>52.487324999998201</v>
      </c>
    </row>
    <row r="4520" spans="1:7" x14ac:dyDescent="0.25">
      <c r="A4520">
        <v>45.2799999999988</v>
      </c>
      <c r="B4520">
        <v>1.4937882423400799</v>
      </c>
      <c r="C4520">
        <v>8.1631879806518501</v>
      </c>
      <c r="D4520">
        <v>1.4937882423400799</v>
      </c>
      <c r="E4520">
        <v>29.4162195336901</v>
      </c>
      <c r="F4520">
        <v>242.70716094369001</v>
      </c>
      <c r="G4520">
        <v>52.4973249999966</v>
      </c>
    </row>
    <row r="4521" spans="1:7" x14ac:dyDescent="0.25">
      <c r="A4521">
        <v>45.2899999999972</v>
      </c>
      <c r="B4521">
        <v>1.49407517910003</v>
      </c>
      <c r="C4521">
        <v>8.1652040481567294</v>
      </c>
      <c r="D4521">
        <v>1.49407517910003</v>
      </c>
      <c r="E4521">
        <v>29.416506470449999</v>
      </c>
      <c r="F4521">
        <v>242.70744788044999</v>
      </c>
      <c r="G4521">
        <v>52.507324999994999</v>
      </c>
    </row>
    <row r="4522" spans="1:7" x14ac:dyDescent="0.25">
      <c r="A4522">
        <v>45.299999999999201</v>
      </c>
      <c r="B4522">
        <v>1.4943536520004199</v>
      </c>
      <c r="C4522">
        <v>8.1654367446899396</v>
      </c>
      <c r="D4522">
        <v>1.4943536520004199</v>
      </c>
      <c r="E4522">
        <v>29.4167849433504</v>
      </c>
      <c r="F4522">
        <v>242.70772635335001</v>
      </c>
      <c r="G4522">
        <v>52.517324999997001</v>
      </c>
    </row>
    <row r="4523" spans="1:7" x14ac:dyDescent="0.25">
      <c r="A4523">
        <v>45.309999999997601</v>
      </c>
      <c r="B4523">
        <v>1.4946871995925901</v>
      </c>
      <c r="C4523">
        <v>8.1658201217651296</v>
      </c>
      <c r="D4523">
        <v>1.4946871995925901</v>
      </c>
      <c r="E4523">
        <v>29.417118490942599</v>
      </c>
      <c r="F4523">
        <v>242.708059900942</v>
      </c>
      <c r="G4523">
        <v>52.5273249999954</v>
      </c>
    </row>
    <row r="4524" spans="1:7" x14ac:dyDescent="0.25">
      <c r="A4524">
        <v>45.319999999999702</v>
      </c>
      <c r="B4524">
        <v>1.4950382709503101</v>
      </c>
      <c r="C4524">
        <v>8.1672449111938406</v>
      </c>
      <c r="D4524">
        <v>1.4950382709503101</v>
      </c>
      <c r="E4524">
        <v>29.417469562300301</v>
      </c>
      <c r="F4524">
        <v>242.70841097229999</v>
      </c>
      <c r="G4524">
        <v>52.537324999997502</v>
      </c>
    </row>
    <row r="4525" spans="1:7" x14ac:dyDescent="0.25">
      <c r="A4525">
        <v>45.329999999998101</v>
      </c>
      <c r="B4525">
        <v>1.4953751564025799</v>
      </c>
      <c r="C4525">
        <v>8.1682882308959908</v>
      </c>
      <c r="D4525">
        <v>1.4953751564025799</v>
      </c>
      <c r="E4525">
        <v>29.4178064477526</v>
      </c>
      <c r="F4525">
        <v>242.708747857752</v>
      </c>
      <c r="G4525">
        <v>52.547324999995901</v>
      </c>
    </row>
    <row r="4526" spans="1:7" x14ac:dyDescent="0.25">
      <c r="A4526">
        <v>45.340000000000103</v>
      </c>
      <c r="B4526">
        <v>1.4957040548324501</v>
      </c>
      <c r="C4526">
        <v>8.1693849563598597</v>
      </c>
      <c r="D4526">
        <v>1.4957040548324501</v>
      </c>
      <c r="E4526">
        <v>29.418135346182499</v>
      </c>
      <c r="F4526">
        <v>242.70907675618199</v>
      </c>
      <c r="G4526">
        <v>52.557324999997903</v>
      </c>
    </row>
    <row r="4527" spans="1:7" x14ac:dyDescent="0.25">
      <c r="A4527">
        <v>45.349999999998502</v>
      </c>
      <c r="B4527">
        <v>1.49600625038146</v>
      </c>
      <c r="C4527">
        <v>8.1701908111572195</v>
      </c>
      <c r="D4527">
        <v>1.49600625038146</v>
      </c>
      <c r="E4527">
        <v>29.4184375417315</v>
      </c>
      <c r="F4527">
        <v>242.709378951731</v>
      </c>
      <c r="G4527">
        <v>52.567324999996302</v>
      </c>
    </row>
    <row r="4528" spans="1:7" x14ac:dyDescent="0.25">
      <c r="A4528">
        <v>45.360000000000497</v>
      </c>
      <c r="B4528">
        <v>1.49630439281463</v>
      </c>
      <c r="C4528">
        <v>8.1720104217529208</v>
      </c>
      <c r="D4528">
        <v>1.49630439281463</v>
      </c>
      <c r="E4528">
        <v>29.418735684164599</v>
      </c>
      <c r="F4528">
        <v>242.70967709416399</v>
      </c>
      <c r="G4528">
        <v>52.577324999998297</v>
      </c>
    </row>
    <row r="4529" spans="1:7" x14ac:dyDescent="0.25">
      <c r="A4529">
        <v>45.369999999998903</v>
      </c>
      <c r="B4529">
        <v>1.49658203125</v>
      </c>
      <c r="C4529">
        <v>8.1731920242309499</v>
      </c>
      <c r="D4529">
        <v>1.49658203125</v>
      </c>
      <c r="E4529">
        <v>29.419013322600001</v>
      </c>
      <c r="F4529">
        <v>242.70995473260001</v>
      </c>
      <c r="G4529">
        <v>52.587324999996703</v>
      </c>
    </row>
    <row r="4530" spans="1:7" x14ac:dyDescent="0.25">
      <c r="A4530">
        <v>45.379999999997302</v>
      </c>
      <c r="B4530">
        <v>1.49689197540283</v>
      </c>
      <c r="C4530">
        <v>8.1724872589111293</v>
      </c>
      <c r="D4530">
        <v>1.49689197540283</v>
      </c>
      <c r="E4530">
        <v>29.419323266752802</v>
      </c>
      <c r="F4530">
        <v>242.71026467675199</v>
      </c>
      <c r="G4530">
        <v>52.597324999995102</v>
      </c>
    </row>
    <row r="4531" spans="1:7" x14ac:dyDescent="0.25">
      <c r="A4531">
        <v>45.389999999999397</v>
      </c>
      <c r="B4531">
        <v>1.4972275495529099</v>
      </c>
      <c r="C4531">
        <v>8.1725559234619105</v>
      </c>
      <c r="D4531">
        <v>1.4972275495529099</v>
      </c>
      <c r="E4531">
        <v>29.419658840902901</v>
      </c>
      <c r="F4531">
        <v>242.71060025090199</v>
      </c>
      <c r="G4531">
        <v>52.607324999997203</v>
      </c>
    </row>
    <row r="4532" spans="1:7" x14ac:dyDescent="0.25">
      <c r="A4532">
        <v>45.399999999997803</v>
      </c>
      <c r="B4532">
        <v>1.49755358695983</v>
      </c>
      <c r="C4532">
        <v>8.1744213104247994</v>
      </c>
      <c r="D4532">
        <v>1.49755358695983</v>
      </c>
      <c r="E4532">
        <v>29.419984878309801</v>
      </c>
      <c r="F4532">
        <v>242.710926288309</v>
      </c>
      <c r="G4532">
        <v>52.617324999995603</v>
      </c>
    </row>
    <row r="4533" spans="1:7" x14ac:dyDescent="0.25">
      <c r="A4533">
        <v>45.409999999999798</v>
      </c>
      <c r="B4533">
        <v>1.4978655576705899</v>
      </c>
      <c r="C4533">
        <v>8.1755990982055593</v>
      </c>
      <c r="D4533">
        <v>1.4978655576705899</v>
      </c>
      <c r="E4533">
        <v>29.420296849020598</v>
      </c>
      <c r="F4533">
        <v>242.71123825902001</v>
      </c>
      <c r="G4533">
        <v>52.627324999997597</v>
      </c>
    </row>
    <row r="4534" spans="1:7" x14ac:dyDescent="0.25">
      <c r="A4534">
        <v>45.419999999998197</v>
      </c>
      <c r="B4534">
        <v>1.49816787242889</v>
      </c>
      <c r="C4534">
        <v>8.1756296157836896</v>
      </c>
      <c r="D4534">
        <v>1.49816787242889</v>
      </c>
      <c r="E4534">
        <v>29.420599163778899</v>
      </c>
      <c r="F4534">
        <v>242.711540573778</v>
      </c>
      <c r="G4534">
        <v>52.637324999995997</v>
      </c>
    </row>
    <row r="4535" spans="1:7" x14ac:dyDescent="0.25">
      <c r="A4535">
        <v>45.430000000000199</v>
      </c>
      <c r="B4535">
        <v>1.49850833415985</v>
      </c>
      <c r="C4535">
        <v>8.1758975982665998</v>
      </c>
      <c r="D4535">
        <v>1.49850833415985</v>
      </c>
      <c r="E4535">
        <v>29.420939625509899</v>
      </c>
      <c r="F4535">
        <v>242.71188103550901</v>
      </c>
      <c r="G4535">
        <v>52.647324999997998</v>
      </c>
    </row>
    <row r="4536" spans="1:7" x14ac:dyDescent="0.25">
      <c r="A4536">
        <v>45.439999999998598</v>
      </c>
      <c r="B4536">
        <v>1.4988483190536399</v>
      </c>
      <c r="C4536">
        <v>8.1766557693481392</v>
      </c>
      <c r="D4536">
        <v>1.4988483190536399</v>
      </c>
      <c r="E4536">
        <v>29.421279610403701</v>
      </c>
      <c r="F4536">
        <v>242.71222102040301</v>
      </c>
      <c r="G4536">
        <v>52.657324999996398</v>
      </c>
    </row>
    <row r="4537" spans="1:7" x14ac:dyDescent="0.25">
      <c r="A4537">
        <v>45.450000000000699</v>
      </c>
      <c r="B4537">
        <v>1.4991768598556501</v>
      </c>
      <c r="C4537">
        <v>8.1777009963989205</v>
      </c>
      <c r="D4537">
        <v>1.4991768598556501</v>
      </c>
      <c r="E4537">
        <v>29.421608151205699</v>
      </c>
      <c r="F4537">
        <v>242.71254956120501</v>
      </c>
      <c r="G4537">
        <v>52.667324999998499</v>
      </c>
    </row>
    <row r="4538" spans="1:7" x14ac:dyDescent="0.25">
      <c r="A4538">
        <v>45.459999999999098</v>
      </c>
      <c r="B4538">
        <v>1.4994932413101101</v>
      </c>
      <c r="C4538">
        <v>8.1781892776489205</v>
      </c>
      <c r="D4538">
        <v>1.4994932413101101</v>
      </c>
      <c r="E4538">
        <v>29.4219245326601</v>
      </c>
      <c r="F4538">
        <v>242.71286594265999</v>
      </c>
      <c r="G4538">
        <v>52.677324999996898</v>
      </c>
    </row>
    <row r="4539" spans="1:7" x14ac:dyDescent="0.25">
      <c r="A4539">
        <v>45.469999999997498</v>
      </c>
      <c r="B4539">
        <v>1.49978864192962</v>
      </c>
      <c r="C4539">
        <v>8.17803955078125</v>
      </c>
      <c r="D4539">
        <v>1.49978864192962</v>
      </c>
      <c r="E4539">
        <v>29.4222199332796</v>
      </c>
      <c r="F4539">
        <v>242.71316134327901</v>
      </c>
      <c r="G4539">
        <v>52.687324999995298</v>
      </c>
    </row>
    <row r="4540" spans="1:7" x14ac:dyDescent="0.25">
      <c r="A4540">
        <v>45.479999999999499</v>
      </c>
      <c r="B4540">
        <v>1.5001360177993699</v>
      </c>
      <c r="C4540">
        <v>8.1797075271606392</v>
      </c>
      <c r="D4540">
        <v>1.5001360177993699</v>
      </c>
      <c r="E4540">
        <v>29.4225673091494</v>
      </c>
      <c r="F4540">
        <v>242.71350871914899</v>
      </c>
      <c r="G4540">
        <v>52.697324999997299</v>
      </c>
    </row>
    <row r="4541" spans="1:7" x14ac:dyDescent="0.25">
      <c r="A4541">
        <v>45.489999999997899</v>
      </c>
      <c r="B4541">
        <v>1.50049269199371</v>
      </c>
      <c r="C4541">
        <v>8.1808681488037092</v>
      </c>
      <c r="D4541">
        <v>1.50049269199371</v>
      </c>
      <c r="E4541">
        <v>29.422923983343701</v>
      </c>
      <c r="F4541">
        <v>242.71386539334301</v>
      </c>
      <c r="G4541">
        <v>52.707324999995699</v>
      </c>
    </row>
    <row r="4542" spans="1:7" x14ac:dyDescent="0.25">
      <c r="A4542">
        <v>45.5</v>
      </c>
      <c r="B4542">
        <v>1.50081014633178</v>
      </c>
      <c r="C4542">
        <v>8.1813058853149396</v>
      </c>
      <c r="D4542">
        <v>1.50081014633178</v>
      </c>
      <c r="E4542">
        <v>29.423241437681799</v>
      </c>
      <c r="F4542">
        <v>242.714182847681</v>
      </c>
      <c r="G4542">
        <v>52.7173249999977</v>
      </c>
    </row>
    <row r="4543" spans="1:7" x14ac:dyDescent="0.25">
      <c r="A4543">
        <v>45.5099999999983</v>
      </c>
      <c r="B4543">
        <v>1.5011171102523799</v>
      </c>
      <c r="C4543">
        <v>8.1827878952026296</v>
      </c>
      <c r="D4543">
        <v>1.5011171102523799</v>
      </c>
      <c r="E4543">
        <v>29.4235484016024</v>
      </c>
      <c r="F4543">
        <v>242.71448981160199</v>
      </c>
      <c r="G4543">
        <v>52.7273249999961</v>
      </c>
    </row>
    <row r="4544" spans="1:7" x14ac:dyDescent="0.25">
      <c r="A4544">
        <v>45.520000000000401</v>
      </c>
      <c r="B4544">
        <v>1.5014351606369001</v>
      </c>
      <c r="C4544">
        <v>8.1837530136108292</v>
      </c>
      <c r="D4544">
        <v>1.5014351606369001</v>
      </c>
      <c r="E4544">
        <v>29.4238664519869</v>
      </c>
      <c r="F4544">
        <v>242.714807861986</v>
      </c>
      <c r="G4544">
        <v>52.737324999998201</v>
      </c>
    </row>
    <row r="4545" spans="1:7" x14ac:dyDescent="0.25">
      <c r="A4545">
        <v>45.5299999999988</v>
      </c>
      <c r="B4545">
        <v>1.5017849206924401</v>
      </c>
      <c r="C4545">
        <v>8.1846723556518501</v>
      </c>
      <c r="D4545">
        <v>1.5017849206924401</v>
      </c>
      <c r="E4545">
        <v>29.424216212042399</v>
      </c>
      <c r="F4545">
        <v>242.715157622042</v>
      </c>
      <c r="G4545">
        <v>52.7473249999966</v>
      </c>
    </row>
    <row r="4546" spans="1:7" x14ac:dyDescent="0.25">
      <c r="A4546">
        <v>45.5399999999972</v>
      </c>
      <c r="B4546">
        <v>1.50212597846984</v>
      </c>
      <c r="C4546">
        <v>8.1866416931152308</v>
      </c>
      <c r="D4546">
        <v>1.50212597846984</v>
      </c>
      <c r="E4546">
        <v>29.4245572698198</v>
      </c>
      <c r="F4546">
        <v>242.71549867981901</v>
      </c>
      <c r="G4546">
        <v>52.757324999994999</v>
      </c>
    </row>
    <row r="4547" spans="1:7" x14ac:dyDescent="0.25">
      <c r="A4547">
        <v>45.549999999999201</v>
      </c>
      <c r="B4547">
        <v>1.5024340152740401</v>
      </c>
      <c r="C4547">
        <v>8.1869983673095703</v>
      </c>
      <c r="D4547">
        <v>1.5024340152740401</v>
      </c>
      <c r="E4547">
        <v>29.424865306624</v>
      </c>
      <c r="F4547">
        <v>242.715806716624</v>
      </c>
      <c r="G4547">
        <v>52.767324999997001</v>
      </c>
    </row>
    <row r="4548" spans="1:7" x14ac:dyDescent="0.25">
      <c r="A4548">
        <v>45.559999999997601</v>
      </c>
      <c r="B4548">
        <v>1.50273621082305</v>
      </c>
      <c r="C4548">
        <v>8.1865577697753906</v>
      </c>
      <c r="D4548">
        <v>1.50273621082305</v>
      </c>
      <c r="E4548">
        <v>29.4251675021731</v>
      </c>
      <c r="F4548">
        <v>242.71610891217301</v>
      </c>
      <c r="G4548">
        <v>52.7773249999954</v>
      </c>
    </row>
    <row r="4549" spans="1:7" x14ac:dyDescent="0.25">
      <c r="A4549">
        <v>45.569999999999702</v>
      </c>
      <c r="B4549">
        <v>1.5030698776245099</v>
      </c>
      <c r="C4549">
        <v>8.1869964599609304</v>
      </c>
      <c r="D4549">
        <v>1.5030698776245099</v>
      </c>
      <c r="E4549">
        <v>29.425501168974499</v>
      </c>
      <c r="F4549">
        <v>242.71644257897401</v>
      </c>
      <c r="G4549">
        <v>52.787324999997502</v>
      </c>
    </row>
    <row r="4550" spans="1:7" x14ac:dyDescent="0.25">
      <c r="A4550">
        <v>45.579999999998101</v>
      </c>
      <c r="B4550">
        <v>1.50342893600463</v>
      </c>
      <c r="C4550">
        <v>8.1879739761352504</v>
      </c>
      <c r="D4550">
        <v>1.50342893600463</v>
      </c>
      <c r="E4550">
        <v>29.425860227354601</v>
      </c>
      <c r="F4550">
        <v>242.716801637354</v>
      </c>
      <c r="G4550">
        <v>52.797324999995901</v>
      </c>
    </row>
    <row r="4551" spans="1:7" x14ac:dyDescent="0.25">
      <c r="A4551">
        <v>45.590000000000103</v>
      </c>
      <c r="B4551">
        <v>1.5037664175033501</v>
      </c>
      <c r="C4551">
        <v>8.1888856887817294</v>
      </c>
      <c r="D4551">
        <v>1.5037664175033501</v>
      </c>
      <c r="E4551">
        <v>29.426197708853401</v>
      </c>
      <c r="F4551">
        <v>242.717139118853</v>
      </c>
      <c r="G4551">
        <v>52.807324999997903</v>
      </c>
    </row>
    <row r="4552" spans="1:7" x14ac:dyDescent="0.25">
      <c r="A4552">
        <v>45.599999999998502</v>
      </c>
      <c r="B4552">
        <v>1.5040727853775</v>
      </c>
      <c r="C4552">
        <v>8.1910343170165998</v>
      </c>
      <c r="D4552">
        <v>1.5040727853775</v>
      </c>
      <c r="E4552">
        <v>29.4265040767275</v>
      </c>
      <c r="F4552">
        <v>242.717445486727</v>
      </c>
      <c r="G4552">
        <v>52.817324999996302</v>
      </c>
    </row>
    <row r="4553" spans="1:7" x14ac:dyDescent="0.25">
      <c r="A4553">
        <v>45.610000000000497</v>
      </c>
      <c r="B4553">
        <v>1.50437891483306</v>
      </c>
      <c r="C4553">
        <v>8.1920280456542898</v>
      </c>
      <c r="D4553">
        <v>1.50437891483306</v>
      </c>
      <c r="E4553">
        <v>29.426810206183099</v>
      </c>
      <c r="F4553">
        <v>242.71775161618299</v>
      </c>
      <c r="G4553">
        <v>52.827324999998297</v>
      </c>
    </row>
    <row r="4554" spans="1:7" x14ac:dyDescent="0.25">
      <c r="A4554">
        <v>45.619999999998903</v>
      </c>
      <c r="B4554">
        <v>1.50472831726074</v>
      </c>
      <c r="C4554">
        <v>8.19184970855712</v>
      </c>
      <c r="D4554">
        <v>1.50472831726074</v>
      </c>
      <c r="E4554">
        <v>29.427159608610701</v>
      </c>
      <c r="F4554">
        <v>242.71810101861001</v>
      </c>
      <c r="G4554">
        <v>52.837324999996703</v>
      </c>
    </row>
    <row r="4555" spans="1:7" x14ac:dyDescent="0.25">
      <c r="A4555">
        <v>45.629999999997302</v>
      </c>
      <c r="B4555">
        <v>1.50505030155181</v>
      </c>
      <c r="C4555">
        <v>8.1934823989868093</v>
      </c>
      <c r="D4555">
        <v>1.50505030155181</v>
      </c>
      <c r="E4555">
        <v>29.427481592901799</v>
      </c>
      <c r="F4555">
        <v>242.71842300290101</v>
      </c>
      <c r="G4555">
        <v>52.847324999995102</v>
      </c>
    </row>
    <row r="4556" spans="1:7" x14ac:dyDescent="0.25">
      <c r="A4556">
        <v>45.639999999999397</v>
      </c>
      <c r="B4556">
        <v>1.5053522586822501</v>
      </c>
      <c r="C4556">
        <v>8.1945924758911097</v>
      </c>
      <c r="D4556">
        <v>1.5053522586822501</v>
      </c>
      <c r="E4556">
        <v>29.427783550032299</v>
      </c>
      <c r="F4556">
        <v>242.71872496003201</v>
      </c>
      <c r="G4556">
        <v>52.857324999997203</v>
      </c>
    </row>
    <row r="4557" spans="1:7" x14ac:dyDescent="0.25">
      <c r="A4557">
        <v>45.649999999997803</v>
      </c>
      <c r="B4557">
        <v>1.50569200515747</v>
      </c>
      <c r="C4557">
        <v>8.1960096359252894</v>
      </c>
      <c r="D4557">
        <v>1.50569200515747</v>
      </c>
      <c r="E4557">
        <v>29.428123296507501</v>
      </c>
      <c r="F4557">
        <v>242.719064706507</v>
      </c>
      <c r="G4557">
        <v>52.867324999995603</v>
      </c>
    </row>
    <row r="4558" spans="1:7" x14ac:dyDescent="0.25">
      <c r="A4558">
        <v>45.659999999999798</v>
      </c>
      <c r="B4558">
        <v>1.5060343742370601</v>
      </c>
      <c r="C4558">
        <v>8.1976222991943306</v>
      </c>
      <c r="D4558">
        <v>1.5060343742370601</v>
      </c>
      <c r="E4558">
        <v>29.428465665587101</v>
      </c>
      <c r="F4558">
        <v>242.71940707558699</v>
      </c>
      <c r="G4558">
        <v>52.877324999997597</v>
      </c>
    </row>
    <row r="4559" spans="1:7" x14ac:dyDescent="0.25">
      <c r="A4559">
        <v>45.669999999998197</v>
      </c>
      <c r="B4559">
        <v>1.50634801387786</v>
      </c>
      <c r="C4559">
        <v>8.1991529464721609</v>
      </c>
      <c r="D4559">
        <v>1.50634801387786</v>
      </c>
      <c r="E4559">
        <v>29.428779305227899</v>
      </c>
      <c r="F4559">
        <v>242.719720715227</v>
      </c>
      <c r="G4559">
        <v>52.887324999995997</v>
      </c>
    </row>
    <row r="4560" spans="1:7" x14ac:dyDescent="0.25">
      <c r="A4560">
        <v>45.680000000000199</v>
      </c>
      <c r="B4560">
        <v>1.5066775083541799</v>
      </c>
      <c r="C4560">
        <v>8.2019529342651296</v>
      </c>
      <c r="D4560">
        <v>1.5066775083541799</v>
      </c>
      <c r="E4560">
        <v>29.429108799704199</v>
      </c>
      <c r="F4560">
        <v>242.720050209704</v>
      </c>
      <c r="G4560">
        <v>52.897324999997998</v>
      </c>
    </row>
    <row r="4561" spans="1:7" x14ac:dyDescent="0.25">
      <c r="A4561">
        <v>45.689999999998598</v>
      </c>
      <c r="B4561">
        <v>1.5070160627365099</v>
      </c>
      <c r="C4561">
        <v>8.2047529220581001</v>
      </c>
      <c r="D4561">
        <v>1.5070160627365099</v>
      </c>
      <c r="E4561">
        <v>29.429447354086498</v>
      </c>
      <c r="F4561">
        <v>242.72038876408601</v>
      </c>
      <c r="G4561">
        <v>52.907324999996398</v>
      </c>
    </row>
    <row r="4562" spans="1:7" x14ac:dyDescent="0.25">
      <c r="A4562">
        <v>45.700000000000699</v>
      </c>
      <c r="B4562">
        <v>1.5073502063751201</v>
      </c>
      <c r="C4562">
        <v>8.2052431106567294</v>
      </c>
      <c r="D4562">
        <v>1.5073502063751201</v>
      </c>
      <c r="E4562">
        <v>29.429781497725099</v>
      </c>
      <c r="F4562">
        <v>242.72072290772499</v>
      </c>
      <c r="G4562">
        <v>52.917324999998499</v>
      </c>
    </row>
    <row r="4563" spans="1:7" x14ac:dyDescent="0.25">
      <c r="A4563">
        <v>45.709999999999098</v>
      </c>
      <c r="B4563">
        <v>1.5076829195022501</v>
      </c>
      <c r="C4563">
        <v>8.2062273025512606</v>
      </c>
      <c r="D4563">
        <v>1.5076829195022501</v>
      </c>
      <c r="E4563">
        <v>29.430114210852299</v>
      </c>
      <c r="F4563">
        <v>242.72105562085201</v>
      </c>
      <c r="G4563">
        <v>52.927324999996898</v>
      </c>
    </row>
    <row r="4564" spans="1:7" x14ac:dyDescent="0.25">
      <c r="A4564">
        <v>45.719999999997498</v>
      </c>
      <c r="B4564">
        <v>1.5080375671386701</v>
      </c>
      <c r="C4564">
        <v>8.2088527679443306</v>
      </c>
      <c r="D4564">
        <v>1.5080375671386701</v>
      </c>
      <c r="E4564">
        <v>29.430468858488702</v>
      </c>
      <c r="F4564">
        <v>242.721410268488</v>
      </c>
      <c r="G4564">
        <v>52.937324999995298</v>
      </c>
    </row>
    <row r="4565" spans="1:7" x14ac:dyDescent="0.25">
      <c r="A4565">
        <v>45.729999999999499</v>
      </c>
      <c r="B4565">
        <v>1.50839531421661</v>
      </c>
      <c r="C4565">
        <v>8.21087551116943</v>
      </c>
      <c r="D4565">
        <v>1.50839531421661</v>
      </c>
      <c r="E4565">
        <v>29.430826605566601</v>
      </c>
      <c r="F4565">
        <v>242.721768015566</v>
      </c>
      <c r="G4565">
        <v>52.947324999997299</v>
      </c>
    </row>
    <row r="4566" spans="1:7" x14ac:dyDescent="0.25">
      <c r="A4566">
        <v>45.739999999997899</v>
      </c>
      <c r="B4566">
        <v>1.5087422132492001</v>
      </c>
      <c r="C4566">
        <v>8.2127370834350497</v>
      </c>
      <c r="D4566">
        <v>1.5087422132492001</v>
      </c>
      <c r="E4566">
        <v>29.431173504599201</v>
      </c>
      <c r="F4566">
        <v>242.72211491459899</v>
      </c>
      <c r="G4566">
        <v>52.957324999995699</v>
      </c>
    </row>
    <row r="4567" spans="1:7" x14ac:dyDescent="0.25">
      <c r="A4567">
        <v>45.75</v>
      </c>
      <c r="B4567">
        <v>1.50908851623535</v>
      </c>
      <c r="C4567">
        <v>8.2156238555908203</v>
      </c>
      <c r="D4567">
        <v>1.50908851623535</v>
      </c>
      <c r="E4567">
        <v>29.431519807585399</v>
      </c>
      <c r="F4567">
        <v>242.72246121758499</v>
      </c>
      <c r="G4567">
        <v>52.9673249999977</v>
      </c>
    </row>
    <row r="4568" spans="1:7" x14ac:dyDescent="0.25">
      <c r="A4568">
        <v>45.7599999999983</v>
      </c>
      <c r="B4568">
        <v>1.5094354152679399</v>
      </c>
      <c r="C4568">
        <v>8.2168455123901296</v>
      </c>
      <c r="D4568">
        <v>1.5094354152679399</v>
      </c>
      <c r="E4568">
        <v>29.4318667066179</v>
      </c>
      <c r="F4568">
        <v>242.72280811661699</v>
      </c>
      <c r="G4568">
        <v>52.9773249999961</v>
      </c>
    </row>
    <row r="4569" spans="1:7" x14ac:dyDescent="0.25">
      <c r="A4569">
        <v>45.770000000000401</v>
      </c>
      <c r="B4569">
        <v>1.5097737312316799</v>
      </c>
      <c r="C4569">
        <v>8.2188386917114205</v>
      </c>
      <c r="D4569">
        <v>1.5097737312316799</v>
      </c>
      <c r="E4569">
        <v>29.432205022581702</v>
      </c>
      <c r="F4569">
        <v>242.72314643258099</v>
      </c>
      <c r="G4569">
        <v>52.987324999998201</v>
      </c>
    </row>
    <row r="4570" spans="1:7" x14ac:dyDescent="0.25">
      <c r="A4570">
        <v>45.7799999999988</v>
      </c>
      <c r="B4570">
        <v>1.5101062059402399</v>
      </c>
      <c r="C4570">
        <v>8.2198276519775302</v>
      </c>
      <c r="D4570">
        <v>1.5101062059402399</v>
      </c>
      <c r="E4570">
        <v>29.432537497290198</v>
      </c>
      <c r="F4570">
        <v>242.72347890729</v>
      </c>
      <c r="G4570">
        <v>52.9973249999966</v>
      </c>
    </row>
    <row r="4571" spans="1:7" x14ac:dyDescent="0.25">
      <c r="A4571">
        <v>45.7899999999972</v>
      </c>
      <c r="B4571">
        <v>1.51047086715698</v>
      </c>
      <c r="C4571">
        <v>8.2196788787841708</v>
      </c>
      <c r="D4571">
        <v>1.51047086715698</v>
      </c>
      <c r="E4571">
        <v>29.432902158507002</v>
      </c>
      <c r="F4571">
        <v>242.72384356850699</v>
      </c>
      <c r="G4571">
        <v>53.007324999994999</v>
      </c>
    </row>
    <row r="4572" spans="1:7" x14ac:dyDescent="0.25">
      <c r="A4572">
        <v>45.799999999999201</v>
      </c>
      <c r="B4572">
        <v>1.5108393430709799</v>
      </c>
      <c r="C4572">
        <v>8.2205619812011701</v>
      </c>
      <c r="D4572">
        <v>1.5108393430709799</v>
      </c>
      <c r="E4572">
        <v>29.433270634421</v>
      </c>
      <c r="F4572">
        <v>242.72421204442099</v>
      </c>
      <c r="G4572">
        <v>53.017324999997001</v>
      </c>
    </row>
    <row r="4573" spans="1:7" x14ac:dyDescent="0.25">
      <c r="A4573">
        <v>45.809999999997601</v>
      </c>
      <c r="B4573">
        <v>1.5112181901931701</v>
      </c>
      <c r="C4573">
        <v>8.2222919464111293</v>
      </c>
      <c r="D4573">
        <v>1.5112181901931701</v>
      </c>
      <c r="E4573">
        <v>29.433649481543199</v>
      </c>
      <c r="F4573">
        <v>242.72459089154299</v>
      </c>
      <c r="G4573">
        <v>53.0273249999954</v>
      </c>
    </row>
    <row r="4574" spans="1:7" x14ac:dyDescent="0.25">
      <c r="A4574">
        <v>45.819999999999702</v>
      </c>
      <c r="B4574">
        <v>1.5115594863891599</v>
      </c>
      <c r="C4574">
        <v>8.2239141464233292</v>
      </c>
      <c r="D4574">
        <v>1.5115594863891599</v>
      </c>
      <c r="E4574">
        <v>29.433990777739201</v>
      </c>
      <c r="F4574">
        <v>242.724932187739</v>
      </c>
      <c r="G4574">
        <v>53.037324999997502</v>
      </c>
    </row>
    <row r="4575" spans="1:7" x14ac:dyDescent="0.25">
      <c r="A4575">
        <v>45.829999999998101</v>
      </c>
      <c r="B4575">
        <v>1.5119280815124501</v>
      </c>
      <c r="C4575">
        <v>8.2252149581909109</v>
      </c>
      <c r="D4575">
        <v>1.5119280815124501</v>
      </c>
      <c r="E4575">
        <v>29.434359372862499</v>
      </c>
      <c r="F4575">
        <v>242.72530078286201</v>
      </c>
      <c r="G4575">
        <v>53.047324999995901</v>
      </c>
    </row>
    <row r="4576" spans="1:7" x14ac:dyDescent="0.25">
      <c r="A4576">
        <v>45.840000000000103</v>
      </c>
      <c r="B4576">
        <v>1.5122777223587001</v>
      </c>
      <c r="C4576">
        <v>8.2256278991699201</v>
      </c>
      <c r="D4576">
        <v>1.5122777223587001</v>
      </c>
      <c r="E4576">
        <v>29.434709013708702</v>
      </c>
      <c r="F4576">
        <v>242.725650423708</v>
      </c>
      <c r="G4576">
        <v>53.057324999997903</v>
      </c>
    </row>
    <row r="4577" spans="1:7" x14ac:dyDescent="0.25">
      <c r="A4577">
        <v>45.849999999998502</v>
      </c>
      <c r="B4577">
        <v>1.51263344287872</v>
      </c>
      <c r="C4577">
        <v>8.2257661819458008</v>
      </c>
      <c r="D4577">
        <v>1.51263344287872</v>
      </c>
      <c r="E4577">
        <v>29.4350647342287</v>
      </c>
      <c r="F4577">
        <v>242.72600614422799</v>
      </c>
      <c r="G4577">
        <v>53.067324999996302</v>
      </c>
    </row>
    <row r="4578" spans="1:7" x14ac:dyDescent="0.25">
      <c r="A4578">
        <v>45.860000000000497</v>
      </c>
      <c r="B4578">
        <v>1.5130256414413401</v>
      </c>
      <c r="C4578">
        <v>8.22743415832519</v>
      </c>
      <c r="D4578">
        <v>1.5130256414413401</v>
      </c>
      <c r="E4578">
        <v>29.4354569327913</v>
      </c>
      <c r="F4578">
        <v>242.72639834279099</v>
      </c>
      <c r="G4578">
        <v>53.077324999998297</v>
      </c>
    </row>
    <row r="4579" spans="1:7" x14ac:dyDescent="0.25">
      <c r="A4579">
        <v>45.869999999998903</v>
      </c>
      <c r="B4579">
        <v>1.5134373903274501</v>
      </c>
      <c r="C4579">
        <v>8.2283077239990199</v>
      </c>
      <c r="D4579">
        <v>1.5134373903274501</v>
      </c>
      <c r="E4579">
        <v>29.435868681677501</v>
      </c>
      <c r="F4579">
        <v>242.72681009167701</v>
      </c>
      <c r="G4579">
        <v>53.087324999996703</v>
      </c>
    </row>
    <row r="4580" spans="1:7" x14ac:dyDescent="0.25">
      <c r="A4580">
        <v>45.879999999997302</v>
      </c>
      <c r="B4580">
        <v>1.5138233900070099</v>
      </c>
      <c r="C4580">
        <v>8.2289581298828107</v>
      </c>
      <c r="D4580">
        <v>1.5138233900070099</v>
      </c>
      <c r="E4580">
        <v>29.436254681356999</v>
      </c>
      <c r="F4580">
        <v>242.727196091357</v>
      </c>
      <c r="G4580">
        <v>53.097324999995102</v>
      </c>
    </row>
    <row r="4581" spans="1:7" x14ac:dyDescent="0.25">
      <c r="A4581">
        <v>45.889999999999397</v>
      </c>
      <c r="B4581">
        <v>1.5141838788986199</v>
      </c>
      <c r="C4581">
        <v>8.23089504241943</v>
      </c>
      <c r="D4581">
        <v>1.5141838788986199</v>
      </c>
      <c r="E4581">
        <v>29.436615170248601</v>
      </c>
      <c r="F4581">
        <v>242.72755658024801</v>
      </c>
      <c r="G4581">
        <v>53.107324999997203</v>
      </c>
    </row>
    <row r="4582" spans="1:7" x14ac:dyDescent="0.25">
      <c r="A4582">
        <v>45.899999999997803</v>
      </c>
      <c r="B4582">
        <v>1.5145798921585001</v>
      </c>
      <c r="C4582">
        <v>8.2329216003417898</v>
      </c>
      <c r="D4582">
        <v>1.5145798921585001</v>
      </c>
      <c r="E4582">
        <v>29.437011183508499</v>
      </c>
      <c r="F4582">
        <v>242.72795259350801</v>
      </c>
      <c r="G4582">
        <v>53.117324999995603</v>
      </c>
    </row>
    <row r="4583" spans="1:7" x14ac:dyDescent="0.25">
      <c r="A4583">
        <v>45.909999999999798</v>
      </c>
      <c r="B4583">
        <v>1.5149575471878001</v>
      </c>
      <c r="C4583">
        <v>8.2329368591308505</v>
      </c>
      <c r="D4583">
        <v>1.5149575471878001</v>
      </c>
      <c r="E4583">
        <v>29.4373888385378</v>
      </c>
      <c r="F4583">
        <v>242.72833024853699</v>
      </c>
      <c r="G4583">
        <v>53.127324999997597</v>
      </c>
    </row>
    <row r="4584" spans="1:7" x14ac:dyDescent="0.25">
      <c r="A4584">
        <v>45.919999999998197</v>
      </c>
      <c r="B4584">
        <v>1.5153329372405999</v>
      </c>
      <c r="C4584">
        <v>8.2355051040649396</v>
      </c>
      <c r="D4584">
        <v>1.5153329372405999</v>
      </c>
      <c r="E4584">
        <v>29.437764228590598</v>
      </c>
      <c r="F4584">
        <v>242.72870563858999</v>
      </c>
      <c r="G4584">
        <v>53.137324999995997</v>
      </c>
    </row>
    <row r="4585" spans="1:7" x14ac:dyDescent="0.25">
      <c r="A4585">
        <v>45.930000000000199</v>
      </c>
      <c r="B4585">
        <v>1.51571452617645</v>
      </c>
      <c r="C4585">
        <v>8.2378110885620099</v>
      </c>
      <c r="D4585">
        <v>1.51571452617645</v>
      </c>
      <c r="E4585">
        <v>29.4381458175265</v>
      </c>
      <c r="F4585">
        <v>242.72908722752601</v>
      </c>
      <c r="G4585">
        <v>53.147324999997998</v>
      </c>
    </row>
    <row r="4586" spans="1:7" x14ac:dyDescent="0.25">
      <c r="A4586">
        <v>45.939999999998598</v>
      </c>
      <c r="B4586">
        <v>1.51606392860412</v>
      </c>
      <c r="C4586">
        <v>8.2396717071533203</v>
      </c>
      <c r="D4586">
        <v>1.51606392860412</v>
      </c>
      <c r="E4586">
        <v>29.438495219954099</v>
      </c>
      <c r="F4586">
        <v>242.72943662995399</v>
      </c>
      <c r="G4586">
        <v>53.157324999996398</v>
      </c>
    </row>
    <row r="4587" spans="1:7" x14ac:dyDescent="0.25">
      <c r="A4587">
        <v>45.950000000000699</v>
      </c>
      <c r="B4587">
        <v>1.51643943786621</v>
      </c>
      <c r="C4587">
        <v>8.2424640655517507</v>
      </c>
      <c r="D4587">
        <v>1.51643943786621</v>
      </c>
      <c r="E4587">
        <v>29.438870729216202</v>
      </c>
      <c r="F4587">
        <v>242.72981213921599</v>
      </c>
      <c r="G4587">
        <v>53.167324999998499</v>
      </c>
    </row>
    <row r="4588" spans="1:7" x14ac:dyDescent="0.25">
      <c r="A4588">
        <v>45.959999999999098</v>
      </c>
      <c r="B4588">
        <v>1.5168045759201001</v>
      </c>
      <c r="C4588">
        <v>8.2440166473388601</v>
      </c>
      <c r="D4588">
        <v>1.5168045759201001</v>
      </c>
      <c r="E4588">
        <v>29.439235867270099</v>
      </c>
      <c r="F4588">
        <v>242.73017727727</v>
      </c>
      <c r="G4588">
        <v>53.177324999996898</v>
      </c>
    </row>
    <row r="4589" spans="1:7" x14ac:dyDescent="0.25">
      <c r="A4589">
        <v>45.969999999997498</v>
      </c>
      <c r="B4589">
        <v>1.5171550512313801</v>
      </c>
      <c r="C4589">
        <v>8.2454462051391602</v>
      </c>
      <c r="D4589">
        <v>1.5171550512313801</v>
      </c>
      <c r="E4589">
        <v>29.4395863425814</v>
      </c>
      <c r="F4589">
        <v>242.730527752581</v>
      </c>
      <c r="G4589">
        <v>53.187324999995298</v>
      </c>
    </row>
    <row r="4590" spans="1:7" x14ac:dyDescent="0.25">
      <c r="A4590">
        <v>45.979999999999499</v>
      </c>
      <c r="B4590">
        <v>1.5175088644027701</v>
      </c>
      <c r="C4590">
        <v>8.2466192245483292</v>
      </c>
      <c r="D4590">
        <v>1.5175088644027701</v>
      </c>
      <c r="E4590">
        <v>29.439940155752801</v>
      </c>
      <c r="F4590">
        <v>242.73088156575199</v>
      </c>
      <c r="G4590">
        <v>53.197324999997299</v>
      </c>
    </row>
    <row r="4591" spans="1:7" x14ac:dyDescent="0.25">
      <c r="A4591">
        <v>45.989999999997899</v>
      </c>
      <c r="B4591">
        <v>1.5178319215774501</v>
      </c>
      <c r="C4591">
        <v>8.2481222152709908</v>
      </c>
      <c r="D4591">
        <v>1.5178319215774501</v>
      </c>
      <c r="E4591">
        <v>29.440263212927501</v>
      </c>
      <c r="F4591">
        <v>242.73120462292701</v>
      </c>
      <c r="G4591">
        <v>53.207324999995699</v>
      </c>
    </row>
    <row r="4592" spans="1:7" x14ac:dyDescent="0.25">
      <c r="A4592">
        <v>46</v>
      </c>
      <c r="B4592">
        <v>1.51818251609802</v>
      </c>
      <c r="C4592">
        <v>8.2494935989379794</v>
      </c>
      <c r="D4592">
        <v>1.51818251609802</v>
      </c>
      <c r="E4592">
        <v>29.440613807447999</v>
      </c>
      <c r="F4592">
        <v>242.731555217448</v>
      </c>
      <c r="G4592">
        <v>53.2173249999977</v>
      </c>
    </row>
    <row r="4593" spans="1:7" x14ac:dyDescent="0.25">
      <c r="A4593">
        <v>46.0099999999983</v>
      </c>
      <c r="B4593">
        <v>1.5185307264328001</v>
      </c>
      <c r="C4593">
        <v>8.2519598007202095</v>
      </c>
      <c r="D4593">
        <v>1.5185307264328001</v>
      </c>
      <c r="E4593">
        <v>29.440962017782802</v>
      </c>
      <c r="F4593">
        <v>242.73190342778199</v>
      </c>
      <c r="G4593">
        <v>53.2273249999961</v>
      </c>
    </row>
    <row r="4594" spans="1:7" x14ac:dyDescent="0.25">
      <c r="A4594">
        <v>46.020000000000401</v>
      </c>
      <c r="B4594">
        <v>1.5188579559326101</v>
      </c>
      <c r="C4594">
        <v>8.2525005340576101</v>
      </c>
      <c r="D4594">
        <v>1.5188579559326101</v>
      </c>
      <c r="E4594">
        <v>29.441289247282601</v>
      </c>
      <c r="F4594">
        <v>242.732230657282</v>
      </c>
      <c r="G4594">
        <v>53.237324999998201</v>
      </c>
    </row>
    <row r="4595" spans="1:7" x14ac:dyDescent="0.25">
      <c r="A4595">
        <v>46.0299999999988</v>
      </c>
      <c r="B4595">
        <v>1.5192167758941599</v>
      </c>
      <c r="C4595">
        <v>8.2527513504028303</v>
      </c>
      <c r="D4595">
        <v>1.5192167758941599</v>
      </c>
      <c r="E4595">
        <v>29.441648067244198</v>
      </c>
      <c r="F4595">
        <v>242.73258947724401</v>
      </c>
      <c r="G4595">
        <v>53.2473249999966</v>
      </c>
    </row>
    <row r="4596" spans="1:7" x14ac:dyDescent="0.25">
      <c r="A4596">
        <v>46.0399999999972</v>
      </c>
      <c r="B4596">
        <v>1.51956510543823</v>
      </c>
      <c r="C4596">
        <v>8.2539501190185494</v>
      </c>
      <c r="D4596">
        <v>1.51956510543823</v>
      </c>
      <c r="E4596">
        <v>29.441996396788198</v>
      </c>
      <c r="F4596">
        <v>242.73293780678799</v>
      </c>
      <c r="G4596">
        <v>53.257324999994999</v>
      </c>
    </row>
    <row r="4597" spans="1:7" x14ac:dyDescent="0.25">
      <c r="A4597">
        <v>46.049999999999201</v>
      </c>
      <c r="B4597">
        <v>1.5198950767517001</v>
      </c>
      <c r="C4597">
        <v>8.2541074752807599</v>
      </c>
      <c r="D4597">
        <v>1.5198950767517001</v>
      </c>
      <c r="E4597">
        <v>29.4423263681017</v>
      </c>
      <c r="F4597">
        <v>242.73326777810101</v>
      </c>
      <c r="G4597">
        <v>53.267324999997001</v>
      </c>
    </row>
    <row r="4598" spans="1:7" x14ac:dyDescent="0.25">
      <c r="A4598">
        <v>46.059999999997601</v>
      </c>
      <c r="B4598">
        <v>1.52024281024932</v>
      </c>
      <c r="C4598">
        <v>8.2555017471313406</v>
      </c>
      <c r="D4598">
        <v>1.52024281024932</v>
      </c>
      <c r="E4598">
        <v>29.442674101599302</v>
      </c>
      <c r="F4598">
        <v>242.733615511599</v>
      </c>
      <c r="G4598">
        <v>53.2773249999954</v>
      </c>
    </row>
    <row r="4599" spans="1:7" x14ac:dyDescent="0.25">
      <c r="A4599">
        <v>46.069999999999702</v>
      </c>
      <c r="B4599">
        <v>1.5205730199813801</v>
      </c>
      <c r="C4599">
        <v>8.2558975219726491</v>
      </c>
      <c r="D4599">
        <v>1.5205730199813801</v>
      </c>
      <c r="E4599">
        <v>29.4430043113314</v>
      </c>
      <c r="F4599">
        <v>242.733945721331</v>
      </c>
      <c r="G4599">
        <v>53.287324999997502</v>
      </c>
    </row>
    <row r="4600" spans="1:7" x14ac:dyDescent="0.25">
      <c r="A4600">
        <v>46.079999999998101</v>
      </c>
      <c r="B4600">
        <v>1.5209165811538601</v>
      </c>
      <c r="C4600">
        <v>8.2569990158081001</v>
      </c>
      <c r="D4600">
        <v>1.5209165811538601</v>
      </c>
      <c r="E4600">
        <v>29.4433478725039</v>
      </c>
      <c r="F4600">
        <v>242.734289282503</v>
      </c>
      <c r="G4600">
        <v>53.297324999995901</v>
      </c>
    </row>
    <row r="4601" spans="1:7" x14ac:dyDescent="0.25">
      <c r="A4601">
        <v>46.090000000000103</v>
      </c>
      <c r="B4601">
        <v>1.5212637186050399</v>
      </c>
      <c r="C4601">
        <v>8.2578887939453107</v>
      </c>
      <c r="D4601">
        <v>1.5212637186050399</v>
      </c>
      <c r="E4601">
        <v>29.443695009955</v>
      </c>
      <c r="F4601">
        <v>242.734636419955</v>
      </c>
      <c r="G4601">
        <v>53.307324999997903</v>
      </c>
    </row>
    <row r="4602" spans="1:7" x14ac:dyDescent="0.25">
      <c r="A4602">
        <v>46.099999999998502</v>
      </c>
      <c r="B4602">
        <v>1.521568775177</v>
      </c>
      <c r="C4602">
        <v>8.2600317001342702</v>
      </c>
      <c r="D4602">
        <v>1.521568775177</v>
      </c>
      <c r="E4602">
        <v>29.444000066527</v>
      </c>
      <c r="F4602">
        <v>242.73494147652701</v>
      </c>
      <c r="G4602">
        <v>53.317324999996302</v>
      </c>
    </row>
    <row r="4603" spans="1:7" x14ac:dyDescent="0.25">
      <c r="A4603">
        <v>46.110000000000497</v>
      </c>
      <c r="B4603">
        <v>1.52188467979431</v>
      </c>
      <c r="C4603">
        <v>8.2601957321166903</v>
      </c>
      <c r="D4603">
        <v>1.52188467979431</v>
      </c>
      <c r="E4603">
        <v>29.444315971144299</v>
      </c>
      <c r="F4603">
        <v>242.73525738114401</v>
      </c>
      <c r="G4603">
        <v>53.327324999998297</v>
      </c>
    </row>
    <row r="4604" spans="1:7" x14ac:dyDescent="0.25">
      <c r="A4604">
        <v>46.119999999998903</v>
      </c>
      <c r="B4604">
        <v>1.52220630645751</v>
      </c>
      <c r="C4604">
        <v>8.2601461410522408</v>
      </c>
      <c r="D4604">
        <v>1.52220630645751</v>
      </c>
      <c r="E4604">
        <v>29.4446375978075</v>
      </c>
      <c r="F4604">
        <v>242.73557900780699</v>
      </c>
      <c r="G4604">
        <v>53.337324999996703</v>
      </c>
    </row>
    <row r="4605" spans="1:7" x14ac:dyDescent="0.25">
      <c r="A4605">
        <v>46.129999999997302</v>
      </c>
      <c r="B4605">
        <v>1.5225257873535101</v>
      </c>
      <c r="C4605">
        <v>8.2608757019042898</v>
      </c>
      <c r="D4605">
        <v>1.5225257873535101</v>
      </c>
      <c r="E4605">
        <v>29.444957078703499</v>
      </c>
      <c r="F4605">
        <v>242.73589848870299</v>
      </c>
      <c r="G4605">
        <v>53.347324999995102</v>
      </c>
    </row>
    <row r="4606" spans="1:7" x14ac:dyDescent="0.25">
      <c r="A4606">
        <v>46.139999999999397</v>
      </c>
      <c r="B4606">
        <v>1.52278363704681</v>
      </c>
      <c r="C4606">
        <v>8.2610330581665004</v>
      </c>
      <c r="D4606">
        <v>1.52278363704681</v>
      </c>
      <c r="E4606">
        <v>29.445214928396801</v>
      </c>
      <c r="F4606">
        <v>242.736156338396</v>
      </c>
      <c r="G4606">
        <v>53.357324999997203</v>
      </c>
    </row>
    <row r="4607" spans="1:7" x14ac:dyDescent="0.25">
      <c r="A4607">
        <v>46.149999999997803</v>
      </c>
      <c r="B4607">
        <v>1.5230897665023799</v>
      </c>
      <c r="C4607">
        <v>8.2610301971435494</v>
      </c>
      <c r="D4607">
        <v>1.5230897665023799</v>
      </c>
      <c r="E4607">
        <v>29.4455210578524</v>
      </c>
      <c r="F4607">
        <v>242.73646246785199</v>
      </c>
      <c r="G4607">
        <v>53.367324999995603</v>
      </c>
    </row>
    <row r="4608" spans="1:7" x14ac:dyDescent="0.25">
      <c r="A4608">
        <v>46.159999999999798</v>
      </c>
      <c r="B4608">
        <v>1.5233894586563099</v>
      </c>
      <c r="C4608">
        <v>8.2621479034423793</v>
      </c>
      <c r="D4608">
        <v>1.5233894586563099</v>
      </c>
      <c r="E4608">
        <v>29.445820750006298</v>
      </c>
      <c r="F4608">
        <v>242.73676216000601</v>
      </c>
      <c r="G4608">
        <v>53.377324999997597</v>
      </c>
    </row>
    <row r="4609" spans="1:7" x14ac:dyDescent="0.25">
      <c r="A4609">
        <v>46.169999999998197</v>
      </c>
      <c r="B4609">
        <v>1.5236898660659699</v>
      </c>
      <c r="C4609">
        <v>8.2634534835815394</v>
      </c>
      <c r="D4609">
        <v>1.5236898660659699</v>
      </c>
      <c r="E4609">
        <v>29.446121157415998</v>
      </c>
      <c r="F4609">
        <v>242.73706256741599</v>
      </c>
      <c r="G4609">
        <v>53.387324999995997</v>
      </c>
    </row>
    <row r="4610" spans="1:7" x14ac:dyDescent="0.25">
      <c r="A4610">
        <v>46.180000000000199</v>
      </c>
      <c r="B4610">
        <v>1.5240006446838299</v>
      </c>
      <c r="C4610">
        <v>8.2646780014037997</v>
      </c>
      <c r="D4610">
        <v>1.5240006446838299</v>
      </c>
      <c r="E4610">
        <v>29.4464319360338</v>
      </c>
      <c r="F4610">
        <v>242.737373346033</v>
      </c>
      <c r="G4610">
        <v>53.397324999997998</v>
      </c>
    </row>
    <row r="4611" spans="1:7" x14ac:dyDescent="0.25">
      <c r="A4611">
        <v>46.189999999998598</v>
      </c>
      <c r="B4611">
        <v>1.5243165493011399</v>
      </c>
      <c r="C4611">
        <v>8.26507568359375</v>
      </c>
      <c r="D4611">
        <v>1.5243165493011399</v>
      </c>
      <c r="E4611">
        <v>29.446747840651099</v>
      </c>
      <c r="F4611">
        <v>242.73768925065099</v>
      </c>
      <c r="G4611">
        <v>53.407324999996398</v>
      </c>
    </row>
    <row r="4612" spans="1:7" x14ac:dyDescent="0.25">
      <c r="A4612">
        <v>46.200000000000699</v>
      </c>
      <c r="B4612">
        <v>1.5246440172195399</v>
      </c>
      <c r="C4612">
        <v>8.2649898529052699</v>
      </c>
      <c r="D4612">
        <v>1.5246440172195399</v>
      </c>
      <c r="E4612">
        <v>29.447075308569499</v>
      </c>
      <c r="F4612">
        <v>242.73801671856901</v>
      </c>
      <c r="G4612">
        <v>53.417324999998499</v>
      </c>
    </row>
    <row r="4613" spans="1:7" x14ac:dyDescent="0.25">
      <c r="A4613">
        <v>46.209999999999098</v>
      </c>
      <c r="B4613">
        <v>1.5249723196029601</v>
      </c>
      <c r="C4613">
        <v>8.2663240432739205</v>
      </c>
      <c r="D4613">
        <v>1.5249723196029601</v>
      </c>
      <c r="E4613">
        <v>29.447403610953</v>
      </c>
      <c r="F4613">
        <v>242.73834502095301</v>
      </c>
      <c r="G4613">
        <v>53.427324999996898</v>
      </c>
    </row>
    <row r="4614" spans="1:7" x14ac:dyDescent="0.25">
      <c r="A4614">
        <v>46.219999999997498</v>
      </c>
      <c r="B4614">
        <v>1.5252981185912999</v>
      </c>
      <c r="C4614">
        <v>8.2672224044799805</v>
      </c>
      <c r="D4614">
        <v>1.5252981185912999</v>
      </c>
      <c r="E4614">
        <v>29.447729409941299</v>
      </c>
      <c r="F4614">
        <v>242.73867081994101</v>
      </c>
      <c r="G4614">
        <v>53.437324999995298</v>
      </c>
    </row>
    <row r="4615" spans="1:7" x14ac:dyDescent="0.25">
      <c r="A4615">
        <v>46.229999999999499</v>
      </c>
      <c r="B4615">
        <v>1.52561175823211</v>
      </c>
      <c r="C4615">
        <v>8.2678279876708896</v>
      </c>
      <c r="D4615">
        <v>1.52561175823211</v>
      </c>
      <c r="E4615">
        <v>29.4480430495821</v>
      </c>
      <c r="F4615">
        <v>242.73898445958201</v>
      </c>
      <c r="G4615">
        <v>53.447324999997299</v>
      </c>
    </row>
    <row r="4616" spans="1:7" x14ac:dyDescent="0.25">
      <c r="A4616">
        <v>46.239999999997899</v>
      </c>
      <c r="B4616">
        <v>1.52591156959533</v>
      </c>
      <c r="C4616">
        <v>8.2703580856323207</v>
      </c>
      <c r="D4616">
        <v>1.52591156959533</v>
      </c>
      <c r="E4616">
        <v>29.448342860945299</v>
      </c>
      <c r="F4616">
        <v>242.73928427094501</v>
      </c>
      <c r="G4616">
        <v>53.457324999995699</v>
      </c>
    </row>
    <row r="4617" spans="1:7" x14ac:dyDescent="0.25">
      <c r="A4617">
        <v>46.25</v>
      </c>
      <c r="B4617">
        <v>1.5262079238891599</v>
      </c>
      <c r="C4617">
        <v>8.2716112136840803</v>
      </c>
      <c r="D4617">
        <v>1.5262079238891599</v>
      </c>
      <c r="E4617">
        <v>29.448639215239201</v>
      </c>
      <c r="F4617">
        <v>242.739580625239</v>
      </c>
      <c r="G4617">
        <v>53.4673249999977</v>
      </c>
    </row>
    <row r="4618" spans="1:7" x14ac:dyDescent="0.25">
      <c r="A4618">
        <v>46.2599999999983</v>
      </c>
      <c r="B4618">
        <v>1.5265088081359801</v>
      </c>
      <c r="C4618">
        <v>8.2711601257324201</v>
      </c>
      <c r="D4618">
        <v>1.5265088081359801</v>
      </c>
      <c r="E4618">
        <v>29.448940099485998</v>
      </c>
      <c r="F4618">
        <v>242.739881509486</v>
      </c>
      <c r="G4618">
        <v>53.4773249999961</v>
      </c>
    </row>
    <row r="4619" spans="1:7" x14ac:dyDescent="0.25">
      <c r="A4619">
        <v>46.270000000000401</v>
      </c>
      <c r="B4619">
        <v>1.52679884433746</v>
      </c>
      <c r="C4619">
        <v>8.2723093032836896</v>
      </c>
      <c r="D4619">
        <v>1.52679884433746</v>
      </c>
      <c r="E4619">
        <v>29.4492301356875</v>
      </c>
      <c r="F4619">
        <v>242.74017154568699</v>
      </c>
      <c r="G4619">
        <v>53.487324999998201</v>
      </c>
    </row>
    <row r="4620" spans="1:7" x14ac:dyDescent="0.25">
      <c r="A4620">
        <v>46.2799999999988</v>
      </c>
      <c r="B4620">
        <v>1.5270855426788299</v>
      </c>
      <c r="C4620">
        <v>8.2733631134033203</v>
      </c>
      <c r="D4620">
        <v>1.5270855426788299</v>
      </c>
      <c r="E4620">
        <v>29.449516834028799</v>
      </c>
      <c r="F4620">
        <v>242.74045824402799</v>
      </c>
      <c r="G4620">
        <v>53.4973249999966</v>
      </c>
    </row>
    <row r="4621" spans="1:7" x14ac:dyDescent="0.25">
      <c r="A4621">
        <v>46.2899999999972</v>
      </c>
      <c r="B4621">
        <v>1.52742612361907</v>
      </c>
      <c r="C4621">
        <v>8.2746725082397408</v>
      </c>
      <c r="D4621">
        <v>1.52742612361907</v>
      </c>
      <c r="E4621">
        <v>29.449857414969099</v>
      </c>
      <c r="F4621">
        <v>242.740798824969</v>
      </c>
      <c r="G4621">
        <v>53.507324999994999</v>
      </c>
    </row>
    <row r="4622" spans="1:7" x14ac:dyDescent="0.25">
      <c r="A4622">
        <v>46.299999999999201</v>
      </c>
      <c r="B4622">
        <v>1.52775382995605</v>
      </c>
      <c r="C4622">
        <v>8.2748918533325106</v>
      </c>
      <c r="D4622">
        <v>1.52775382995605</v>
      </c>
      <c r="E4622">
        <v>29.450185121306099</v>
      </c>
      <c r="F4622">
        <v>242.74112653130601</v>
      </c>
      <c r="G4622">
        <v>53.517324999997001</v>
      </c>
    </row>
    <row r="4623" spans="1:7" x14ac:dyDescent="0.25">
      <c r="A4623">
        <v>46.309999999997601</v>
      </c>
      <c r="B4623">
        <v>1.5280669927596999</v>
      </c>
      <c r="C4623">
        <v>8.2751722335815394</v>
      </c>
      <c r="D4623">
        <v>1.5280669927596999</v>
      </c>
      <c r="E4623">
        <v>29.450498284109699</v>
      </c>
      <c r="F4623">
        <v>242.741439694109</v>
      </c>
      <c r="G4623">
        <v>53.5273249999954</v>
      </c>
    </row>
    <row r="4624" spans="1:7" x14ac:dyDescent="0.25">
      <c r="A4624">
        <v>46.319999999999702</v>
      </c>
      <c r="B4624">
        <v>1.52839159965515</v>
      </c>
      <c r="C4624">
        <v>8.2764692306518501</v>
      </c>
      <c r="D4624">
        <v>1.52839159965515</v>
      </c>
      <c r="E4624">
        <v>29.450822891005199</v>
      </c>
      <c r="F4624">
        <v>242.74176430100499</v>
      </c>
      <c r="G4624">
        <v>53.537324999997502</v>
      </c>
    </row>
    <row r="4625" spans="1:7" x14ac:dyDescent="0.25">
      <c r="A4625">
        <v>46.329999999998101</v>
      </c>
      <c r="B4625">
        <v>1.52870225906372</v>
      </c>
      <c r="C4625">
        <v>8.2778081893920792</v>
      </c>
      <c r="D4625">
        <v>1.52870225906372</v>
      </c>
      <c r="E4625">
        <v>29.451133550413701</v>
      </c>
      <c r="F4625">
        <v>242.74207496041299</v>
      </c>
      <c r="G4625">
        <v>53.547324999995901</v>
      </c>
    </row>
    <row r="4626" spans="1:7" x14ac:dyDescent="0.25">
      <c r="A4626">
        <v>46.340000000000103</v>
      </c>
      <c r="B4626">
        <v>1.52900314331054</v>
      </c>
      <c r="C4626">
        <v>8.2781190872192294</v>
      </c>
      <c r="D4626">
        <v>1.52900314331054</v>
      </c>
      <c r="E4626">
        <v>29.451434434660499</v>
      </c>
      <c r="F4626">
        <v>242.74237584465999</v>
      </c>
      <c r="G4626">
        <v>53.557324999997903</v>
      </c>
    </row>
    <row r="4627" spans="1:7" x14ac:dyDescent="0.25">
      <c r="A4627">
        <v>46.349999999998502</v>
      </c>
      <c r="B4627">
        <v>1.5293067693710301</v>
      </c>
      <c r="C4627">
        <v>8.2789764404296804</v>
      </c>
      <c r="D4627">
        <v>1.5293067693710301</v>
      </c>
      <c r="E4627">
        <v>29.451738060720999</v>
      </c>
      <c r="F4627">
        <v>242.74267947072099</v>
      </c>
      <c r="G4627">
        <v>53.567324999996302</v>
      </c>
    </row>
    <row r="4628" spans="1:7" x14ac:dyDescent="0.25">
      <c r="A4628">
        <v>46.360000000000497</v>
      </c>
      <c r="B4628">
        <v>1.5295923948287899</v>
      </c>
      <c r="C4628">
        <v>8.2803430557250906</v>
      </c>
      <c r="D4628">
        <v>1.5295923948287899</v>
      </c>
      <c r="E4628">
        <v>29.452023686178801</v>
      </c>
      <c r="F4628">
        <v>242.74296509617801</v>
      </c>
      <c r="G4628">
        <v>53.577324999998297</v>
      </c>
    </row>
    <row r="4629" spans="1:7" x14ac:dyDescent="0.25">
      <c r="A4629">
        <v>46.369999999998903</v>
      </c>
      <c r="B4629">
        <v>1.52992486953735</v>
      </c>
      <c r="C4629">
        <v>8.2801122665405202</v>
      </c>
      <c r="D4629">
        <v>1.52992486953735</v>
      </c>
      <c r="E4629">
        <v>29.452356160887401</v>
      </c>
      <c r="F4629">
        <v>242.74329757088699</v>
      </c>
      <c r="G4629">
        <v>53.587324999996703</v>
      </c>
    </row>
    <row r="4630" spans="1:7" x14ac:dyDescent="0.25">
      <c r="A4630">
        <v>46.379999999997302</v>
      </c>
      <c r="B4630">
        <v>1.53026175498962</v>
      </c>
      <c r="C4630">
        <v>8.2801475524902308</v>
      </c>
      <c r="D4630">
        <v>1.53026175498962</v>
      </c>
      <c r="E4630">
        <v>29.452693046339601</v>
      </c>
      <c r="F4630">
        <v>242.74363445633901</v>
      </c>
      <c r="G4630">
        <v>53.597324999995102</v>
      </c>
    </row>
    <row r="4631" spans="1:7" x14ac:dyDescent="0.25">
      <c r="A4631">
        <v>46.389999999999397</v>
      </c>
      <c r="B4631">
        <v>1.5305986404418901</v>
      </c>
      <c r="C4631">
        <v>8.2808961868286097</v>
      </c>
      <c r="D4631">
        <v>1.5305986404418901</v>
      </c>
      <c r="E4631">
        <v>29.4530299317919</v>
      </c>
      <c r="F4631">
        <v>242.743971341791</v>
      </c>
      <c r="G4631">
        <v>53.607324999997203</v>
      </c>
    </row>
    <row r="4632" spans="1:7" x14ac:dyDescent="0.25">
      <c r="A4632">
        <v>46.399999999997803</v>
      </c>
      <c r="B4632">
        <v>1.5308930873870801</v>
      </c>
      <c r="C4632">
        <v>8.2826108932495099</v>
      </c>
      <c r="D4632">
        <v>1.5308930873870801</v>
      </c>
      <c r="E4632">
        <v>29.453324378737101</v>
      </c>
      <c r="F4632">
        <v>242.74426578873701</v>
      </c>
      <c r="G4632">
        <v>53.617324999995603</v>
      </c>
    </row>
    <row r="4633" spans="1:7" x14ac:dyDescent="0.25">
      <c r="A4633">
        <v>46.409999999999798</v>
      </c>
      <c r="B4633">
        <v>1.53118813037872</v>
      </c>
      <c r="C4633">
        <v>8.2822065353393501</v>
      </c>
      <c r="D4633">
        <v>1.53118813037872</v>
      </c>
      <c r="E4633">
        <v>29.4536194217287</v>
      </c>
      <c r="F4633">
        <v>242.74456083172799</v>
      </c>
      <c r="G4633">
        <v>53.627324999997597</v>
      </c>
    </row>
    <row r="4634" spans="1:7" x14ac:dyDescent="0.25">
      <c r="A4634">
        <v>46.419999999998197</v>
      </c>
      <c r="B4634">
        <v>1.53152310848236</v>
      </c>
      <c r="C4634">
        <v>8.28265285491943</v>
      </c>
      <c r="D4634">
        <v>1.53152310848236</v>
      </c>
      <c r="E4634">
        <v>29.453954399832401</v>
      </c>
      <c r="F4634">
        <v>242.744895809832</v>
      </c>
      <c r="G4634">
        <v>53.637324999995997</v>
      </c>
    </row>
    <row r="4635" spans="1:7" x14ac:dyDescent="0.25">
      <c r="A4635">
        <v>46.430000000000199</v>
      </c>
      <c r="B4635">
        <v>1.5318630933761499</v>
      </c>
      <c r="C4635">
        <v>8.2834777832031197</v>
      </c>
      <c r="D4635">
        <v>1.5318630933761499</v>
      </c>
      <c r="E4635">
        <v>29.4542943847262</v>
      </c>
      <c r="F4635">
        <v>242.745235794726</v>
      </c>
      <c r="G4635">
        <v>53.647324999997998</v>
      </c>
    </row>
    <row r="4636" spans="1:7" x14ac:dyDescent="0.25">
      <c r="A4636">
        <v>46.439999999998598</v>
      </c>
      <c r="B4636">
        <v>1.53219866752624</v>
      </c>
      <c r="C4636">
        <v>8.2837429046630806</v>
      </c>
      <c r="D4636">
        <v>1.53219866752624</v>
      </c>
      <c r="E4636">
        <v>29.4546299588762</v>
      </c>
      <c r="F4636">
        <v>242.745571368876</v>
      </c>
      <c r="G4636">
        <v>53.657324999996398</v>
      </c>
    </row>
    <row r="4637" spans="1:7" x14ac:dyDescent="0.25">
      <c r="A4637">
        <v>46.450000000000699</v>
      </c>
      <c r="B4637">
        <v>1.5325125455856301</v>
      </c>
      <c r="C4637">
        <v>8.2840919494628906</v>
      </c>
      <c r="D4637">
        <v>1.5325125455856301</v>
      </c>
      <c r="E4637">
        <v>29.454943836935598</v>
      </c>
      <c r="F4637">
        <v>242.74588524693499</v>
      </c>
      <c r="G4637">
        <v>53.667324999998499</v>
      </c>
    </row>
    <row r="4638" spans="1:7" x14ac:dyDescent="0.25">
      <c r="A4638">
        <v>46.459999999999098</v>
      </c>
      <c r="B4638">
        <v>1.5328073501586901</v>
      </c>
      <c r="C4638">
        <v>8.2848691940307599</v>
      </c>
      <c r="D4638">
        <v>1.5328073501586901</v>
      </c>
      <c r="E4638">
        <v>29.4552386415087</v>
      </c>
      <c r="F4638">
        <v>242.74618005150799</v>
      </c>
      <c r="G4638">
        <v>53.677324999996898</v>
      </c>
    </row>
    <row r="4639" spans="1:7" x14ac:dyDescent="0.25">
      <c r="A4639">
        <v>46.469999999997498</v>
      </c>
      <c r="B4639">
        <v>1.53313612937927</v>
      </c>
      <c r="C4639">
        <v>8.2863502502441406</v>
      </c>
      <c r="D4639">
        <v>1.53313612937927</v>
      </c>
      <c r="E4639">
        <v>29.455567420729299</v>
      </c>
      <c r="F4639">
        <v>242.746508830729</v>
      </c>
      <c r="G4639">
        <v>53.687324999995298</v>
      </c>
    </row>
    <row r="4640" spans="1:7" x14ac:dyDescent="0.25">
      <c r="A4640">
        <v>46.479999999999499</v>
      </c>
      <c r="B4640">
        <v>1.5334575176239</v>
      </c>
      <c r="C4640">
        <v>8.2868871688842702</v>
      </c>
      <c r="D4640">
        <v>1.5334575176239</v>
      </c>
      <c r="E4640">
        <v>29.455888808973899</v>
      </c>
      <c r="F4640">
        <v>242.746830218973</v>
      </c>
      <c r="G4640">
        <v>53.697324999997299</v>
      </c>
    </row>
    <row r="4641" spans="1:7" x14ac:dyDescent="0.25">
      <c r="A4641">
        <v>46.489999999997899</v>
      </c>
      <c r="B4641">
        <v>1.5337764024734399</v>
      </c>
      <c r="C4641">
        <v>8.28765773773193</v>
      </c>
      <c r="D4641">
        <v>1.5337764024734399</v>
      </c>
      <c r="E4641">
        <v>29.456207693823501</v>
      </c>
      <c r="F4641">
        <v>242.74714910382301</v>
      </c>
      <c r="G4641">
        <v>53.707324999995699</v>
      </c>
    </row>
    <row r="4642" spans="1:7" x14ac:dyDescent="0.25">
      <c r="A4642">
        <v>46.5</v>
      </c>
      <c r="B4642">
        <v>1.5340981483459399</v>
      </c>
      <c r="C4642">
        <v>8.28777980804443</v>
      </c>
      <c r="D4642">
        <v>1.5340981483459399</v>
      </c>
      <c r="E4642">
        <v>29.456529439695899</v>
      </c>
      <c r="F4642">
        <v>242.74747084969499</v>
      </c>
      <c r="G4642">
        <v>53.7173249999977</v>
      </c>
    </row>
    <row r="4643" spans="1:7" x14ac:dyDescent="0.25">
      <c r="A4643">
        <v>46.5099999999983</v>
      </c>
      <c r="B4643">
        <v>1.5344488620757999</v>
      </c>
      <c r="C4643">
        <v>8.2901334762573207</v>
      </c>
      <c r="D4643">
        <v>1.5344488620757999</v>
      </c>
      <c r="E4643">
        <v>29.4568801534258</v>
      </c>
      <c r="F4643">
        <v>242.74782156342499</v>
      </c>
      <c r="G4643">
        <v>53.7273249999961</v>
      </c>
    </row>
    <row r="4644" spans="1:7" x14ac:dyDescent="0.25">
      <c r="A4644">
        <v>46.520000000000401</v>
      </c>
      <c r="B4644">
        <v>1.53479659557342</v>
      </c>
      <c r="C4644">
        <v>8.2909135818481392</v>
      </c>
      <c r="D4644">
        <v>1.53479659557342</v>
      </c>
      <c r="E4644">
        <v>29.457227886923398</v>
      </c>
      <c r="F4644">
        <v>242.74816929692301</v>
      </c>
      <c r="G4644">
        <v>53.737324999998201</v>
      </c>
    </row>
    <row r="4645" spans="1:7" x14ac:dyDescent="0.25">
      <c r="A4645">
        <v>46.5299999999988</v>
      </c>
      <c r="B4645">
        <v>1.53512299060821</v>
      </c>
      <c r="C4645">
        <v>8.29194736480712</v>
      </c>
      <c r="D4645">
        <v>1.53512299060821</v>
      </c>
      <c r="E4645">
        <v>29.457554281958199</v>
      </c>
      <c r="F4645">
        <v>242.748495691958</v>
      </c>
      <c r="G4645">
        <v>53.7473249999966</v>
      </c>
    </row>
    <row r="4646" spans="1:7" x14ac:dyDescent="0.25">
      <c r="A4646">
        <v>46.5399999999972</v>
      </c>
      <c r="B4646">
        <v>1.53544998168945</v>
      </c>
      <c r="C4646">
        <v>8.2935991287231392</v>
      </c>
      <c r="D4646">
        <v>1.53544998168945</v>
      </c>
      <c r="E4646">
        <v>29.457881273039501</v>
      </c>
      <c r="F4646">
        <v>242.74882268303901</v>
      </c>
      <c r="G4646">
        <v>53.757324999994999</v>
      </c>
    </row>
    <row r="4647" spans="1:7" x14ac:dyDescent="0.25">
      <c r="A4647">
        <v>46.549999999999201</v>
      </c>
      <c r="B4647">
        <v>1.53577160835266</v>
      </c>
      <c r="C4647">
        <v>8.29530525207519</v>
      </c>
      <c r="D4647">
        <v>1.53577160835266</v>
      </c>
      <c r="E4647">
        <v>29.458202899702702</v>
      </c>
      <c r="F4647">
        <v>242.74914430970199</v>
      </c>
      <c r="G4647">
        <v>53.767324999997001</v>
      </c>
    </row>
    <row r="4648" spans="1:7" x14ac:dyDescent="0.25">
      <c r="A4648">
        <v>46.559999999997601</v>
      </c>
      <c r="B4648">
        <v>1.53612208366394</v>
      </c>
      <c r="C4648">
        <v>8.2959804534912092</v>
      </c>
      <c r="D4648">
        <v>1.53612208366394</v>
      </c>
      <c r="E4648">
        <v>29.458553375013899</v>
      </c>
      <c r="F4648">
        <v>242.74949478501301</v>
      </c>
      <c r="G4648">
        <v>53.7773249999954</v>
      </c>
    </row>
    <row r="4649" spans="1:7" x14ac:dyDescent="0.25">
      <c r="A4649">
        <v>46.569999999999702</v>
      </c>
      <c r="B4649">
        <v>1.5364634990692101</v>
      </c>
      <c r="C4649">
        <v>8.2960710525512606</v>
      </c>
      <c r="D4649">
        <v>1.5364634990692101</v>
      </c>
      <c r="E4649">
        <v>29.458894790419201</v>
      </c>
      <c r="F4649">
        <v>242.749836200419</v>
      </c>
      <c r="G4649">
        <v>53.787324999997502</v>
      </c>
    </row>
    <row r="4650" spans="1:7" x14ac:dyDescent="0.25">
      <c r="A4650">
        <v>46.579999999998101</v>
      </c>
      <c r="B4650">
        <v>1.5367840528488099</v>
      </c>
      <c r="C4650">
        <v>8.2972669601440394</v>
      </c>
      <c r="D4650">
        <v>1.5367840528488099</v>
      </c>
      <c r="E4650">
        <v>29.4592153441988</v>
      </c>
      <c r="F4650">
        <v>242.750156754198</v>
      </c>
      <c r="G4650">
        <v>53.797324999995901</v>
      </c>
    </row>
    <row r="4651" spans="1:7" x14ac:dyDescent="0.25">
      <c r="A4651">
        <v>46.590000000000103</v>
      </c>
      <c r="B4651">
        <v>1.5371015071868801</v>
      </c>
      <c r="C4651">
        <v>8.2969760894775302</v>
      </c>
      <c r="D4651">
        <v>1.5371015071868801</v>
      </c>
      <c r="E4651">
        <v>29.459532798536902</v>
      </c>
      <c r="F4651">
        <v>242.75047420853599</v>
      </c>
      <c r="G4651">
        <v>53.807324999997903</v>
      </c>
    </row>
    <row r="4652" spans="1:7" x14ac:dyDescent="0.25">
      <c r="A4652">
        <v>46.599999999998502</v>
      </c>
      <c r="B4652">
        <v>1.5374062061309799</v>
      </c>
      <c r="C4652">
        <v>8.2974853515625</v>
      </c>
      <c r="D4652">
        <v>1.5374062061309799</v>
      </c>
      <c r="E4652">
        <v>29.459837497481001</v>
      </c>
      <c r="F4652">
        <v>242.75077890748099</v>
      </c>
      <c r="G4652">
        <v>53.817324999996302</v>
      </c>
    </row>
    <row r="4653" spans="1:7" x14ac:dyDescent="0.25">
      <c r="A4653">
        <v>46.610000000000497</v>
      </c>
      <c r="B4653">
        <v>1.5377501249313299</v>
      </c>
      <c r="C4653">
        <v>8.2988109588622994</v>
      </c>
      <c r="D4653">
        <v>1.5377501249313299</v>
      </c>
      <c r="E4653">
        <v>29.460181416281301</v>
      </c>
      <c r="F4653">
        <v>242.75112282628101</v>
      </c>
      <c r="G4653">
        <v>53.827324999998297</v>
      </c>
    </row>
    <row r="4654" spans="1:7" x14ac:dyDescent="0.25">
      <c r="A4654">
        <v>46.619999999998903</v>
      </c>
      <c r="B4654">
        <v>1.5380870103836</v>
      </c>
      <c r="C4654">
        <v>8.29963779449462</v>
      </c>
      <c r="D4654">
        <v>1.5380870103836</v>
      </c>
      <c r="E4654">
        <v>29.4605183017336</v>
      </c>
      <c r="F4654">
        <v>242.75145971173299</v>
      </c>
      <c r="G4654">
        <v>53.837324999996703</v>
      </c>
    </row>
    <row r="4655" spans="1:7" x14ac:dyDescent="0.25">
      <c r="A4655">
        <v>46.629999999997302</v>
      </c>
      <c r="B4655">
        <v>1.5383954048156701</v>
      </c>
      <c r="C4655">
        <v>8.2999897003173793</v>
      </c>
      <c r="D4655">
        <v>1.5383954048156701</v>
      </c>
      <c r="E4655">
        <v>29.4608266961657</v>
      </c>
      <c r="F4655">
        <v>242.751768106165</v>
      </c>
      <c r="G4655">
        <v>53.847324999995102</v>
      </c>
    </row>
    <row r="4656" spans="1:7" x14ac:dyDescent="0.25">
      <c r="A4656">
        <v>46.639999999999397</v>
      </c>
      <c r="B4656">
        <v>1.5386859178543</v>
      </c>
      <c r="C4656">
        <v>8.3007993698120099</v>
      </c>
      <c r="D4656">
        <v>1.5386859178543</v>
      </c>
      <c r="E4656">
        <v>29.4611172092043</v>
      </c>
      <c r="F4656">
        <v>242.75205861920401</v>
      </c>
      <c r="G4656">
        <v>53.857324999997203</v>
      </c>
    </row>
    <row r="4657" spans="1:7" x14ac:dyDescent="0.25">
      <c r="A4657">
        <v>46.649999999997803</v>
      </c>
      <c r="B4657">
        <v>1.53901875019073</v>
      </c>
      <c r="C4657">
        <v>8.3009014129638601</v>
      </c>
      <c r="D4657">
        <v>1.53901875019073</v>
      </c>
      <c r="E4657">
        <v>29.461450041540701</v>
      </c>
      <c r="F4657">
        <v>242.75239145154001</v>
      </c>
      <c r="G4657">
        <v>53.867324999995603</v>
      </c>
    </row>
    <row r="4658" spans="1:7" x14ac:dyDescent="0.25">
      <c r="A4658">
        <v>46.659999999999798</v>
      </c>
      <c r="B4658">
        <v>1.53934061527252</v>
      </c>
      <c r="C4658">
        <v>8.3014678955078107</v>
      </c>
      <c r="D4658">
        <v>1.53934061527252</v>
      </c>
      <c r="E4658">
        <v>29.461771906622499</v>
      </c>
      <c r="F4658">
        <v>242.75271331662199</v>
      </c>
      <c r="G4658">
        <v>53.877324999997597</v>
      </c>
    </row>
    <row r="4659" spans="1:7" x14ac:dyDescent="0.25">
      <c r="A4659">
        <v>46.669999999998197</v>
      </c>
      <c r="B4659">
        <v>1.5396908521652199</v>
      </c>
      <c r="C4659">
        <v>8.3038768768310494</v>
      </c>
      <c r="D4659">
        <v>1.5396908521652199</v>
      </c>
      <c r="E4659">
        <v>29.462122143515199</v>
      </c>
      <c r="F4659">
        <v>242.75306355351501</v>
      </c>
      <c r="G4659">
        <v>53.887324999995997</v>
      </c>
    </row>
    <row r="4660" spans="1:7" x14ac:dyDescent="0.25">
      <c r="A4660">
        <v>46.680000000000199</v>
      </c>
      <c r="B4660">
        <v>1.54003894329071</v>
      </c>
      <c r="C4660">
        <v>8.3049392700195295</v>
      </c>
      <c r="D4660">
        <v>1.54003894329071</v>
      </c>
      <c r="E4660">
        <v>29.462470234640701</v>
      </c>
      <c r="F4660">
        <v>242.75341164464001</v>
      </c>
      <c r="G4660">
        <v>53.897324999997998</v>
      </c>
    </row>
    <row r="4661" spans="1:7" x14ac:dyDescent="0.25">
      <c r="A4661">
        <v>46.689999999998598</v>
      </c>
      <c r="B4661">
        <v>1.54038965702056</v>
      </c>
      <c r="C4661">
        <v>8.3066549301147408</v>
      </c>
      <c r="D4661">
        <v>1.54038965702056</v>
      </c>
      <c r="E4661">
        <v>29.462820948370599</v>
      </c>
      <c r="F4661">
        <v>242.75376235837001</v>
      </c>
      <c r="G4661">
        <v>53.907324999996398</v>
      </c>
    </row>
    <row r="4662" spans="1:7" x14ac:dyDescent="0.25">
      <c r="A4662">
        <v>46.700000000000699</v>
      </c>
      <c r="B4662">
        <v>1.5407313108444201</v>
      </c>
      <c r="C4662">
        <v>8.3084592819213796</v>
      </c>
      <c r="D4662">
        <v>1.5407313108444201</v>
      </c>
      <c r="E4662">
        <v>29.463162602194402</v>
      </c>
      <c r="F4662">
        <v>242.75410401219401</v>
      </c>
      <c r="G4662">
        <v>53.917324999998499</v>
      </c>
    </row>
    <row r="4663" spans="1:7" x14ac:dyDescent="0.25">
      <c r="A4663">
        <v>46.709999999999098</v>
      </c>
      <c r="B4663">
        <v>1.54104435443878</v>
      </c>
      <c r="C4663">
        <v>8.3094024658203107</v>
      </c>
      <c r="D4663">
        <v>1.54104435443878</v>
      </c>
      <c r="E4663">
        <v>29.463475645788801</v>
      </c>
      <c r="F4663">
        <v>242.754417055788</v>
      </c>
      <c r="G4663">
        <v>53.927324999996898</v>
      </c>
    </row>
    <row r="4664" spans="1:7" x14ac:dyDescent="0.25">
      <c r="A4664">
        <v>46.719999999997498</v>
      </c>
      <c r="B4664">
        <v>1.54137575626373</v>
      </c>
      <c r="C4664">
        <v>8.3115863800048793</v>
      </c>
      <c r="D4664">
        <v>1.54137575626373</v>
      </c>
      <c r="E4664">
        <v>29.463807047613699</v>
      </c>
      <c r="F4664">
        <v>242.754748457613</v>
      </c>
      <c r="G4664">
        <v>53.937324999995298</v>
      </c>
    </row>
    <row r="4665" spans="1:7" x14ac:dyDescent="0.25">
      <c r="A4665">
        <v>46.729999999999499</v>
      </c>
      <c r="B4665">
        <v>1.54173588752746</v>
      </c>
      <c r="C4665">
        <v>8.3136777877807599</v>
      </c>
      <c r="D4665">
        <v>1.54173588752746</v>
      </c>
      <c r="E4665">
        <v>29.464167178877499</v>
      </c>
      <c r="F4665">
        <v>242.75510858887699</v>
      </c>
      <c r="G4665">
        <v>53.947324999997299</v>
      </c>
    </row>
    <row r="4666" spans="1:7" x14ac:dyDescent="0.25">
      <c r="A4666">
        <v>46.739999999997899</v>
      </c>
      <c r="B4666">
        <v>1.5421047210693299</v>
      </c>
      <c r="C4666">
        <v>8.31520271301269</v>
      </c>
      <c r="D4666">
        <v>1.5421047210693299</v>
      </c>
      <c r="E4666">
        <v>29.464536012419298</v>
      </c>
      <c r="F4666">
        <v>242.75547742241901</v>
      </c>
      <c r="G4666">
        <v>53.957324999995699</v>
      </c>
    </row>
    <row r="4667" spans="1:7" x14ac:dyDescent="0.25">
      <c r="A4667">
        <v>46.75</v>
      </c>
      <c r="B4667">
        <v>1.5424461364746</v>
      </c>
      <c r="C4667">
        <v>8.3166246414184499</v>
      </c>
      <c r="D4667">
        <v>1.5424461364746</v>
      </c>
      <c r="E4667">
        <v>29.4648774278246</v>
      </c>
      <c r="F4667">
        <v>242.75581883782399</v>
      </c>
      <c r="G4667">
        <v>53.9673249999977</v>
      </c>
    </row>
    <row r="4668" spans="1:7" x14ac:dyDescent="0.25">
      <c r="A4668">
        <v>46.7599999999983</v>
      </c>
      <c r="B4668">
        <v>1.54276919364929</v>
      </c>
      <c r="C4668">
        <v>8.3183450698852504</v>
      </c>
      <c r="D4668">
        <v>1.54276919364929</v>
      </c>
      <c r="E4668">
        <v>29.465200484999301</v>
      </c>
      <c r="F4668">
        <v>242.75614189499899</v>
      </c>
      <c r="G4668">
        <v>53.9773249999961</v>
      </c>
    </row>
    <row r="4669" spans="1:7" x14ac:dyDescent="0.25">
      <c r="A4669">
        <v>46.770000000000401</v>
      </c>
      <c r="B4669">
        <v>1.5430949926376301</v>
      </c>
      <c r="C4669">
        <v>8.3184604644775302</v>
      </c>
      <c r="D4669">
        <v>1.5430949926376301</v>
      </c>
      <c r="E4669">
        <v>29.4655262839876</v>
      </c>
      <c r="F4669">
        <v>242.75646769398699</v>
      </c>
      <c r="G4669">
        <v>53.987324999998201</v>
      </c>
    </row>
    <row r="4670" spans="1:7" x14ac:dyDescent="0.25">
      <c r="A4670">
        <v>46.7799999999988</v>
      </c>
      <c r="B4670">
        <v>1.54344546794891</v>
      </c>
      <c r="C4670">
        <v>8.3206663131713796</v>
      </c>
      <c r="D4670">
        <v>1.54344546794891</v>
      </c>
      <c r="E4670">
        <v>29.465876759298901</v>
      </c>
      <c r="F4670">
        <v>242.75681816929799</v>
      </c>
      <c r="G4670">
        <v>53.9973249999966</v>
      </c>
    </row>
    <row r="4671" spans="1:7" x14ac:dyDescent="0.25">
      <c r="A4671">
        <v>46.7899999999972</v>
      </c>
      <c r="B4671">
        <v>1.54382789134979</v>
      </c>
      <c r="C4671">
        <v>8.3231716156005806</v>
      </c>
      <c r="D4671">
        <v>1.54382789134979</v>
      </c>
      <c r="E4671">
        <v>29.466259182699801</v>
      </c>
      <c r="F4671">
        <v>242.75720059269901</v>
      </c>
      <c r="G4671">
        <v>54.007324999994999</v>
      </c>
    </row>
    <row r="4672" spans="1:7" x14ac:dyDescent="0.25">
      <c r="A4672">
        <v>46.799999999999201</v>
      </c>
      <c r="B4672">
        <v>1.5441875457763601</v>
      </c>
      <c r="C4672">
        <v>8.32496738433837</v>
      </c>
      <c r="D4672">
        <v>1.5441875457763601</v>
      </c>
      <c r="E4672">
        <v>29.466618837126401</v>
      </c>
      <c r="F4672">
        <v>242.75756024712601</v>
      </c>
      <c r="G4672">
        <v>54.017324999997001</v>
      </c>
    </row>
    <row r="4673" spans="1:7" x14ac:dyDescent="0.25">
      <c r="A4673">
        <v>46.809999999997601</v>
      </c>
      <c r="B4673">
        <v>1.5445321798324501</v>
      </c>
      <c r="C4673">
        <v>8.3265314102172798</v>
      </c>
      <c r="D4673">
        <v>1.5445321798324501</v>
      </c>
      <c r="E4673">
        <v>29.466963471182499</v>
      </c>
      <c r="F4673">
        <v>242.75790488118199</v>
      </c>
      <c r="G4673">
        <v>54.0273249999954</v>
      </c>
    </row>
    <row r="4674" spans="1:7" x14ac:dyDescent="0.25">
      <c r="A4674">
        <v>46.819999999999702</v>
      </c>
      <c r="B4674">
        <v>1.5449150800704901</v>
      </c>
      <c r="C4674">
        <v>8.3269300460815394</v>
      </c>
      <c r="D4674">
        <v>1.5449150800704901</v>
      </c>
      <c r="E4674">
        <v>29.467346371420501</v>
      </c>
      <c r="F4674">
        <v>242.75828778141999</v>
      </c>
      <c r="G4674">
        <v>54.037324999997502</v>
      </c>
    </row>
    <row r="4675" spans="1:7" x14ac:dyDescent="0.25">
      <c r="A4675">
        <v>46.829999999998101</v>
      </c>
      <c r="B4675">
        <v>1.5452644824981601</v>
      </c>
      <c r="C4675">
        <v>8.3284244537353498</v>
      </c>
      <c r="D4675">
        <v>1.5452644824981601</v>
      </c>
      <c r="E4675">
        <v>29.467695773848199</v>
      </c>
      <c r="F4675">
        <v>242.75863718384801</v>
      </c>
      <c r="G4675">
        <v>54.047324999995901</v>
      </c>
    </row>
    <row r="4676" spans="1:7" x14ac:dyDescent="0.25">
      <c r="A4676">
        <v>46.840000000000103</v>
      </c>
      <c r="B4676">
        <v>1.5456197261810301</v>
      </c>
      <c r="C4676">
        <v>8.3297386169433505</v>
      </c>
      <c r="D4676">
        <v>1.5456197261810301</v>
      </c>
      <c r="E4676">
        <v>29.468051017531</v>
      </c>
      <c r="F4676">
        <v>242.75899242753101</v>
      </c>
      <c r="G4676">
        <v>54.057324999997903</v>
      </c>
    </row>
    <row r="4677" spans="1:7" x14ac:dyDescent="0.25">
      <c r="A4677">
        <v>46.849999999998502</v>
      </c>
      <c r="B4677">
        <v>1.5459730625152499</v>
      </c>
      <c r="C4677">
        <v>8.3326196670532209</v>
      </c>
      <c r="D4677">
        <v>1.5459730625152499</v>
      </c>
      <c r="E4677">
        <v>29.468404353865299</v>
      </c>
      <c r="F4677">
        <v>242.75934576386501</v>
      </c>
      <c r="G4677">
        <v>54.067324999996302</v>
      </c>
    </row>
    <row r="4678" spans="1:7" x14ac:dyDescent="0.25">
      <c r="A4678">
        <v>46.860000000000497</v>
      </c>
      <c r="B4678">
        <v>1.54635262489318</v>
      </c>
      <c r="C4678">
        <v>8.3338575363159109</v>
      </c>
      <c r="D4678">
        <v>1.54635262489318</v>
      </c>
      <c r="E4678">
        <v>29.468783916243201</v>
      </c>
      <c r="F4678">
        <v>242.759725326243</v>
      </c>
      <c r="G4678">
        <v>54.077324999998297</v>
      </c>
    </row>
    <row r="4679" spans="1:7" x14ac:dyDescent="0.25">
      <c r="A4679">
        <v>46.869999999998903</v>
      </c>
      <c r="B4679">
        <v>1.5467666387557899</v>
      </c>
      <c r="C4679">
        <v>8.3362035751342702</v>
      </c>
      <c r="D4679">
        <v>1.5467666387557899</v>
      </c>
      <c r="E4679">
        <v>29.4691979301058</v>
      </c>
      <c r="F4679">
        <v>242.76013934010501</v>
      </c>
      <c r="G4679">
        <v>54.087324999996703</v>
      </c>
    </row>
    <row r="4680" spans="1:7" x14ac:dyDescent="0.25">
      <c r="A4680">
        <v>46.879999999997302</v>
      </c>
      <c r="B4680">
        <v>1.5471668243408201</v>
      </c>
      <c r="C4680">
        <v>8.3379249572753906</v>
      </c>
      <c r="D4680">
        <v>1.5471668243408201</v>
      </c>
      <c r="E4680">
        <v>29.4695981156908</v>
      </c>
      <c r="F4680">
        <v>242.76053952569001</v>
      </c>
      <c r="G4680">
        <v>54.097324999995102</v>
      </c>
    </row>
    <row r="4681" spans="1:7" x14ac:dyDescent="0.25">
      <c r="A4681">
        <v>46.889999999999397</v>
      </c>
      <c r="B4681">
        <v>1.5475325584411599</v>
      </c>
      <c r="C4681">
        <v>8.3383541107177699</v>
      </c>
      <c r="D4681">
        <v>1.5475325584411599</v>
      </c>
      <c r="E4681">
        <v>29.469963849791199</v>
      </c>
      <c r="F4681">
        <v>242.760905259791</v>
      </c>
      <c r="G4681">
        <v>54.107324999997203</v>
      </c>
    </row>
    <row r="4682" spans="1:7" x14ac:dyDescent="0.25">
      <c r="A4682">
        <v>46.899999999997803</v>
      </c>
      <c r="B4682">
        <v>1.5479207038879299</v>
      </c>
      <c r="C4682">
        <v>8.3389806747436506</v>
      </c>
      <c r="D4682">
        <v>1.5479207038879299</v>
      </c>
      <c r="E4682">
        <v>29.470351995237898</v>
      </c>
      <c r="F4682">
        <v>242.76129340523701</v>
      </c>
      <c r="G4682">
        <v>54.117324999995603</v>
      </c>
    </row>
    <row r="4683" spans="1:7" x14ac:dyDescent="0.25">
      <c r="A4683">
        <v>46.909999999999798</v>
      </c>
      <c r="B4683">
        <v>1.5482995510101301</v>
      </c>
      <c r="C4683">
        <v>8.3389329910278303</v>
      </c>
      <c r="D4683">
        <v>1.5482995510101301</v>
      </c>
      <c r="E4683">
        <v>29.470730842360101</v>
      </c>
      <c r="F4683">
        <v>242.76167225236</v>
      </c>
      <c r="G4683">
        <v>54.127324999997597</v>
      </c>
    </row>
    <row r="4684" spans="1:7" x14ac:dyDescent="0.25">
      <c r="A4684">
        <v>46.919999999998197</v>
      </c>
      <c r="B4684">
        <v>1.54867780208587</v>
      </c>
      <c r="C4684">
        <v>8.3397474288940394</v>
      </c>
      <c r="D4684">
        <v>1.54867780208587</v>
      </c>
      <c r="E4684">
        <v>29.471109093435899</v>
      </c>
      <c r="F4684">
        <v>242.76205050343501</v>
      </c>
      <c r="G4684">
        <v>54.137324999995997</v>
      </c>
    </row>
    <row r="4685" spans="1:7" x14ac:dyDescent="0.25">
      <c r="A4685">
        <v>46.930000000000199</v>
      </c>
      <c r="B4685">
        <v>1.54904568195343</v>
      </c>
      <c r="C4685">
        <v>8.34100246429443</v>
      </c>
      <c r="D4685">
        <v>1.54904568195343</v>
      </c>
      <c r="E4685">
        <v>29.4714769733034</v>
      </c>
      <c r="F4685">
        <v>242.76241838330299</v>
      </c>
      <c r="G4685">
        <v>54.147324999997998</v>
      </c>
    </row>
    <row r="4686" spans="1:7" x14ac:dyDescent="0.25">
      <c r="A4686">
        <v>46.939999999998598</v>
      </c>
      <c r="B4686">
        <v>1.54938232898712</v>
      </c>
      <c r="C4686">
        <v>8.3422527313232404</v>
      </c>
      <c r="D4686">
        <v>1.54938232898712</v>
      </c>
      <c r="E4686">
        <v>29.471813620337102</v>
      </c>
      <c r="F4686">
        <v>242.76275503033699</v>
      </c>
      <c r="G4686">
        <v>54.157324999996398</v>
      </c>
    </row>
    <row r="4687" spans="1:7" x14ac:dyDescent="0.25">
      <c r="A4687">
        <v>46.950000000000699</v>
      </c>
      <c r="B4687">
        <v>1.54975366592407</v>
      </c>
      <c r="C4687">
        <v>8.3425350189208896</v>
      </c>
      <c r="D4687">
        <v>1.54975366592407</v>
      </c>
      <c r="E4687">
        <v>29.472184957274099</v>
      </c>
      <c r="F4687">
        <v>242.763126367274</v>
      </c>
      <c r="G4687">
        <v>54.167324999998499</v>
      </c>
    </row>
    <row r="4688" spans="1:7" x14ac:dyDescent="0.25">
      <c r="A4688">
        <v>46.959999999999098</v>
      </c>
      <c r="B4688">
        <v>1.5501283407211299</v>
      </c>
      <c r="C4688">
        <v>8.34456062316894</v>
      </c>
      <c r="D4688">
        <v>1.5501283407211299</v>
      </c>
      <c r="E4688">
        <v>29.4725596320711</v>
      </c>
      <c r="F4688">
        <v>242.763501042071</v>
      </c>
      <c r="G4688">
        <v>54.177324999996898</v>
      </c>
    </row>
    <row r="4689" spans="1:7" x14ac:dyDescent="0.25">
      <c r="A4689">
        <v>46.969999999997498</v>
      </c>
      <c r="B4689">
        <v>1.55048072338104</v>
      </c>
      <c r="C4689">
        <v>8.3466081619262606</v>
      </c>
      <c r="D4689">
        <v>1.55048072338104</v>
      </c>
      <c r="E4689">
        <v>29.472912014731001</v>
      </c>
      <c r="F4689">
        <v>242.763853424731</v>
      </c>
      <c r="G4689">
        <v>54.187324999995298</v>
      </c>
    </row>
    <row r="4690" spans="1:7" x14ac:dyDescent="0.25">
      <c r="A4690">
        <v>46.979999999999499</v>
      </c>
      <c r="B4690">
        <v>1.5508395433425901</v>
      </c>
      <c r="C4690">
        <v>8.34736824035644</v>
      </c>
      <c r="D4690">
        <v>1.5508395433425901</v>
      </c>
      <c r="E4690">
        <v>29.473270834692599</v>
      </c>
      <c r="F4690">
        <v>242.764212244692</v>
      </c>
      <c r="G4690">
        <v>54.197324999997299</v>
      </c>
    </row>
    <row r="4691" spans="1:7" x14ac:dyDescent="0.25">
      <c r="A4691">
        <v>46.989999999997899</v>
      </c>
      <c r="B4691">
        <v>1.5511767864227199</v>
      </c>
      <c r="C4691">
        <v>8.3496456146240199</v>
      </c>
      <c r="D4691">
        <v>1.5511767864227199</v>
      </c>
      <c r="E4691">
        <v>29.473608077772699</v>
      </c>
      <c r="F4691">
        <v>242.764549487772</v>
      </c>
      <c r="G4691">
        <v>54.207324999995699</v>
      </c>
    </row>
    <row r="4692" spans="1:7" x14ac:dyDescent="0.25">
      <c r="A4692">
        <v>47</v>
      </c>
      <c r="B4692">
        <v>1.55151891708374</v>
      </c>
      <c r="C4692">
        <v>8.3509225845336896</v>
      </c>
      <c r="D4692">
        <v>1.55151891708374</v>
      </c>
      <c r="E4692">
        <v>29.473950208433699</v>
      </c>
      <c r="F4692">
        <v>242.76489161843301</v>
      </c>
      <c r="G4692">
        <v>54.2173249999977</v>
      </c>
    </row>
    <row r="4693" spans="1:7" x14ac:dyDescent="0.25">
      <c r="A4693">
        <v>47.0099999999983</v>
      </c>
      <c r="B4693">
        <v>1.55187559127807</v>
      </c>
      <c r="C4693">
        <v>8.3534631729125906</v>
      </c>
      <c r="D4693">
        <v>1.55187559127807</v>
      </c>
      <c r="E4693">
        <v>29.474306882628099</v>
      </c>
      <c r="F4693">
        <v>242.765248292628</v>
      </c>
      <c r="G4693">
        <v>54.2273249999961</v>
      </c>
    </row>
    <row r="4694" spans="1:7" x14ac:dyDescent="0.25">
      <c r="A4694">
        <v>47.020000000000401</v>
      </c>
      <c r="B4694">
        <v>1.55221211910247</v>
      </c>
      <c r="C4694">
        <v>8.3556728363037092</v>
      </c>
      <c r="D4694">
        <v>1.55221211910247</v>
      </c>
      <c r="E4694">
        <v>29.474643410452501</v>
      </c>
      <c r="F4694">
        <v>242.76558482045201</v>
      </c>
      <c r="G4694">
        <v>54.237324999998201</v>
      </c>
    </row>
    <row r="4695" spans="1:7" x14ac:dyDescent="0.25">
      <c r="A4695">
        <v>47.0299999999988</v>
      </c>
      <c r="B4695">
        <v>1.5525698661804099</v>
      </c>
      <c r="C4695">
        <v>8.35530185699462</v>
      </c>
      <c r="D4695">
        <v>1.5525698661804099</v>
      </c>
      <c r="E4695">
        <v>29.4750011575304</v>
      </c>
      <c r="F4695">
        <v>242.76594256753</v>
      </c>
      <c r="G4695">
        <v>54.2473249999966</v>
      </c>
    </row>
    <row r="4696" spans="1:7" x14ac:dyDescent="0.25">
      <c r="A4696">
        <v>47.0399999999972</v>
      </c>
      <c r="B4696">
        <v>1.55290591716766</v>
      </c>
      <c r="C4696">
        <v>8.3551607131958008</v>
      </c>
      <c r="D4696">
        <v>1.55290591716766</v>
      </c>
      <c r="E4696">
        <v>29.475337208517701</v>
      </c>
      <c r="F4696">
        <v>242.76627861851699</v>
      </c>
      <c r="G4696">
        <v>54.257324999994999</v>
      </c>
    </row>
    <row r="4697" spans="1:7" x14ac:dyDescent="0.25">
      <c r="A4697">
        <v>47.049999999999201</v>
      </c>
      <c r="B4697">
        <v>1.5532149076461701</v>
      </c>
      <c r="C4697">
        <v>8.3560981750488192</v>
      </c>
      <c r="D4697">
        <v>1.5532149076461701</v>
      </c>
      <c r="E4697">
        <v>29.475646198996198</v>
      </c>
      <c r="F4697">
        <v>242.76658760899599</v>
      </c>
      <c r="G4697">
        <v>54.267324999997001</v>
      </c>
    </row>
    <row r="4698" spans="1:7" x14ac:dyDescent="0.25">
      <c r="A4698">
        <v>47.059999999997601</v>
      </c>
      <c r="B4698">
        <v>1.55356121063232</v>
      </c>
      <c r="C4698">
        <v>8.3572654724121005</v>
      </c>
      <c r="D4698">
        <v>1.55356121063232</v>
      </c>
      <c r="E4698">
        <v>29.475992501982301</v>
      </c>
      <c r="F4698">
        <v>242.76693391198199</v>
      </c>
      <c r="G4698">
        <v>54.2773249999954</v>
      </c>
    </row>
    <row r="4699" spans="1:7" x14ac:dyDescent="0.25">
      <c r="A4699">
        <v>47.069999999999702</v>
      </c>
      <c r="B4699">
        <v>1.5539081096649101</v>
      </c>
      <c r="C4699">
        <v>8.3568630218505806</v>
      </c>
      <c r="D4699">
        <v>1.5539081096649101</v>
      </c>
      <c r="E4699">
        <v>29.476339401014901</v>
      </c>
      <c r="F4699">
        <v>242.76728081101399</v>
      </c>
      <c r="G4699">
        <v>54.287324999997502</v>
      </c>
    </row>
    <row r="4700" spans="1:7" x14ac:dyDescent="0.25">
      <c r="A4700">
        <v>47.079999999998101</v>
      </c>
      <c r="B4700">
        <v>1.5542408227920499</v>
      </c>
      <c r="C4700">
        <v>8.3567237854003906</v>
      </c>
      <c r="D4700">
        <v>1.5542408227920499</v>
      </c>
      <c r="E4700">
        <v>29.476672114142101</v>
      </c>
      <c r="F4700">
        <v>242.76761352414201</v>
      </c>
      <c r="G4700">
        <v>54.297324999995901</v>
      </c>
    </row>
    <row r="4701" spans="1:7" x14ac:dyDescent="0.25">
      <c r="A4701">
        <v>47.090000000000103</v>
      </c>
      <c r="B4701">
        <v>1.5545889139175399</v>
      </c>
      <c r="C4701">
        <v>8.3573236465454102</v>
      </c>
      <c r="D4701">
        <v>1.5545889139175399</v>
      </c>
      <c r="E4701">
        <v>29.4770202052675</v>
      </c>
      <c r="F4701">
        <v>242.76796161526701</v>
      </c>
      <c r="G4701">
        <v>54.307324999997903</v>
      </c>
    </row>
    <row r="4702" spans="1:7" x14ac:dyDescent="0.25">
      <c r="A4702">
        <v>47.099999999998502</v>
      </c>
      <c r="B4702">
        <v>1.55491471290588</v>
      </c>
      <c r="C4702">
        <v>8.3577384948730398</v>
      </c>
      <c r="D4702">
        <v>1.55491471290588</v>
      </c>
      <c r="E4702">
        <v>29.477346004255899</v>
      </c>
      <c r="F4702">
        <v>242.76828741425501</v>
      </c>
      <c r="G4702">
        <v>54.317324999996302</v>
      </c>
    </row>
    <row r="4703" spans="1:7" x14ac:dyDescent="0.25">
      <c r="A4703">
        <v>47.110000000000497</v>
      </c>
      <c r="B4703">
        <v>1.55523633956909</v>
      </c>
      <c r="C4703">
        <v>8.3580732345581001</v>
      </c>
      <c r="D4703">
        <v>1.55523633956909</v>
      </c>
      <c r="E4703">
        <v>29.4776676309191</v>
      </c>
      <c r="F4703">
        <v>242.76860904091899</v>
      </c>
      <c r="G4703">
        <v>54.327324999998297</v>
      </c>
    </row>
    <row r="4704" spans="1:7" x14ac:dyDescent="0.25">
      <c r="A4704">
        <v>47.119999999998903</v>
      </c>
      <c r="B4704">
        <v>1.5555721521377499</v>
      </c>
      <c r="C4704">
        <v>8.3573207855224592</v>
      </c>
      <c r="D4704">
        <v>1.5555721521377499</v>
      </c>
      <c r="E4704">
        <v>29.4780034434878</v>
      </c>
      <c r="F4704">
        <v>242.768944853487</v>
      </c>
      <c r="G4704">
        <v>54.337324999996703</v>
      </c>
    </row>
    <row r="4705" spans="1:7" x14ac:dyDescent="0.25">
      <c r="A4705">
        <v>47.129999999997302</v>
      </c>
      <c r="B4705">
        <v>1.55584692955017</v>
      </c>
      <c r="C4705">
        <v>8.3586139678955007</v>
      </c>
      <c r="D4705">
        <v>1.55584692955017</v>
      </c>
      <c r="E4705">
        <v>29.478278220900201</v>
      </c>
      <c r="F4705">
        <v>242.76921963090001</v>
      </c>
      <c r="G4705">
        <v>54.347324999995102</v>
      </c>
    </row>
    <row r="4706" spans="1:7" x14ac:dyDescent="0.25">
      <c r="A4706">
        <v>47.139999999999397</v>
      </c>
      <c r="B4706">
        <v>1.5561283826828001</v>
      </c>
      <c r="C4706">
        <v>8.3609962463378906</v>
      </c>
      <c r="D4706">
        <v>1.5561283826828001</v>
      </c>
      <c r="E4706">
        <v>29.478559674032802</v>
      </c>
      <c r="F4706">
        <v>242.76950108403199</v>
      </c>
      <c r="G4706">
        <v>54.357324999997203</v>
      </c>
    </row>
    <row r="4707" spans="1:7" x14ac:dyDescent="0.25">
      <c r="A4707">
        <v>47.149999999997803</v>
      </c>
      <c r="B4707">
        <v>1.5564154386520299</v>
      </c>
      <c r="C4707">
        <v>8.36171150207519</v>
      </c>
      <c r="D4707">
        <v>1.5564154386520299</v>
      </c>
      <c r="E4707">
        <v>29.478846730002001</v>
      </c>
      <c r="F4707">
        <v>242.76978814000199</v>
      </c>
      <c r="G4707">
        <v>54.367324999995603</v>
      </c>
    </row>
    <row r="4708" spans="1:7" x14ac:dyDescent="0.25">
      <c r="A4708">
        <v>47.159999999999798</v>
      </c>
      <c r="B4708">
        <v>1.55671846866607</v>
      </c>
      <c r="C4708">
        <v>8.3622789382934499</v>
      </c>
      <c r="D4708">
        <v>1.55671846866607</v>
      </c>
      <c r="E4708">
        <v>29.479149760016099</v>
      </c>
      <c r="F4708">
        <v>242.770091170016</v>
      </c>
      <c r="G4708">
        <v>54.377324999997597</v>
      </c>
    </row>
    <row r="4709" spans="1:7" x14ac:dyDescent="0.25">
      <c r="A4709">
        <v>47.169999999998197</v>
      </c>
      <c r="B4709">
        <v>1.5570592880248999</v>
      </c>
      <c r="C4709">
        <v>8.3634586334228498</v>
      </c>
      <c r="D4709">
        <v>1.5570592880248999</v>
      </c>
      <c r="E4709">
        <v>29.4794905793749</v>
      </c>
      <c r="F4709">
        <v>242.770431989374</v>
      </c>
      <c r="G4709">
        <v>54.387324999995997</v>
      </c>
    </row>
    <row r="4710" spans="1:7" x14ac:dyDescent="0.25">
      <c r="A4710">
        <v>47.180000000000199</v>
      </c>
      <c r="B4710">
        <v>1.5574034452438299</v>
      </c>
      <c r="C4710">
        <v>8.3642463684081996</v>
      </c>
      <c r="D4710">
        <v>1.5574034452438299</v>
      </c>
      <c r="E4710">
        <v>29.479834736593801</v>
      </c>
      <c r="F4710">
        <v>242.77077614659299</v>
      </c>
      <c r="G4710">
        <v>54.397324999997998</v>
      </c>
    </row>
    <row r="4711" spans="1:7" x14ac:dyDescent="0.25">
      <c r="A4711">
        <v>47.189999999998598</v>
      </c>
      <c r="B4711">
        <v>1.55771839618682</v>
      </c>
      <c r="C4711">
        <v>8.3646278381347603</v>
      </c>
      <c r="D4711">
        <v>1.55771839618682</v>
      </c>
      <c r="E4711">
        <v>29.480149687536802</v>
      </c>
      <c r="F4711">
        <v>242.77109109753599</v>
      </c>
      <c r="G4711">
        <v>54.407324999996398</v>
      </c>
    </row>
    <row r="4712" spans="1:7" x14ac:dyDescent="0.25">
      <c r="A4712">
        <v>47.200000000000699</v>
      </c>
      <c r="B4712">
        <v>1.5580356121063199</v>
      </c>
      <c r="C4712">
        <v>8.3659896850585902</v>
      </c>
      <c r="D4712">
        <v>1.5580356121063199</v>
      </c>
      <c r="E4712">
        <v>29.4804669034563</v>
      </c>
      <c r="F4712">
        <v>242.77140831345599</v>
      </c>
      <c r="G4712">
        <v>54.417324999998499</v>
      </c>
    </row>
    <row r="4713" spans="1:7" x14ac:dyDescent="0.25">
      <c r="A4713">
        <v>47.209999999999098</v>
      </c>
      <c r="B4713">
        <v>1.55835092067718</v>
      </c>
      <c r="C4713">
        <v>8.3656063079833896</v>
      </c>
      <c r="D4713">
        <v>1.55835092067718</v>
      </c>
      <c r="E4713">
        <v>29.480782212027201</v>
      </c>
      <c r="F4713">
        <v>242.771723622027</v>
      </c>
      <c r="G4713">
        <v>54.427324999996898</v>
      </c>
    </row>
    <row r="4714" spans="1:7" x14ac:dyDescent="0.25">
      <c r="A4714">
        <v>47.219999999997498</v>
      </c>
      <c r="B4714">
        <v>1.55865013599395</v>
      </c>
      <c r="C4714">
        <v>8.3667287826537997</v>
      </c>
      <c r="D4714">
        <v>1.55865013599395</v>
      </c>
      <c r="E4714">
        <v>29.481081427344002</v>
      </c>
      <c r="F4714">
        <v>242.772022837343</v>
      </c>
      <c r="G4714">
        <v>54.437324999995298</v>
      </c>
    </row>
    <row r="4715" spans="1:7" x14ac:dyDescent="0.25">
      <c r="A4715">
        <v>47.229999999999499</v>
      </c>
      <c r="B4715">
        <v>1.55895519256591</v>
      </c>
      <c r="C4715">
        <v>8.3659496307372994</v>
      </c>
      <c r="D4715">
        <v>1.55895519256591</v>
      </c>
      <c r="E4715">
        <v>29.481386483915902</v>
      </c>
      <c r="F4715">
        <v>242.77232789391499</v>
      </c>
      <c r="G4715">
        <v>54.447324999997299</v>
      </c>
    </row>
    <row r="4716" spans="1:7" x14ac:dyDescent="0.25">
      <c r="A4716">
        <v>47.239999999997899</v>
      </c>
      <c r="B4716">
        <v>1.55927658081054</v>
      </c>
      <c r="C4716">
        <v>8.3651752471923793</v>
      </c>
      <c r="D4716">
        <v>1.55927658081054</v>
      </c>
      <c r="E4716">
        <v>29.481707872160499</v>
      </c>
      <c r="F4716">
        <v>242.77264928215999</v>
      </c>
      <c r="G4716">
        <v>54.457324999995699</v>
      </c>
    </row>
    <row r="4717" spans="1:7" x14ac:dyDescent="0.25">
      <c r="A4717">
        <v>47.25</v>
      </c>
      <c r="B4717">
        <v>1.5595394372939999</v>
      </c>
      <c r="C4717">
        <v>8.3657312393188406</v>
      </c>
      <c r="D4717">
        <v>1.5595394372939999</v>
      </c>
      <c r="E4717">
        <v>29.481970728644001</v>
      </c>
      <c r="F4717">
        <v>242.77291213864399</v>
      </c>
      <c r="G4717">
        <v>54.4673249999977</v>
      </c>
    </row>
    <row r="4718" spans="1:7" x14ac:dyDescent="0.25">
      <c r="A4718">
        <v>47.2599999999983</v>
      </c>
      <c r="B4718">
        <v>1.55983138084411</v>
      </c>
      <c r="C4718">
        <v>8.3661251068115199</v>
      </c>
      <c r="D4718">
        <v>1.55983138084411</v>
      </c>
      <c r="E4718">
        <v>29.4822626721941</v>
      </c>
      <c r="F4718">
        <v>242.77320408219401</v>
      </c>
      <c r="G4718">
        <v>54.4773249999961</v>
      </c>
    </row>
    <row r="4719" spans="1:7" x14ac:dyDescent="0.25">
      <c r="A4719">
        <v>47.270000000000401</v>
      </c>
      <c r="B4719">
        <v>1.5601280927657999</v>
      </c>
      <c r="C4719">
        <v>8.3662242889404208</v>
      </c>
      <c r="D4719">
        <v>1.5601280927657999</v>
      </c>
      <c r="E4719">
        <v>29.482559384115799</v>
      </c>
      <c r="F4719">
        <v>242.77350079411499</v>
      </c>
      <c r="G4719">
        <v>54.487324999998201</v>
      </c>
    </row>
    <row r="4720" spans="1:7" x14ac:dyDescent="0.25">
      <c r="A4720">
        <v>47.2799999999988</v>
      </c>
      <c r="B4720">
        <v>1.5604223012924101</v>
      </c>
      <c r="C4720">
        <v>8.3684711456298793</v>
      </c>
      <c r="D4720">
        <v>1.5604223012924101</v>
      </c>
      <c r="E4720">
        <v>29.4828535926424</v>
      </c>
      <c r="F4720">
        <v>242.773795002642</v>
      </c>
      <c r="G4720">
        <v>54.4973249999966</v>
      </c>
    </row>
    <row r="4721" spans="1:7" x14ac:dyDescent="0.25">
      <c r="A4721">
        <v>47.2899999999972</v>
      </c>
      <c r="B4721">
        <v>1.5607160329818699</v>
      </c>
      <c r="C4721">
        <v>8.3686809539794904</v>
      </c>
      <c r="D4721">
        <v>1.5607160329818699</v>
      </c>
      <c r="E4721">
        <v>29.483147324331899</v>
      </c>
      <c r="F4721">
        <v>242.774088734331</v>
      </c>
      <c r="G4721">
        <v>54.507324999994999</v>
      </c>
    </row>
    <row r="4722" spans="1:7" x14ac:dyDescent="0.25">
      <c r="A4722">
        <v>47.299999999999201</v>
      </c>
      <c r="B4722">
        <v>1.5610495805740301</v>
      </c>
      <c r="C4722">
        <v>8.3694820404052699</v>
      </c>
      <c r="D4722">
        <v>1.5610495805740301</v>
      </c>
      <c r="E4722">
        <v>29.483480871924002</v>
      </c>
      <c r="F4722">
        <v>242.77442228192399</v>
      </c>
      <c r="G4722">
        <v>54.517324999997001</v>
      </c>
    </row>
    <row r="4723" spans="1:7" x14ac:dyDescent="0.25">
      <c r="A4723">
        <v>47.309999999997601</v>
      </c>
      <c r="B4723">
        <v>1.5613995790481501</v>
      </c>
      <c r="C4723">
        <v>8.3711328506469709</v>
      </c>
      <c r="D4723">
        <v>1.5613995790481501</v>
      </c>
      <c r="E4723">
        <v>29.483830870398201</v>
      </c>
      <c r="F4723">
        <v>242.774772280398</v>
      </c>
      <c r="G4723">
        <v>54.5273249999954</v>
      </c>
    </row>
    <row r="4724" spans="1:7" x14ac:dyDescent="0.25">
      <c r="A4724">
        <v>47.319999999999702</v>
      </c>
      <c r="B4724">
        <v>1.5617084503173799</v>
      </c>
      <c r="C4724">
        <v>8.3720006942749006</v>
      </c>
      <c r="D4724">
        <v>1.5617084503173799</v>
      </c>
      <c r="E4724">
        <v>29.484139741667398</v>
      </c>
      <c r="F4724">
        <v>242.775081151667</v>
      </c>
      <c r="G4724">
        <v>54.537324999997502</v>
      </c>
    </row>
    <row r="4725" spans="1:7" x14ac:dyDescent="0.25">
      <c r="A4725">
        <v>47.329999999998101</v>
      </c>
      <c r="B4725">
        <v>1.5620439052581701</v>
      </c>
      <c r="C4725">
        <v>8.3734254837036097</v>
      </c>
      <c r="D4725">
        <v>1.5620439052581701</v>
      </c>
      <c r="E4725">
        <v>29.484475196608201</v>
      </c>
      <c r="F4725">
        <v>242.77541660660799</v>
      </c>
      <c r="G4725">
        <v>54.547324999995901</v>
      </c>
    </row>
    <row r="4726" spans="1:7" x14ac:dyDescent="0.25">
      <c r="A4726">
        <v>47.340000000000103</v>
      </c>
      <c r="B4726">
        <v>1.5623753070831199</v>
      </c>
      <c r="C4726">
        <v>8.37446784973144</v>
      </c>
      <c r="D4726">
        <v>1.5623753070831199</v>
      </c>
      <c r="E4726">
        <v>29.484806598433099</v>
      </c>
      <c r="F4726">
        <v>242.775748008433</v>
      </c>
      <c r="G4726">
        <v>54.557324999997903</v>
      </c>
    </row>
    <row r="4727" spans="1:7" x14ac:dyDescent="0.25">
      <c r="A4727">
        <v>47.349999999998502</v>
      </c>
      <c r="B4727">
        <v>1.5626864433288501</v>
      </c>
      <c r="C4727">
        <v>8.3751335144042898</v>
      </c>
      <c r="D4727">
        <v>1.5626864433288501</v>
      </c>
      <c r="E4727">
        <v>29.485117734678902</v>
      </c>
      <c r="F4727">
        <v>242.77605914467799</v>
      </c>
      <c r="G4727">
        <v>54.567324999996302</v>
      </c>
    </row>
    <row r="4728" spans="1:7" x14ac:dyDescent="0.25">
      <c r="A4728">
        <v>47.360000000000497</v>
      </c>
      <c r="B4728">
        <v>1.5629703998565601</v>
      </c>
      <c r="C4728">
        <v>8.3751840591430593</v>
      </c>
      <c r="D4728">
        <v>1.5629703998565601</v>
      </c>
      <c r="E4728">
        <v>29.485401691206601</v>
      </c>
      <c r="F4728">
        <v>242.77634310120601</v>
      </c>
      <c r="G4728">
        <v>54.577324999998297</v>
      </c>
    </row>
    <row r="4729" spans="1:7" x14ac:dyDescent="0.25">
      <c r="A4729">
        <v>47.369999999998903</v>
      </c>
      <c r="B4729">
        <v>1.56325495243072</v>
      </c>
      <c r="C4729">
        <v>8.3750591278076101</v>
      </c>
      <c r="D4729">
        <v>1.56325495243072</v>
      </c>
      <c r="E4729">
        <v>29.485686243780702</v>
      </c>
      <c r="F4729">
        <v>242.77662765378</v>
      </c>
      <c r="G4729">
        <v>54.587324999996703</v>
      </c>
    </row>
    <row r="4730" spans="1:7" x14ac:dyDescent="0.25">
      <c r="A4730">
        <v>47.379999999997302</v>
      </c>
      <c r="B4730">
        <v>1.5635673999786299</v>
      </c>
      <c r="C4730">
        <v>8.3751220703125</v>
      </c>
      <c r="D4730">
        <v>1.5635673999786299</v>
      </c>
      <c r="E4730">
        <v>29.4859986913286</v>
      </c>
      <c r="F4730">
        <v>242.77694010132799</v>
      </c>
      <c r="G4730">
        <v>54.597324999995102</v>
      </c>
    </row>
    <row r="4731" spans="1:7" x14ac:dyDescent="0.25">
      <c r="A4731">
        <v>47.389999999999397</v>
      </c>
      <c r="B4731">
        <v>1.5639063119888299</v>
      </c>
      <c r="C4731">
        <v>8.3770408630371005</v>
      </c>
      <c r="D4731">
        <v>1.5639063119888299</v>
      </c>
      <c r="E4731">
        <v>29.4863376033388</v>
      </c>
      <c r="F4731">
        <v>242.77727901333799</v>
      </c>
      <c r="G4731">
        <v>54.607324999997203</v>
      </c>
    </row>
    <row r="4732" spans="1:7" x14ac:dyDescent="0.25">
      <c r="A4732">
        <v>47.399999999997803</v>
      </c>
      <c r="B4732">
        <v>1.56423187255859</v>
      </c>
      <c r="C4732">
        <v>8.3785591125488192</v>
      </c>
      <c r="D4732">
        <v>1.56423187255859</v>
      </c>
      <c r="E4732">
        <v>29.486663163908599</v>
      </c>
      <c r="F4732">
        <v>242.77760457390801</v>
      </c>
      <c r="G4732">
        <v>54.617324999995603</v>
      </c>
    </row>
    <row r="4733" spans="1:7" x14ac:dyDescent="0.25">
      <c r="A4733">
        <v>47.409999999999798</v>
      </c>
      <c r="B4733">
        <v>1.5645564794540401</v>
      </c>
      <c r="C4733">
        <v>8.3792467117309499</v>
      </c>
      <c r="D4733">
        <v>1.5645564794540401</v>
      </c>
      <c r="E4733">
        <v>29.486987770803999</v>
      </c>
      <c r="F4733">
        <v>242.77792918080399</v>
      </c>
      <c r="G4733">
        <v>54.627324999997597</v>
      </c>
    </row>
    <row r="4734" spans="1:7" x14ac:dyDescent="0.25">
      <c r="A4734">
        <v>47.419999999998197</v>
      </c>
      <c r="B4734">
        <v>1.5648560523986801</v>
      </c>
      <c r="C4734">
        <v>8.3799772262573207</v>
      </c>
      <c r="D4734">
        <v>1.5648560523986801</v>
      </c>
      <c r="E4734">
        <v>29.487287343748701</v>
      </c>
      <c r="F4734">
        <v>242.77822875374801</v>
      </c>
      <c r="G4734">
        <v>54.637324999995997</v>
      </c>
    </row>
    <row r="4735" spans="1:7" x14ac:dyDescent="0.25">
      <c r="A4735">
        <v>47.430000000000199</v>
      </c>
      <c r="B4735">
        <v>1.5651499032974201</v>
      </c>
      <c r="C4735">
        <v>8.3804645538330007</v>
      </c>
      <c r="D4735">
        <v>1.5651499032974201</v>
      </c>
      <c r="E4735">
        <v>29.487581194647401</v>
      </c>
      <c r="F4735">
        <v>242.77852260464701</v>
      </c>
      <c r="G4735">
        <v>54.647324999997998</v>
      </c>
    </row>
    <row r="4736" spans="1:7" x14ac:dyDescent="0.25">
      <c r="A4736">
        <v>47.439999999998598</v>
      </c>
      <c r="B4736">
        <v>1.56550300121307</v>
      </c>
      <c r="C4736">
        <v>8.3806514739990199</v>
      </c>
      <c r="D4736">
        <v>1.56550300121307</v>
      </c>
      <c r="E4736">
        <v>29.4879342925631</v>
      </c>
      <c r="F4736">
        <v>242.778875702563</v>
      </c>
      <c r="G4736">
        <v>54.657324999996398</v>
      </c>
    </row>
    <row r="4737" spans="1:7" x14ac:dyDescent="0.25">
      <c r="A4737">
        <v>47.450000000000699</v>
      </c>
      <c r="B4737">
        <v>1.56584703922271</v>
      </c>
      <c r="C4737">
        <v>8.3825044631958008</v>
      </c>
      <c r="D4737">
        <v>1.56584703922271</v>
      </c>
      <c r="E4737">
        <v>29.488278330572701</v>
      </c>
      <c r="F4737">
        <v>242.77921974057199</v>
      </c>
      <c r="G4737">
        <v>54.667324999998499</v>
      </c>
    </row>
    <row r="4738" spans="1:7" x14ac:dyDescent="0.25">
      <c r="A4738">
        <v>47.459999999999098</v>
      </c>
      <c r="B4738">
        <v>1.566162109375</v>
      </c>
      <c r="C4738">
        <v>8.3859901428222603</v>
      </c>
      <c r="D4738">
        <v>1.566162109375</v>
      </c>
      <c r="E4738">
        <v>29.488593400725001</v>
      </c>
      <c r="F4738">
        <v>242.77953481072501</v>
      </c>
      <c r="G4738">
        <v>54.677324999996898</v>
      </c>
    </row>
    <row r="4739" spans="1:7" x14ac:dyDescent="0.25">
      <c r="A4739">
        <v>47.469999999997498</v>
      </c>
      <c r="B4739">
        <v>1.56645190715789</v>
      </c>
      <c r="C4739">
        <v>8.3883132934570295</v>
      </c>
      <c r="D4739">
        <v>1.56645190715789</v>
      </c>
      <c r="E4739">
        <v>29.488883198507899</v>
      </c>
      <c r="F4739">
        <v>242.779824608507</v>
      </c>
      <c r="G4739">
        <v>54.687324999995298</v>
      </c>
    </row>
    <row r="4740" spans="1:7" x14ac:dyDescent="0.25">
      <c r="A4740">
        <v>47.479999999999499</v>
      </c>
      <c r="B4740">
        <v>1.56680071353912</v>
      </c>
      <c r="C4740">
        <v>8.38934326171875</v>
      </c>
      <c r="D4740">
        <v>1.56680071353912</v>
      </c>
      <c r="E4740">
        <v>29.4892320048891</v>
      </c>
      <c r="F4740">
        <v>242.78017341488899</v>
      </c>
      <c r="G4740">
        <v>54.697324999997299</v>
      </c>
    </row>
    <row r="4741" spans="1:7" x14ac:dyDescent="0.25">
      <c r="A4741">
        <v>47.489999999997899</v>
      </c>
      <c r="B4741">
        <v>1.5671365261077801</v>
      </c>
      <c r="C4741">
        <v>8.3899612426757795</v>
      </c>
      <c r="D4741">
        <v>1.5671365261077801</v>
      </c>
      <c r="E4741">
        <v>29.4895678174578</v>
      </c>
      <c r="F4741">
        <v>242.780509227457</v>
      </c>
      <c r="G4741">
        <v>54.707324999995699</v>
      </c>
    </row>
    <row r="4742" spans="1:7" x14ac:dyDescent="0.25">
      <c r="A4742">
        <v>47.5</v>
      </c>
      <c r="B4742">
        <v>1.5674570798873899</v>
      </c>
      <c r="C4742">
        <v>8.3907814025878906</v>
      </c>
      <c r="D4742">
        <v>1.5674570798873899</v>
      </c>
      <c r="E4742">
        <v>29.489888371237399</v>
      </c>
      <c r="F4742">
        <v>242.780829781237</v>
      </c>
      <c r="G4742">
        <v>54.7173249999977</v>
      </c>
    </row>
    <row r="4743" spans="1:7" x14ac:dyDescent="0.25">
      <c r="A4743">
        <v>47.5099999999983</v>
      </c>
      <c r="B4743">
        <v>1.5677690505981401</v>
      </c>
      <c r="C4743">
        <v>8.3930397033691406</v>
      </c>
      <c r="D4743">
        <v>1.5677690505981401</v>
      </c>
      <c r="E4743">
        <v>29.4902003419481</v>
      </c>
      <c r="F4743">
        <v>242.78114175194801</v>
      </c>
      <c r="G4743">
        <v>54.7273249999961</v>
      </c>
    </row>
    <row r="4744" spans="1:7" x14ac:dyDescent="0.25">
      <c r="A4744">
        <v>47.520000000000401</v>
      </c>
      <c r="B4744">
        <v>1.5680956840515099</v>
      </c>
      <c r="C4744">
        <v>8.3944587707519496</v>
      </c>
      <c r="D4744">
        <v>1.5680956840515099</v>
      </c>
      <c r="E4744">
        <v>29.490526975401501</v>
      </c>
      <c r="F4744">
        <v>242.78146838540101</v>
      </c>
      <c r="G4744">
        <v>54.737324999998201</v>
      </c>
    </row>
    <row r="4745" spans="1:7" x14ac:dyDescent="0.25">
      <c r="A4745">
        <v>47.5299999999988</v>
      </c>
      <c r="B4745">
        <v>1.5684561729431099</v>
      </c>
      <c r="C4745">
        <v>8.3954954147338796</v>
      </c>
      <c r="D4745">
        <v>1.5684561729431099</v>
      </c>
      <c r="E4745">
        <v>29.490887464293099</v>
      </c>
      <c r="F4745">
        <v>242.78182887429301</v>
      </c>
      <c r="G4745">
        <v>54.7473249999966</v>
      </c>
    </row>
    <row r="4746" spans="1:7" x14ac:dyDescent="0.25">
      <c r="A4746">
        <v>47.5399999999972</v>
      </c>
      <c r="B4746">
        <v>1.56879746913909</v>
      </c>
      <c r="C4746">
        <v>8.3969745635986293</v>
      </c>
      <c r="D4746">
        <v>1.56879746913909</v>
      </c>
      <c r="E4746">
        <v>29.491228760489101</v>
      </c>
      <c r="F4746">
        <v>242.782170170489</v>
      </c>
      <c r="G4746">
        <v>54.757324999994999</v>
      </c>
    </row>
    <row r="4747" spans="1:7" x14ac:dyDescent="0.25">
      <c r="A4747">
        <v>47.549999999999201</v>
      </c>
      <c r="B4747">
        <v>1.5691305398941</v>
      </c>
      <c r="C4747">
        <v>8.3973674774169904</v>
      </c>
      <c r="D4747">
        <v>1.5691305398941</v>
      </c>
      <c r="E4747">
        <v>29.491561831244098</v>
      </c>
      <c r="F4747">
        <v>242.782503241244</v>
      </c>
      <c r="G4747">
        <v>54.767324999997001</v>
      </c>
    </row>
    <row r="4748" spans="1:7" x14ac:dyDescent="0.25">
      <c r="A4748">
        <v>47.559999999997601</v>
      </c>
      <c r="B4748">
        <v>1.5694408416748</v>
      </c>
      <c r="C4748">
        <v>8.3961181640625</v>
      </c>
      <c r="D4748">
        <v>1.5694408416748</v>
      </c>
      <c r="E4748">
        <v>29.491872133024799</v>
      </c>
      <c r="F4748">
        <v>242.78281354302399</v>
      </c>
      <c r="G4748">
        <v>54.7773249999954</v>
      </c>
    </row>
    <row r="4749" spans="1:7" x14ac:dyDescent="0.25">
      <c r="A4749">
        <v>47.569999999999702</v>
      </c>
      <c r="B4749">
        <v>1.56976389884948</v>
      </c>
      <c r="C4749">
        <v>8.3962030410766602</v>
      </c>
      <c r="D4749">
        <v>1.56976389884948</v>
      </c>
      <c r="E4749">
        <v>29.492195190199499</v>
      </c>
      <c r="F4749">
        <v>242.78313660019899</v>
      </c>
      <c r="G4749">
        <v>54.787324999997502</v>
      </c>
    </row>
    <row r="4750" spans="1:7" x14ac:dyDescent="0.25">
      <c r="A4750">
        <v>47.579999999998101</v>
      </c>
      <c r="B4750">
        <v>1.57010078430175</v>
      </c>
      <c r="C4750">
        <v>8.3969850540161097</v>
      </c>
      <c r="D4750">
        <v>1.57010078430175</v>
      </c>
      <c r="E4750">
        <v>29.492532075651798</v>
      </c>
      <c r="F4750">
        <v>242.783473485651</v>
      </c>
      <c r="G4750">
        <v>54.797324999995901</v>
      </c>
    </row>
    <row r="4751" spans="1:7" x14ac:dyDescent="0.25">
      <c r="A4751">
        <v>47.590000000000103</v>
      </c>
      <c r="B4751">
        <v>1.5704309940338099</v>
      </c>
      <c r="C4751">
        <v>8.3975687026977504</v>
      </c>
      <c r="D4751">
        <v>1.5704309940338099</v>
      </c>
      <c r="E4751">
        <v>29.492862285383801</v>
      </c>
      <c r="F4751">
        <v>242.783803695383</v>
      </c>
      <c r="G4751">
        <v>54.807324999997903</v>
      </c>
    </row>
    <row r="4752" spans="1:7" x14ac:dyDescent="0.25">
      <c r="A4752">
        <v>47.599999999998502</v>
      </c>
      <c r="B4752">
        <v>1.5707318782806301</v>
      </c>
      <c r="C4752">
        <v>8.3983297348022408</v>
      </c>
      <c r="D4752">
        <v>1.5707318782806301</v>
      </c>
      <c r="E4752">
        <v>29.493163169630598</v>
      </c>
      <c r="F4752">
        <v>242.78410457963</v>
      </c>
      <c r="G4752">
        <v>54.817324999996302</v>
      </c>
    </row>
    <row r="4753" spans="1:7" x14ac:dyDescent="0.25">
      <c r="A4753">
        <v>47.610000000000497</v>
      </c>
      <c r="B4753">
        <v>1.57105600833892</v>
      </c>
      <c r="C4753">
        <v>8.3982372283935494</v>
      </c>
      <c r="D4753">
        <v>1.57105600833892</v>
      </c>
      <c r="E4753">
        <v>29.493487299688901</v>
      </c>
      <c r="F4753">
        <v>242.784428709688</v>
      </c>
      <c r="G4753">
        <v>54.827324999998297</v>
      </c>
    </row>
    <row r="4754" spans="1:7" x14ac:dyDescent="0.25">
      <c r="A4754">
        <v>47.619999999998903</v>
      </c>
      <c r="B4754">
        <v>1.57141184806823</v>
      </c>
      <c r="C4754">
        <v>8.3986349105834908</v>
      </c>
      <c r="D4754">
        <v>1.57141184806823</v>
      </c>
      <c r="E4754">
        <v>29.4938431394182</v>
      </c>
      <c r="F4754">
        <v>242.78478454941799</v>
      </c>
      <c r="G4754">
        <v>54.837324999996703</v>
      </c>
    </row>
    <row r="4755" spans="1:7" x14ac:dyDescent="0.25">
      <c r="A4755">
        <v>47.629999999997302</v>
      </c>
      <c r="B4755">
        <v>1.57175648212432</v>
      </c>
      <c r="C4755">
        <v>8.3995571136474592</v>
      </c>
      <c r="D4755">
        <v>1.57175648212432</v>
      </c>
      <c r="E4755">
        <v>29.494187773474302</v>
      </c>
      <c r="F4755">
        <v>242.785129183474</v>
      </c>
      <c r="G4755">
        <v>54.847324999995102</v>
      </c>
    </row>
    <row r="4756" spans="1:7" x14ac:dyDescent="0.25">
      <c r="A4756">
        <v>47.639999999999397</v>
      </c>
      <c r="B4756">
        <v>1.5720573663711499</v>
      </c>
      <c r="C4756">
        <v>8.4008216857910103</v>
      </c>
      <c r="D4756">
        <v>1.5720573663711499</v>
      </c>
      <c r="E4756">
        <v>29.494488657721199</v>
      </c>
      <c r="F4756">
        <v>242.78543006772099</v>
      </c>
      <c r="G4756">
        <v>54.857324999997203</v>
      </c>
    </row>
    <row r="4757" spans="1:7" x14ac:dyDescent="0.25">
      <c r="A4757">
        <v>47.649999999997803</v>
      </c>
      <c r="B4757">
        <v>1.57237040996551</v>
      </c>
      <c r="C4757">
        <v>8.4030876159667898</v>
      </c>
      <c r="D4757">
        <v>1.57237040996551</v>
      </c>
      <c r="E4757">
        <v>29.494801701315499</v>
      </c>
      <c r="F4757">
        <v>242.78574311131501</v>
      </c>
      <c r="G4757">
        <v>54.867324999995603</v>
      </c>
    </row>
    <row r="4758" spans="1:7" x14ac:dyDescent="0.25">
      <c r="A4758">
        <v>47.659999999999798</v>
      </c>
      <c r="B4758">
        <v>1.57270348072052</v>
      </c>
      <c r="C4758">
        <v>8.4047889709472603</v>
      </c>
      <c r="D4758">
        <v>1.57270348072052</v>
      </c>
      <c r="E4758">
        <v>29.4951347720705</v>
      </c>
      <c r="F4758">
        <v>242.78607618206999</v>
      </c>
      <c r="G4758">
        <v>54.877324999997597</v>
      </c>
    </row>
    <row r="4759" spans="1:7" x14ac:dyDescent="0.25">
      <c r="A4759">
        <v>47.669999999998197</v>
      </c>
      <c r="B4759">
        <v>1.57302093505859</v>
      </c>
      <c r="C4759">
        <v>8.4046878814697195</v>
      </c>
      <c r="D4759">
        <v>1.57302093505859</v>
      </c>
      <c r="E4759">
        <v>29.495452226408599</v>
      </c>
      <c r="F4759">
        <v>242.78639363640801</v>
      </c>
      <c r="G4759">
        <v>54.887324999995997</v>
      </c>
    </row>
    <row r="4760" spans="1:7" x14ac:dyDescent="0.25">
      <c r="A4760">
        <v>47.680000000000199</v>
      </c>
      <c r="B4760">
        <v>1.5733337402343699</v>
      </c>
      <c r="C4760">
        <v>8.4045114517211896</v>
      </c>
      <c r="D4760">
        <v>1.5733337402343699</v>
      </c>
      <c r="E4760">
        <v>29.495765031584401</v>
      </c>
      <c r="F4760">
        <v>242.78670644158399</v>
      </c>
      <c r="G4760">
        <v>54.897324999997998</v>
      </c>
    </row>
    <row r="4761" spans="1:7" x14ac:dyDescent="0.25">
      <c r="A4761">
        <v>47.689999999998598</v>
      </c>
      <c r="B4761">
        <v>1.5736858844757</v>
      </c>
      <c r="C4761">
        <v>8.4052982330322195</v>
      </c>
      <c r="D4761">
        <v>1.5736858844757</v>
      </c>
      <c r="E4761">
        <v>29.496117175825699</v>
      </c>
      <c r="F4761">
        <v>242.78705858582501</v>
      </c>
      <c r="G4761">
        <v>54.907324999996398</v>
      </c>
    </row>
    <row r="4762" spans="1:7" x14ac:dyDescent="0.25">
      <c r="A4762">
        <v>47.700000000000699</v>
      </c>
      <c r="B4762">
        <v>1.57403564453125</v>
      </c>
      <c r="C4762">
        <v>8.4055118560790998</v>
      </c>
      <c r="D4762">
        <v>1.57403564453125</v>
      </c>
      <c r="E4762">
        <v>29.496466935881301</v>
      </c>
      <c r="F4762">
        <v>242.787408345881</v>
      </c>
      <c r="G4762">
        <v>54.917324999998499</v>
      </c>
    </row>
    <row r="4763" spans="1:7" x14ac:dyDescent="0.25">
      <c r="A4763">
        <v>47.709999999999098</v>
      </c>
      <c r="B4763">
        <v>1.5743561983108501</v>
      </c>
      <c r="C4763">
        <v>8.4053325653076101</v>
      </c>
      <c r="D4763">
        <v>1.5743561983108501</v>
      </c>
      <c r="E4763">
        <v>29.4967874896609</v>
      </c>
      <c r="F4763">
        <v>242.78772889966001</v>
      </c>
      <c r="G4763">
        <v>54.927324999996898</v>
      </c>
    </row>
    <row r="4764" spans="1:7" x14ac:dyDescent="0.25">
      <c r="A4764">
        <v>47.719999999997498</v>
      </c>
      <c r="B4764">
        <v>1.5746966600418</v>
      </c>
      <c r="C4764">
        <v>8.4058523178100497</v>
      </c>
      <c r="D4764">
        <v>1.5746966600418</v>
      </c>
      <c r="E4764">
        <v>29.4971279513918</v>
      </c>
      <c r="F4764">
        <v>242.788069361391</v>
      </c>
      <c r="G4764">
        <v>54.937324999995298</v>
      </c>
    </row>
    <row r="4765" spans="1:7" x14ac:dyDescent="0.25">
      <c r="A4765">
        <v>47.729999999999499</v>
      </c>
      <c r="B4765">
        <v>1.57506132125854</v>
      </c>
      <c r="C4765">
        <v>8.4063062667846609</v>
      </c>
      <c r="D4765">
        <v>1.57506132125854</v>
      </c>
      <c r="E4765">
        <v>29.4974926126085</v>
      </c>
      <c r="F4765">
        <v>242.78843402260799</v>
      </c>
      <c r="G4765">
        <v>54.947324999997299</v>
      </c>
    </row>
    <row r="4766" spans="1:7" x14ac:dyDescent="0.25">
      <c r="A4766">
        <v>47.739999999997899</v>
      </c>
      <c r="B4766">
        <v>1.57541763782501</v>
      </c>
      <c r="C4766">
        <v>8.4072685241699201</v>
      </c>
      <c r="D4766">
        <v>1.57541763782501</v>
      </c>
      <c r="E4766">
        <v>29.497848929174999</v>
      </c>
      <c r="F4766">
        <v>242.78879033917499</v>
      </c>
      <c r="G4766">
        <v>54.957324999995699</v>
      </c>
    </row>
    <row r="4767" spans="1:7" x14ac:dyDescent="0.25">
      <c r="A4767">
        <v>47.75</v>
      </c>
      <c r="B4767">
        <v>1.57575488090515</v>
      </c>
      <c r="C4767">
        <v>8.4073324203491193</v>
      </c>
      <c r="D4767">
        <v>1.57575488090515</v>
      </c>
      <c r="E4767">
        <v>29.498186172255199</v>
      </c>
      <c r="F4767">
        <v>242.78912758225499</v>
      </c>
      <c r="G4767">
        <v>54.9673249999977</v>
      </c>
    </row>
    <row r="4768" spans="1:7" x14ac:dyDescent="0.25">
      <c r="A4768">
        <v>47.7599999999983</v>
      </c>
      <c r="B4768">
        <v>1.57608759403228</v>
      </c>
      <c r="C4768">
        <v>8.4071416854858292</v>
      </c>
      <c r="D4768">
        <v>1.57608759403228</v>
      </c>
      <c r="E4768">
        <v>29.4985188853823</v>
      </c>
      <c r="F4768">
        <v>242.78946029538201</v>
      </c>
      <c r="G4768">
        <v>54.9773249999961</v>
      </c>
    </row>
    <row r="4769" spans="1:7" x14ac:dyDescent="0.25">
      <c r="A4769">
        <v>47.770000000000401</v>
      </c>
      <c r="B4769">
        <v>1.57641613483428</v>
      </c>
      <c r="C4769">
        <v>8.4078788757324201</v>
      </c>
      <c r="D4769">
        <v>1.57641613483428</v>
      </c>
      <c r="E4769">
        <v>29.498847426184302</v>
      </c>
      <c r="F4769">
        <v>242.78978883618399</v>
      </c>
      <c r="G4769">
        <v>54.987324999998201</v>
      </c>
    </row>
    <row r="4770" spans="1:7" x14ac:dyDescent="0.25">
      <c r="A4770">
        <v>47.7799999999988</v>
      </c>
      <c r="B4770">
        <v>1.57677638530731</v>
      </c>
      <c r="C4770">
        <v>8.4096689224243093</v>
      </c>
      <c r="D4770">
        <v>1.57677638530731</v>
      </c>
      <c r="E4770">
        <v>29.499207676657299</v>
      </c>
      <c r="F4770">
        <v>242.79014908665701</v>
      </c>
      <c r="G4770">
        <v>54.9973249999966</v>
      </c>
    </row>
    <row r="4771" spans="1:7" x14ac:dyDescent="0.25">
      <c r="A4771">
        <v>47.7899999999972</v>
      </c>
      <c r="B4771">
        <v>1.57714247703552</v>
      </c>
      <c r="C4771">
        <v>8.4119920730590803</v>
      </c>
      <c r="D4771">
        <v>1.57714247703552</v>
      </c>
      <c r="E4771">
        <v>29.499573768385499</v>
      </c>
      <c r="F4771">
        <v>242.79051517838499</v>
      </c>
      <c r="G4771">
        <v>55.007324999994999</v>
      </c>
    </row>
    <row r="4772" spans="1:7" x14ac:dyDescent="0.25">
      <c r="A4772">
        <v>47.799999999999201</v>
      </c>
      <c r="B4772">
        <v>1.57750952243804</v>
      </c>
      <c r="C4772">
        <v>8.4141693115234304</v>
      </c>
      <c r="D4772">
        <v>1.57750952243804</v>
      </c>
      <c r="E4772">
        <v>29.499940813788101</v>
      </c>
      <c r="F4772">
        <v>242.790882223788</v>
      </c>
      <c r="G4772">
        <v>55.017324999997001</v>
      </c>
    </row>
    <row r="4773" spans="1:7" x14ac:dyDescent="0.25">
      <c r="A4773">
        <v>47.809999999997601</v>
      </c>
      <c r="B4773">
        <v>1.57787060737609</v>
      </c>
      <c r="C4773">
        <v>8.4159021377563406</v>
      </c>
      <c r="D4773">
        <v>1.57787060737609</v>
      </c>
      <c r="E4773">
        <v>29.5003018987261</v>
      </c>
      <c r="F4773">
        <v>242.791243308726</v>
      </c>
      <c r="G4773">
        <v>55.0273249999954</v>
      </c>
    </row>
    <row r="4774" spans="1:7" x14ac:dyDescent="0.25">
      <c r="A4774">
        <v>47.819999999999702</v>
      </c>
      <c r="B4774">
        <v>1.57821393013</v>
      </c>
      <c r="C4774">
        <v>8.4161901473999006</v>
      </c>
      <c r="D4774">
        <v>1.57821393013</v>
      </c>
      <c r="E4774">
        <v>29.500645221479999</v>
      </c>
      <c r="F4774">
        <v>242.79158663147999</v>
      </c>
      <c r="G4774">
        <v>55.037324999997502</v>
      </c>
    </row>
    <row r="4775" spans="1:7" x14ac:dyDescent="0.25">
      <c r="A4775">
        <v>47.829999999998101</v>
      </c>
      <c r="B4775">
        <v>1.57860243320465</v>
      </c>
      <c r="C4775">
        <v>8.4186592102050692</v>
      </c>
      <c r="D4775">
        <v>1.57860243320465</v>
      </c>
      <c r="E4775">
        <v>29.501033724554699</v>
      </c>
      <c r="F4775">
        <v>242.79197513455401</v>
      </c>
      <c r="G4775">
        <v>55.047324999995901</v>
      </c>
    </row>
    <row r="4776" spans="1:7" x14ac:dyDescent="0.25">
      <c r="A4776">
        <v>47.840000000000103</v>
      </c>
      <c r="B4776">
        <v>1.57896840572357</v>
      </c>
      <c r="C4776">
        <v>8.4201059341430593</v>
      </c>
      <c r="D4776">
        <v>1.57896840572357</v>
      </c>
      <c r="E4776">
        <v>29.501399697073602</v>
      </c>
      <c r="F4776">
        <v>242.79234110707301</v>
      </c>
      <c r="G4776">
        <v>55.057324999997903</v>
      </c>
    </row>
    <row r="4777" spans="1:7" x14ac:dyDescent="0.25">
      <c r="A4777">
        <v>47.849999999998502</v>
      </c>
      <c r="B4777">
        <v>1.57933449745178</v>
      </c>
      <c r="C4777">
        <v>8.4212779998779208</v>
      </c>
      <c r="D4777">
        <v>1.57933449745178</v>
      </c>
      <c r="E4777">
        <v>29.501765788801801</v>
      </c>
      <c r="F4777">
        <v>242.792707198801</v>
      </c>
      <c r="G4777">
        <v>55.067324999996302</v>
      </c>
    </row>
    <row r="4778" spans="1:7" x14ac:dyDescent="0.25">
      <c r="A4778">
        <v>47.860000000000497</v>
      </c>
      <c r="B4778">
        <v>1.5797303915023799</v>
      </c>
      <c r="C4778">
        <v>8.4234743118286097</v>
      </c>
      <c r="D4778">
        <v>1.5797303915023799</v>
      </c>
      <c r="E4778">
        <v>29.5021616828524</v>
      </c>
      <c r="F4778">
        <v>242.79310309285199</v>
      </c>
      <c r="G4778">
        <v>55.077324999998297</v>
      </c>
    </row>
    <row r="4779" spans="1:7" x14ac:dyDescent="0.25">
      <c r="A4779">
        <v>47.869999999998903</v>
      </c>
      <c r="B4779">
        <v>1.5801314115524201</v>
      </c>
      <c r="C4779">
        <v>8.4262599945068306</v>
      </c>
      <c r="D4779">
        <v>1.5801314115524201</v>
      </c>
      <c r="E4779">
        <v>29.502562702902399</v>
      </c>
      <c r="F4779">
        <v>242.79350411290201</v>
      </c>
      <c r="G4779">
        <v>55.087324999996703</v>
      </c>
    </row>
    <row r="4780" spans="1:7" x14ac:dyDescent="0.25">
      <c r="A4780">
        <v>47.879999999997302</v>
      </c>
      <c r="B4780">
        <v>1.5804743766784599</v>
      </c>
      <c r="C4780">
        <v>8.4274339675903303</v>
      </c>
      <c r="D4780">
        <v>1.5804743766784599</v>
      </c>
      <c r="E4780">
        <v>29.5029056680285</v>
      </c>
      <c r="F4780">
        <v>242.79384707802799</v>
      </c>
      <c r="G4780">
        <v>55.097324999995102</v>
      </c>
    </row>
    <row r="4781" spans="1:7" x14ac:dyDescent="0.25">
      <c r="A4781">
        <v>47.889999999999397</v>
      </c>
      <c r="B4781">
        <v>1.5808343887329099</v>
      </c>
      <c r="C4781">
        <v>8.4281215667724592</v>
      </c>
      <c r="D4781">
        <v>1.5808343887329099</v>
      </c>
      <c r="E4781">
        <v>29.503265680082901</v>
      </c>
      <c r="F4781">
        <v>242.79420709008201</v>
      </c>
      <c r="G4781">
        <v>55.107324999997203</v>
      </c>
    </row>
    <row r="4782" spans="1:7" x14ac:dyDescent="0.25">
      <c r="A4782">
        <v>47.899999999997803</v>
      </c>
      <c r="B4782">
        <v>1.58123230934143</v>
      </c>
      <c r="C4782">
        <v>8.4293708801269496</v>
      </c>
      <c r="D4782">
        <v>1.58123230934143</v>
      </c>
      <c r="E4782">
        <v>29.5036636006914</v>
      </c>
      <c r="F4782">
        <v>242.79460501069099</v>
      </c>
      <c r="G4782">
        <v>55.117324999995603</v>
      </c>
    </row>
    <row r="4783" spans="1:7" x14ac:dyDescent="0.25">
      <c r="A4783">
        <v>47.909999999999798</v>
      </c>
      <c r="B4783">
        <v>1.5816121101379299</v>
      </c>
      <c r="C4783">
        <v>8.43220615386962</v>
      </c>
      <c r="D4783">
        <v>1.5816121101379299</v>
      </c>
      <c r="E4783">
        <v>29.504043401487898</v>
      </c>
      <c r="F4783">
        <v>242.79498481148701</v>
      </c>
      <c r="G4783">
        <v>55.127324999997597</v>
      </c>
    </row>
    <row r="4784" spans="1:7" x14ac:dyDescent="0.25">
      <c r="A4784">
        <v>47.919999999998197</v>
      </c>
      <c r="B4784">
        <v>1.58200871944427</v>
      </c>
      <c r="C4784">
        <v>8.4362154006958008</v>
      </c>
      <c r="D4784">
        <v>1.58200871944427</v>
      </c>
      <c r="E4784">
        <v>29.504440010794301</v>
      </c>
      <c r="F4784">
        <v>242.795381420794</v>
      </c>
      <c r="G4784">
        <v>55.137324999995997</v>
      </c>
    </row>
    <row r="4785" spans="1:7" x14ac:dyDescent="0.25">
      <c r="A4785">
        <v>47.930000000000199</v>
      </c>
      <c r="B4785">
        <v>1.5823901891708301</v>
      </c>
      <c r="C4785">
        <v>8.4382143020629794</v>
      </c>
      <c r="D4785">
        <v>1.5823901891708301</v>
      </c>
      <c r="E4785">
        <v>29.5048214805208</v>
      </c>
      <c r="F4785">
        <v>242.79576289052</v>
      </c>
      <c r="G4785">
        <v>55.147324999997998</v>
      </c>
    </row>
    <row r="4786" spans="1:7" x14ac:dyDescent="0.25">
      <c r="A4786">
        <v>47.939999999998598</v>
      </c>
      <c r="B4786">
        <v>1.58273541927337</v>
      </c>
      <c r="C4786">
        <v>8.4397010803222603</v>
      </c>
      <c r="D4786">
        <v>1.58273541927337</v>
      </c>
      <c r="E4786">
        <v>29.505166710623399</v>
      </c>
      <c r="F4786">
        <v>242.79610812062299</v>
      </c>
      <c r="G4786">
        <v>55.157324999996398</v>
      </c>
    </row>
    <row r="4787" spans="1:7" x14ac:dyDescent="0.25">
      <c r="A4787">
        <v>47.950000000000699</v>
      </c>
      <c r="B4787">
        <v>1.58310294151306</v>
      </c>
      <c r="C4787">
        <v>8.4411497116088796</v>
      </c>
      <c r="D4787">
        <v>1.58310294151306</v>
      </c>
      <c r="E4787">
        <v>29.505534232863099</v>
      </c>
      <c r="F4787">
        <v>242.79647564286299</v>
      </c>
      <c r="G4787">
        <v>55.167324999998499</v>
      </c>
    </row>
    <row r="4788" spans="1:7" x14ac:dyDescent="0.25">
      <c r="A4788">
        <v>47.959999999999098</v>
      </c>
      <c r="B4788">
        <v>1.58346199989318</v>
      </c>
      <c r="C4788">
        <v>8.4409370422363192</v>
      </c>
      <c r="D4788">
        <v>1.58346199989318</v>
      </c>
      <c r="E4788">
        <v>29.505893291243201</v>
      </c>
      <c r="F4788">
        <v>242.796834701243</v>
      </c>
      <c r="G4788">
        <v>55.177324999996898</v>
      </c>
    </row>
    <row r="4789" spans="1:7" x14ac:dyDescent="0.25">
      <c r="A4789">
        <v>47.969999999997498</v>
      </c>
      <c r="B4789">
        <v>1.5838333368301301</v>
      </c>
      <c r="C4789">
        <v>8.4421682357787997</v>
      </c>
      <c r="D4789">
        <v>1.5838333368301301</v>
      </c>
      <c r="E4789">
        <v>29.506264628180102</v>
      </c>
      <c r="F4789">
        <v>242.79720603818001</v>
      </c>
      <c r="G4789">
        <v>55.187324999995298</v>
      </c>
    </row>
    <row r="4790" spans="1:7" x14ac:dyDescent="0.25">
      <c r="A4790">
        <v>47.979999999999499</v>
      </c>
      <c r="B4790">
        <v>1.5841984748840301</v>
      </c>
      <c r="C4790">
        <v>8.4445323944091708</v>
      </c>
      <c r="D4790">
        <v>1.5841984748840301</v>
      </c>
      <c r="E4790">
        <v>29.506629766233999</v>
      </c>
      <c r="F4790">
        <v>242.79757117623399</v>
      </c>
      <c r="G4790">
        <v>55.197324999997299</v>
      </c>
    </row>
    <row r="4791" spans="1:7" x14ac:dyDescent="0.25">
      <c r="A4791">
        <v>47.989999999997899</v>
      </c>
      <c r="B4791">
        <v>1.58455562591552</v>
      </c>
      <c r="C4791">
        <v>8.4459428787231392</v>
      </c>
      <c r="D4791">
        <v>1.58455562591552</v>
      </c>
      <c r="E4791">
        <v>29.5069869172655</v>
      </c>
      <c r="F4791">
        <v>242.797928327265</v>
      </c>
      <c r="G4791">
        <v>55.207324999995699</v>
      </c>
    </row>
    <row r="4792" spans="1:7" x14ac:dyDescent="0.25">
      <c r="A4792">
        <v>48</v>
      </c>
      <c r="B4792">
        <v>1.5849152803421001</v>
      </c>
      <c r="C4792">
        <v>8.4469108581542898</v>
      </c>
      <c r="D4792">
        <v>1.5849152803421001</v>
      </c>
      <c r="E4792">
        <v>29.5073465716921</v>
      </c>
      <c r="F4792">
        <v>242.798287981692</v>
      </c>
      <c r="G4792">
        <v>55.2173249999977</v>
      </c>
    </row>
    <row r="4793" spans="1:7" x14ac:dyDescent="0.25">
      <c r="A4793">
        <v>48.0099999999983</v>
      </c>
      <c r="B4793">
        <v>1.5852519273757899</v>
      </c>
      <c r="C4793">
        <v>8.44709968566894</v>
      </c>
      <c r="D4793">
        <v>1.5852519273757899</v>
      </c>
      <c r="E4793">
        <v>29.507683218725798</v>
      </c>
      <c r="F4793">
        <v>242.79862462872501</v>
      </c>
      <c r="G4793">
        <v>55.2273249999961</v>
      </c>
    </row>
    <row r="4794" spans="1:7" x14ac:dyDescent="0.25">
      <c r="A4794">
        <v>48.020000000000401</v>
      </c>
      <c r="B4794">
        <v>1.5856029987335201</v>
      </c>
      <c r="C4794">
        <v>8.4464921951293892</v>
      </c>
      <c r="D4794">
        <v>1.5856029987335201</v>
      </c>
      <c r="E4794">
        <v>29.508034290083501</v>
      </c>
      <c r="F4794">
        <v>242.79897570008299</v>
      </c>
      <c r="G4794">
        <v>55.237324999998201</v>
      </c>
    </row>
    <row r="4795" spans="1:7" x14ac:dyDescent="0.25">
      <c r="A4795">
        <v>48.0299999999988</v>
      </c>
      <c r="B4795">
        <v>1.58592081069946</v>
      </c>
      <c r="C4795">
        <v>8.44561767578125</v>
      </c>
      <c r="D4795">
        <v>1.58592081069946</v>
      </c>
      <c r="E4795">
        <v>29.5083521020495</v>
      </c>
      <c r="F4795">
        <v>242.79929351204899</v>
      </c>
      <c r="G4795">
        <v>55.2473249999966</v>
      </c>
    </row>
    <row r="4796" spans="1:7" x14ac:dyDescent="0.25">
      <c r="A4796">
        <v>48.0399999999972</v>
      </c>
      <c r="B4796">
        <v>1.58627068996429</v>
      </c>
      <c r="C4796">
        <v>8.4464368820190394</v>
      </c>
      <c r="D4796">
        <v>1.58627068996429</v>
      </c>
      <c r="E4796">
        <v>29.508701981314299</v>
      </c>
      <c r="F4796">
        <v>242.79964339131399</v>
      </c>
      <c r="G4796">
        <v>55.257324999994999</v>
      </c>
    </row>
    <row r="4797" spans="1:7" x14ac:dyDescent="0.25">
      <c r="A4797">
        <v>48.049999999999201</v>
      </c>
      <c r="B4797">
        <v>1.58663594722747</v>
      </c>
      <c r="C4797">
        <v>8.4471712112426705</v>
      </c>
      <c r="D4797">
        <v>1.58663594722747</v>
      </c>
      <c r="E4797">
        <v>29.509067238577501</v>
      </c>
      <c r="F4797">
        <v>242.80000864857701</v>
      </c>
      <c r="G4797">
        <v>55.267324999997001</v>
      </c>
    </row>
    <row r="4798" spans="1:7" x14ac:dyDescent="0.25">
      <c r="A4798">
        <v>48.059999999997601</v>
      </c>
      <c r="B4798">
        <v>1.5869603157043399</v>
      </c>
      <c r="C4798">
        <v>8.4489145278930593</v>
      </c>
      <c r="D4798">
        <v>1.5869603157043399</v>
      </c>
      <c r="E4798">
        <v>29.509391607054301</v>
      </c>
      <c r="F4798">
        <v>242.80033301705399</v>
      </c>
      <c r="G4798">
        <v>55.2773249999954</v>
      </c>
    </row>
    <row r="4799" spans="1:7" x14ac:dyDescent="0.25">
      <c r="A4799">
        <v>48.069999999999702</v>
      </c>
      <c r="B4799">
        <v>1.58728504180908</v>
      </c>
      <c r="C4799">
        <v>8.4501008987426705</v>
      </c>
      <c r="D4799">
        <v>1.58728504180908</v>
      </c>
      <c r="E4799">
        <v>29.509716333159101</v>
      </c>
      <c r="F4799">
        <v>242.80065774315901</v>
      </c>
      <c r="G4799">
        <v>55.287324999997502</v>
      </c>
    </row>
    <row r="4800" spans="1:7" x14ac:dyDescent="0.25">
      <c r="A4800">
        <v>48.079999999998101</v>
      </c>
      <c r="B4800">
        <v>1.5875873565673799</v>
      </c>
      <c r="C4800">
        <v>8.4506626129150302</v>
      </c>
      <c r="D4800">
        <v>1.5875873565673799</v>
      </c>
      <c r="E4800">
        <v>29.510018647917398</v>
      </c>
      <c r="F4800">
        <v>242.800960057917</v>
      </c>
      <c r="G4800">
        <v>55.297324999995901</v>
      </c>
    </row>
    <row r="4801" spans="1:7" x14ac:dyDescent="0.25">
      <c r="A4801">
        <v>48.090000000000103</v>
      </c>
      <c r="B4801">
        <v>1.5879156589507999</v>
      </c>
      <c r="C4801">
        <v>8.4513082504272408</v>
      </c>
      <c r="D4801">
        <v>1.5879156589507999</v>
      </c>
      <c r="E4801">
        <v>29.5103469503008</v>
      </c>
      <c r="F4801">
        <v>242.80128836029999</v>
      </c>
      <c r="G4801">
        <v>55.307324999997903</v>
      </c>
    </row>
    <row r="4802" spans="1:7" x14ac:dyDescent="0.25">
      <c r="A4802">
        <v>48.099999999998502</v>
      </c>
      <c r="B4802">
        <v>1.58825814723968</v>
      </c>
      <c r="C4802">
        <v>8.4518299102783203</v>
      </c>
      <c r="D4802">
        <v>1.58825814723968</v>
      </c>
      <c r="E4802">
        <v>29.510689438589701</v>
      </c>
      <c r="F4802">
        <v>242.80163084858901</v>
      </c>
      <c r="G4802">
        <v>55.317324999996302</v>
      </c>
    </row>
    <row r="4803" spans="1:7" x14ac:dyDescent="0.25">
      <c r="A4803">
        <v>48.110000000000497</v>
      </c>
      <c r="B4803">
        <v>1.58856749534606</v>
      </c>
      <c r="C4803">
        <v>8.4522619247436506</v>
      </c>
      <c r="D4803">
        <v>1.58856749534606</v>
      </c>
      <c r="E4803">
        <v>29.510998786696099</v>
      </c>
      <c r="F4803">
        <v>242.80194019669599</v>
      </c>
      <c r="G4803">
        <v>55.327324999998297</v>
      </c>
    </row>
    <row r="4804" spans="1:7" x14ac:dyDescent="0.25">
      <c r="A4804">
        <v>48.119999999998903</v>
      </c>
      <c r="B4804">
        <v>1.5888601541519101</v>
      </c>
      <c r="C4804">
        <v>8.4534168243408203</v>
      </c>
      <c r="D4804">
        <v>1.5888601541519101</v>
      </c>
      <c r="E4804">
        <v>29.5112914455019</v>
      </c>
      <c r="F4804">
        <v>242.80223285550099</v>
      </c>
      <c r="G4804">
        <v>55.337324999996703</v>
      </c>
    </row>
    <row r="4805" spans="1:7" x14ac:dyDescent="0.25">
      <c r="A4805">
        <v>48.129999999997302</v>
      </c>
      <c r="B4805">
        <v>1.5891692638397199</v>
      </c>
      <c r="C4805">
        <v>8.4559993743896396</v>
      </c>
      <c r="D4805">
        <v>1.5891692638397199</v>
      </c>
      <c r="E4805">
        <v>29.511600555189698</v>
      </c>
      <c r="F4805">
        <v>242.80254196518899</v>
      </c>
      <c r="G4805">
        <v>55.347324999995102</v>
      </c>
    </row>
    <row r="4806" spans="1:7" x14ac:dyDescent="0.25">
      <c r="A4806">
        <v>48.139999999999397</v>
      </c>
      <c r="B4806">
        <v>1.5894920825958201</v>
      </c>
      <c r="C4806">
        <v>8.4581212997436506</v>
      </c>
      <c r="D4806">
        <v>1.5894920825958201</v>
      </c>
      <c r="E4806">
        <v>29.511923373945798</v>
      </c>
      <c r="F4806">
        <v>242.80286478394501</v>
      </c>
      <c r="G4806">
        <v>55.357324999997203</v>
      </c>
    </row>
    <row r="4807" spans="1:7" x14ac:dyDescent="0.25">
      <c r="A4807">
        <v>48.149999999997803</v>
      </c>
      <c r="B4807">
        <v>1.5898303985595701</v>
      </c>
      <c r="C4807">
        <v>8.4586477279662997</v>
      </c>
      <c r="D4807">
        <v>1.5898303985595701</v>
      </c>
      <c r="E4807">
        <v>29.5122616899096</v>
      </c>
      <c r="F4807">
        <v>242.80320309990901</v>
      </c>
      <c r="G4807">
        <v>55.367324999995603</v>
      </c>
    </row>
    <row r="4808" spans="1:7" x14ac:dyDescent="0.25">
      <c r="A4808">
        <v>48.159999999999798</v>
      </c>
      <c r="B4808">
        <v>1.5901578664779601</v>
      </c>
      <c r="C4808">
        <v>8.4586944580078107</v>
      </c>
      <c r="D4808">
        <v>1.5901578664779601</v>
      </c>
      <c r="E4808">
        <v>29.512589157828</v>
      </c>
      <c r="F4808">
        <v>242.80353056782801</v>
      </c>
      <c r="G4808">
        <v>55.377324999997597</v>
      </c>
    </row>
    <row r="4809" spans="1:7" x14ac:dyDescent="0.25">
      <c r="A4809">
        <v>48.169999999998197</v>
      </c>
      <c r="B4809">
        <v>1.5904395580291699</v>
      </c>
      <c r="C4809">
        <v>8.4597196578979403</v>
      </c>
      <c r="D4809">
        <v>1.5904395580291699</v>
      </c>
      <c r="E4809">
        <v>29.512870849379201</v>
      </c>
      <c r="F4809">
        <v>242.80381225937899</v>
      </c>
      <c r="G4809">
        <v>55.387324999995997</v>
      </c>
    </row>
    <row r="4810" spans="1:7" x14ac:dyDescent="0.25">
      <c r="A4810">
        <v>48.180000000000199</v>
      </c>
      <c r="B4810">
        <v>1.59072494506835</v>
      </c>
      <c r="C4810">
        <v>8.4610986709594709</v>
      </c>
      <c r="D4810">
        <v>1.59072494506835</v>
      </c>
      <c r="E4810">
        <v>29.5131562364184</v>
      </c>
      <c r="F4810">
        <v>242.804097646418</v>
      </c>
      <c r="G4810">
        <v>55.397324999997998</v>
      </c>
    </row>
    <row r="4811" spans="1:7" x14ac:dyDescent="0.25">
      <c r="A4811">
        <v>48.189999999998598</v>
      </c>
      <c r="B4811">
        <v>1.5910122394561701</v>
      </c>
      <c r="C4811">
        <v>8.4616556167602504</v>
      </c>
      <c r="D4811">
        <v>1.5910122394561701</v>
      </c>
      <c r="E4811">
        <v>29.5134435308062</v>
      </c>
      <c r="F4811">
        <v>242.80438494080599</v>
      </c>
      <c r="G4811">
        <v>55.407324999996398</v>
      </c>
    </row>
    <row r="4812" spans="1:7" x14ac:dyDescent="0.25">
      <c r="A4812">
        <v>48.200000000000699</v>
      </c>
      <c r="B4812">
        <v>1.5913016796112001</v>
      </c>
      <c r="C4812">
        <v>8.4615201950073207</v>
      </c>
      <c r="D4812">
        <v>1.5913016796112001</v>
      </c>
      <c r="E4812">
        <v>29.5137329709612</v>
      </c>
      <c r="F4812">
        <v>242.80467438096099</v>
      </c>
      <c r="G4812">
        <v>55.417324999998499</v>
      </c>
    </row>
    <row r="4813" spans="1:7" x14ac:dyDescent="0.25">
      <c r="A4813">
        <v>48.209999999999098</v>
      </c>
      <c r="B4813">
        <v>1.59162056446075</v>
      </c>
      <c r="C4813">
        <v>8.4630136489868093</v>
      </c>
      <c r="D4813">
        <v>1.59162056446075</v>
      </c>
      <c r="E4813">
        <v>29.514051855810798</v>
      </c>
      <c r="F4813">
        <v>242.80499326581</v>
      </c>
      <c r="G4813">
        <v>55.427324999996898</v>
      </c>
    </row>
    <row r="4814" spans="1:7" x14ac:dyDescent="0.25">
      <c r="A4814">
        <v>48.219999999997498</v>
      </c>
      <c r="B4814">
        <v>1.59192419052124</v>
      </c>
      <c r="C4814">
        <v>8.4643001556396396</v>
      </c>
      <c r="D4814">
        <v>1.59192419052124</v>
      </c>
      <c r="E4814">
        <v>29.514355481871199</v>
      </c>
      <c r="F4814">
        <v>242.805296891871</v>
      </c>
      <c r="G4814">
        <v>55.437324999995298</v>
      </c>
    </row>
    <row r="4815" spans="1:7" x14ac:dyDescent="0.25">
      <c r="A4815">
        <v>48.229999999999499</v>
      </c>
      <c r="B4815">
        <v>1.5922331809997501</v>
      </c>
      <c r="C4815">
        <v>8.4656095504760707</v>
      </c>
      <c r="D4815">
        <v>1.5922331809997501</v>
      </c>
      <c r="E4815">
        <v>29.5146644723498</v>
      </c>
      <c r="F4815">
        <v>242.805605882349</v>
      </c>
      <c r="G4815">
        <v>55.447324999997299</v>
      </c>
    </row>
    <row r="4816" spans="1:7" x14ac:dyDescent="0.25">
      <c r="A4816">
        <v>48.239999999997899</v>
      </c>
      <c r="B4816">
        <v>1.59255647659301</v>
      </c>
      <c r="C4816">
        <v>8.46595954895019</v>
      </c>
      <c r="D4816">
        <v>1.59255647659301</v>
      </c>
      <c r="E4816">
        <v>29.514987767943001</v>
      </c>
      <c r="F4816">
        <v>242.805929177943</v>
      </c>
      <c r="G4816">
        <v>55.457324999995699</v>
      </c>
    </row>
    <row r="4817" spans="1:7" x14ac:dyDescent="0.25">
      <c r="A4817">
        <v>48.25</v>
      </c>
      <c r="B4817">
        <v>1.59285593032836</v>
      </c>
      <c r="C4817">
        <v>8.4666175842285103</v>
      </c>
      <c r="D4817">
        <v>1.59285593032836</v>
      </c>
      <c r="E4817">
        <v>29.515287221678399</v>
      </c>
      <c r="F4817">
        <v>242.80622863167801</v>
      </c>
      <c r="G4817">
        <v>55.4673249999977</v>
      </c>
    </row>
    <row r="4818" spans="1:7" x14ac:dyDescent="0.25">
      <c r="A4818">
        <v>48.2599999999983</v>
      </c>
      <c r="B4818">
        <v>1.5931856632232599</v>
      </c>
      <c r="C4818">
        <v>8.4672689437866193</v>
      </c>
      <c r="D4818">
        <v>1.5931856632232599</v>
      </c>
      <c r="E4818">
        <v>29.5156169545733</v>
      </c>
      <c r="F4818">
        <v>242.80655836457299</v>
      </c>
      <c r="G4818">
        <v>55.4773249999961</v>
      </c>
    </row>
    <row r="4819" spans="1:7" x14ac:dyDescent="0.25">
      <c r="A4819">
        <v>48.270000000000401</v>
      </c>
      <c r="B4819">
        <v>1.59349513053894</v>
      </c>
      <c r="C4819">
        <v>8.4692697525024396</v>
      </c>
      <c r="D4819">
        <v>1.59349513053894</v>
      </c>
      <c r="E4819">
        <v>29.515926421888899</v>
      </c>
      <c r="F4819">
        <v>242.80686783188801</v>
      </c>
      <c r="G4819">
        <v>55.487324999998201</v>
      </c>
    </row>
    <row r="4820" spans="1:7" x14ac:dyDescent="0.25">
      <c r="A4820">
        <v>48.2799999999988</v>
      </c>
      <c r="B4820">
        <v>1.59382200241088</v>
      </c>
      <c r="C4820">
        <v>8.4704561233520508</v>
      </c>
      <c r="D4820">
        <v>1.59382200241088</v>
      </c>
      <c r="E4820">
        <v>29.516253293760901</v>
      </c>
      <c r="F4820">
        <v>242.80719470375999</v>
      </c>
      <c r="G4820">
        <v>55.4973249999966</v>
      </c>
    </row>
    <row r="4821" spans="1:7" x14ac:dyDescent="0.25">
      <c r="A4821">
        <v>48.2899999999972</v>
      </c>
      <c r="B4821">
        <v>1.5941423177719101</v>
      </c>
      <c r="C4821">
        <v>8.4722433090209908</v>
      </c>
      <c r="D4821">
        <v>1.5941423177719101</v>
      </c>
      <c r="E4821">
        <v>29.516573609121899</v>
      </c>
      <c r="F4821">
        <v>242.80751501912101</v>
      </c>
      <c r="G4821">
        <v>55.507324999994999</v>
      </c>
    </row>
    <row r="4822" spans="1:7" x14ac:dyDescent="0.25">
      <c r="A4822">
        <v>48.299999999999201</v>
      </c>
      <c r="B4822">
        <v>1.5944737195968599</v>
      </c>
      <c r="C4822">
        <v>8.4749631881713796</v>
      </c>
      <c r="D4822">
        <v>1.5944737195968599</v>
      </c>
      <c r="E4822">
        <v>29.5169050109469</v>
      </c>
      <c r="F4822">
        <v>242.80784642094599</v>
      </c>
      <c r="G4822">
        <v>55.517324999997001</v>
      </c>
    </row>
    <row r="4823" spans="1:7" x14ac:dyDescent="0.25">
      <c r="A4823">
        <v>48.309999999997601</v>
      </c>
      <c r="B4823">
        <v>1.5947983264923</v>
      </c>
      <c r="C4823">
        <v>8.4753427505493093</v>
      </c>
      <c r="D4823">
        <v>1.5947983264923</v>
      </c>
      <c r="E4823">
        <v>29.5172296178423</v>
      </c>
      <c r="F4823">
        <v>242.80817102784201</v>
      </c>
      <c r="G4823">
        <v>55.5273249999954</v>
      </c>
    </row>
    <row r="4824" spans="1:7" x14ac:dyDescent="0.25">
      <c r="A4824">
        <v>48.319999999999702</v>
      </c>
      <c r="B4824">
        <v>1.5951169729232699</v>
      </c>
      <c r="C4824">
        <v>8.4767341613769496</v>
      </c>
      <c r="D4824">
        <v>1.5951169729232699</v>
      </c>
      <c r="E4824">
        <v>29.517548264273302</v>
      </c>
      <c r="F4824">
        <v>242.80848967427301</v>
      </c>
      <c r="G4824">
        <v>55.537324999997502</v>
      </c>
    </row>
    <row r="4825" spans="1:7" x14ac:dyDescent="0.25">
      <c r="A4825">
        <v>48.329999999998101</v>
      </c>
      <c r="B4825">
        <v>1.59541976451873</v>
      </c>
      <c r="C4825">
        <v>8.4762001037597603</v>
      </c>
      <c r="D4825">
        <v>1.59541976451873</v>
      </c>
      <c r="E4825">
        <v>29.5178510558687</v>
      </c>
      <c r="F4825">
        <v>242.80879246586801</v>
      </c>
      <c r="G4825">
        <v>55.547324999995901</v>
      </c>
    </row>
    <row r="4826" spans="1:7" x14ac:dyDescent="0.25">
      <c r="A4826">
        <v>48.340000000000103</v>
      </c>
      <c r="B4826">
        <v>1.59571897983551</v>
      </c>
      <c r="C4826">
        <v>8.4762697219848597</v>
      </c>
      <c r="D4826">
        <v>1.59571897983551</v>
      </c>
      <c r="E4826">
        <v>29.518150271185501</v>
      </c>
      <c r="F4826">
        <v>242.80909168118501</v>
      </c>
      <c r="G4826">
        <v>55.557324999997903</v>
      </c>
    </row>
    <row r="4827" spans="1:7" x14ac:dyDescent="0.25">
      <c r="A4827">
        <v>48.349999999998502</v>
      </c>
      <c r="B4827">
        <v>1.5959993600845299</v>
      </c>
      <c r="C4827">
        <v>8.4771909713745099</v>
      </c>
      <c r="D4827">
        <v>1.5959993600845299</v>
      </c>
      <c r="E4827">
        <v>29.5184306514345</v>
      </c>
      <c r="F4827">
        <v>242.809372061434</v>
      </c>
      <c r="G4827">
        <v>55.567324999996302</v>
      </c>
    </row>
    <row r="4828" spans="1:7" x14ac:dyDescent="0.25">
      <c r="A4828">
        <v>48.360000000000497</v>
      </c>
      <c r="B4828">
        <v>1.59627938270568</v>
      </c>
      <c r="C4828">
        <v>8.4787988662719709</v>
      </c>
      <c r="D4828">
        <v>1.59627938270568</v>
      </c>
      <c r="E4828">
        <v>29.518710674055701</v>
      </c>
      <c r="F4828">
        <v>242.80965208405499</v>
      </c>
      <c r="G4828">
        <v>55.577324999998297</v>
      </c>
    </row>
    <row r="4829" spans="1:7" x14ac:dyDescent="0.25">
      <c r="A4829">
        <v>48.369999999998903</v>
      </c>
      <c r="B4829">
        <v>1.5966002941131501</v>
      </c>
      <c r="C4829">
        <v>8.4792242050170792</v>
      </c>
      <c r="D4829">
        <v>1.5966002941131501</v>
      </c>
      <c r="E4829">
        <v>29.5190315854632</v>
      </c>
      <c r="F4829">
        <v>242.809972995463</v>
      </c>
      <c r="G4829">
        <v>55.587324999996703</v>
      </c>
    </row>
    <row r="4830" spans="1:7" x14ac:dyDescent="0.25">
      <c r="A4830">
        <v>48.379999999997302</v>
      </c>
      <c r="B4830">
        <v>1.59693610668182</v>
      </c>
      <c r="C4830">
        <v>8.4800701141357404</v>
      </c>
      <c r="D4830">
        <v>1.59693610668182</v>
      </c>
      <c r="E4830">
        <v>29.5193673980318</v>
      </c>
      <c r="F4830">
        <v>242.81030880803101</v>
      </c>
      <c r="G4830">
        <v>55.597324999995102</v>
      </c>
    </row>
    <row r="4831" spans="1:7" x14ac:dyDescent="0.25">
      <c r="A4831">
        <v>48.389999999999397</v>
      </c>
      <c r="B4831">
        <v>1.59726357460021</v>
      </c>
      <c r="C4831">
        <v>8.4776334762573207</v>
      </c>
      <c r="D4831">
        <v>1.59726357460021</v>
      </c>
      <c r="E4831">
        <v>29.5196948659502</v>
      </c>
      <c r="F4831">
        <v>242.81063627595</v>
      </c>
      <c r="G4831">
        <v>55.607324999997203</v>
      </c>
    </row>
    <row r="4832" spans="1:7" x14ac:dyDescent="0.25">
      <c r="A4832">
        <v>48.399999999997803</v>
      </c>
      <c r="B4832">
        <v>1.5975661277770901</v>
      </c>
      <c r="C4832">
        <v>8.4760723114013601</v>
      </c>
      <c r="D4832">
        <v>1.5975661277770901</v>
      </c>
      <c r="E4832">
        <v>29.519997419127101</v>
      </c>
      <c r="F4832">
        <v>242.810938829127</v>
      </c>
      <c r="G4832">
        <v>55.617324999995603</v>
      </c>
    </row>
    <row r="4833" spans="1:7" x14ac:dyDescent="0.25">
      <c r="A4833">
        <v>48.409999999999798</v>
      </c>
      <c r="B4833">
        <v>1.59786641597747</v>
      </c>
      <c r="C4833">
        <v>8.47883701324462</v>
      </c>
      <c r="D4833">
        <v>1.59786641597747</v>
      </c>
      <c r="E4833">
        <v>29.520297707327501</v>
      </c>
      <c r="F4833">
        <v>242.81123911732701</v>
      </c>
      <c r="G4833">
        <v>55.627324999997597</v>
      </c>
    </row>
    <row r="4834" spans="1:7" x14ac:dyDescent="0.25">
      <c r="A4834">
        <v>48.419999999998197</v>
      </c>
      <c r="B4834">
        <v>1.5981922149658201</v>
      </c>
      <c r="C4834">
        <v>8.48309230804443</v>
      </c>
      <c r="D4834">
        <v>1.5981922149658201</v>
      </c>
      <c r="E4834">
        <v>29.5206235063158</v>
      </c>
      <c r="F4834">
        <v>242.81156491631501</v>
      </c>
      <c r="G4834">
        <v>55.637324999995997</v>
      </c>
    </row>
    <row r="4835" spans="1:7" x14ac:dyDescent="0.25">
      <c r="A4835">
        <v>48.430000000000199</v>
      </c>
      <c r="B4835">
        <v>1.5985127687454199</v>
      </c>
      <c r="C4835">
        <v>8.4847431182861293</v>
      </c>
      <c r="D4835">
        <v>1.5985127687454199</v>
      </c>
      <c r="E4835">
        <v>29.520944060095399</v>
      </c>
      <c r="F4835">
        <v>242.81188547009501</v>
      </c>
      <c r="G4835">
        <v>55.647324999997998</v>
      </c>
    </row>
    <row r="4836" spans="1:7" x14ac:dyDescent="0.25">
      <c r="A4836">
        <v>48.439999999998598</v>
      </c>
      <c r="B4836">
        <v>1.5988341569900499</v>
      </c>
      <c r="C4836">
        <v>8.4841375350952095</v>
      </c>
      <c r="D4836">
        <v>1.5988341569900499</v>
      </c>
      <c r="E4836">
        <v>29.521265448340099</v>
      </c>
      <c r="F4836">
        <v>242.81220685834001</v>
      </c>
      <c r="G4836">
        <v>55.657324999996398</v>
      </c>
    </row>
    <row r="4837" spans="1:7" x14ac:dyDescent="0.25">
      <c r="A4837">
        <v>48.450000000000699</v>
      </c>
      <c r="B4837">
        <v>1.59914910793304</v>
      </c>
      <c r="C4837">
        <v>8.4846954345703107</v>
      </c>
      <c r="D4837">
        <v>1.59914910793304</v>
      </c>
      <c r="E4837">
        <v>29.521580399283</v>
      </c>
      <c r="F4837">
        <v>242.812521809283</v>
      </c>
      <c r="G4837">
        <v>55.667324999998499</v>
      </c>
    </row>
    <row r="4838" spans="1:7" x14ac:dyDescent="0.25">
      <c r="A4838">
        <v>48.459999999999098</v>
      </c>
      <c r="B4838">
        <v>1.5994733572006199</v>
      </c>
      <c r="C4838">
        <v>8.4871311187744105</v>
      </c>
      <c r="D4838">
        <v>1.5994733572006199</v>
      </c>
      <c r="E4838">
        <v>29.521904648550599</v>
      </c>
      <c r="F4838">
        <v>242.81284605855001</v>
      </c>
      <c r="G4838">
        <v>55.677324999996898</v>
      </c>
    </row>
    <row r="4839" spans="1:7" x14ac:dyDescent="0.25">
      <c r="A4839">
        <v>48.469999999997498</v>
      </c>
      <c r="B4839">
        <v>1.59981572628021</v>
      </c>
      <c r="C4839">
        <v>8.4882135391235298</v>
      </c>
      <c r="D4839">
        <v>1.59981572628021</v>
      </c>
      <c r="E4839">
        <v>29.5222470176302</v>
      </c>
      <c r="F4839">
        <v>242.81318842763</v>
      </c>
      <c r="G4839">
        <v>55.687324999995298</v>
      </c>
    </row>
    <row r="4840" spans="1:7" x14ac:dyDescent="0.25">
      <c r="A4840">
        <v>48.479999999999499</v>
      </c>
      <c r="B4840">
        <v>1.60015273094177</v>
      </c>
      <c r="C4840">
        <v>8.4884490966796804</v>
      </c>
      <c r="D4840">
        <v>1.60015273094177</v>
      </c>
      <c r="E4840">
        <v>29.522584022291799</v>
      </c>
      <c r="F4840">
        <v>242.81352543229099</v>
      </c>
      <c r="G4840">
        <v>55.697324999997299</v>
      </c>
    </row>
    <row r="4841" spans="1:7" x14ac:dyDescent="0.25">
      <c r="A4841">
        <v>48.489999999997899</v>
      </c>
      <c r="B4841">
        <v>1.60046875476837</v>
      </c>
      <c r="C4841">
        <v>8.4890899658203107</v>
      </c>
      <c r="D4841">
        <v>1.60046875476837</v>
      </c>
      <c r="E4841">
        <v>29.522900046118401</v>
      </c>
      <c r="F4841">
        <v>242.81384145611801</v>
      </c>
      <c r="G4841">
        <v>55.707324999995699</v>
      </c>
    </row>
    <row r="4842" spans="1:7" x14ac:dyDescent="0.25">
      <c r="A4842">
        <v>48.5</v>
      </c>
      <c r="B4842">
        <v>1.6007782220840401</v>
      </c>
      <c r="C4842">
        <v>8.4888849258422798</v>
      </c>
      <c r="D4842">
        <v>1.6007782220840401</v>
      </c>
      <c r="E4842">
        <v>29.523209513434001</v>
      </c>
      <c r="F4842">
        <v>242.814150923434</v>
      </c>
      <c r="G4842">
        <v>55.7173249999977</v>
      </c>
    </row>
    <row r="4843" spans="1:7" x14ac:dyDescent="0.25">
      <c r="A4843">
        <v>48.5099999999983</v>
      </c>
      <c r="B4843">
        <v>1.60110652446746</v>
      </c>
      <c r="C4843">
        <v>8.4887638092040998</v>
      </c>
      <c r="D4843">
        <v>1.60110652446746</v>
      </c>
      <c r="E4843">
        <v>29.523537815817502</v>
      </c>
      <c r="F4843">
        <v>242.814479225817</v>
      </c>
      <c r="G4843">
        <v>55.7273249999961</v>
      </c>
    </row>
    <row r="4844" spans="1:7" x14ac:dyDescent="0.25">
      <c r="A4844">
        <v>48.520000000000401</v>
      </c>
      <c r="B4844">
        <v>1.6014612913131701</v>
      </c>
      <c r="C4844">
        <v>8.4868726730346609</v>
      </c>
      <c r="D4844">
        <v>1.6014612913131701</v>
      </c>
      <c r="E4844">
        <v>29.523892582663201</v>
      </c>
      <c r="F4844">
        <v>242.81483399266301</v>
      </c>
      <c r="G4844">
        <v>55.737324999998201</v>
      </c>
    </row>
    <row r="4845" spans="1:7" x14ac:dyDescent="0.25">
      <c r="A4845">
        <v>48.5299999999988</v>
      </c>
      <c r="B4845">
        <v>1.6018164157867401</v>
      </c>
      <c r="C4845">
        <v>8.4876365661621005</v>
      </c>
      <c r="D4845">
        <v>1.6018164157867401</v>
      </c>
      <c r="E4845">
        <v>29.524247707136698</v>
      </c>
      <c r="F4845">
        <v>242.81518911713599</v>
      </c>
      <c r="G4845">
        <v>55.7473249999966</v>
      </c>
    </row>
    <row r="4846" spans="1:7" x14ac:dyDescent="0.25">
      <c r="A4846">
        <v>48.5399999999972</v>
      </c>
      <c r="B4846">
        <v>1.6021409034728999</v>
      </c>
      <c r="C4846">
        <v>8.4883728027343697</v>
      </c>
      <c r="D4846">
        <v>1.6021409034728999</v>
      </c>
      <c r="E4846">
        <v>29.524572194822898</v>
      </c>
      <c r="F4846">
        <v>242.815513604822</v>
      </c>
      <c r="G4846">
        <v>55.757324999994999</v>
      </c>
    </row>
    <row r="4847" spans="1:7" x14ac:dyDescent="0.25">
      <c r="A4847">
        <v>48.549999999999201</v>
      </c>
      <c r="B4847">
        <v>1.60243952274322</v>
      </c>
      <c r="C4847">
        <v>8.4899911880493093</v>
      </c>
      <c r="D4847">
        <v>1.60243952274322</v>
      </c>
      <c r="E4847">
        <v>29.524870814093202</v>
      </c>
      <c r="F4847">
        <v>242.81581222409301</v>
      </c>
      <c r="G4847">
        <v>55.767324999997001</v>
      </c>
    </row>
    <row r="4848" spans="1:7" x14ac:dyDescent="0.25">
      <c r="A4848">
        <v>48.559999999997601</v>
      </c>
      <c r="B4848">
        <v>1.6027686595916699</v>
      </c>
      <c r="C4848">
        <v>8.4914817810058505</v>
      </c>
      <c r="D4848">
        <v>1.6027686595916699</v>
      </c>
      <c r="E4848">
        <v>29.525199950941701</v>
      </c>
      <c r="F4848">
        <v>242.816141360941</v>
      </c>
      <c r="G4848">
        <v>55.7773249999954</v>
      </c>
    </row>
    <row r="4849" spans="1:7" x14ac:dyDescent="0.25">
      <c r="A4849">
        <v>48.569999999999702</v>
      </c>
      <c r="B4849">
        <v>1.6031194925308201</v>
      </c>
      <c r="C4849">
        <v>8.4937210083007795</v>
      </c>
      <c r="D4849">
        <v>1.6031194925308201</v>
      </c>
      <c r="E4849">
        <v>29.525550783880799</v>
      </c>
      <c r="F4849">
        <v>242.81649219388001</v>
      </c>
      <c r="G4849">
        <v>55.787324999997502</v>
      </c>
    </row>
    <row r="4850" spans="1:7" x14ac:dyDescent="0.25">
      <c r="A4850">
        <v>48.579999999998101</v>
      </c>
      <c r="B4850">
        <v>1.60346496105194</v>
      </c>
      <c r="C4850">
        <v>8.4943017959594709</v>
      </c>
      <c r="D4850">
        <v>1.60346496105194</v>
      </c>
      <c r="E4850">
        <v>29.5258962524019</v>
      </c>
      <c r="F4850">
        <v>242.81683766240101</v>
      </c>
      <c r="G4850">
        <v>55.797324999995901</v>
      </c>
    </row>
    <row r="4851" spans="1:7" x14ac:dyDescent="0.25">
      <c r="A4851">
        <v>48.590000000000103</v>
      </c>
      <c r="B4851">
        <v>1.6037855148315401</v>
      </c>
      <c r="C4851">
        <v>8.4974470138549805</v>
      </c>
      <c r="D4851">
        <v>1.6037855148315401</v>
      </c>
      <c r="E4851">
        <v>29.526216806181498</v>
      </c>
      <c r="F4851">
        <v>242.81715821618101</v>
      </c>
      <c r="G4851">
        <v>55.807324999997903</v>
      </c>
    </row>
    <row r="4852" spans="1:7" x14ac:dyDescent="0.25">
      <c r="A4852">
        <v>48.599999999998502</v>
      </c>
      <c r="B4852">
        <v>1.6040780544280999</v>
      </c>
      <c r="C4852">
        <v>8.5022153854370099</v>
      </c>
      <c r="D4852">
        <v>1.6040780544280999</v>
      </c>
      <c r="E4852">
        <v>29.526509345778098</v>
      </c>
      <c r="F4852">
        <v>242.817450755778</v>
      </c>
      <c r="G4852">
        <v>55.817324999996302</v>
      </c>
    </row>
    <row r="4853" spans="1:7" x14ac:dyDescent="0.25">
      <c r="A4853">
        <v>48.610000000000497</v>
      </c>
      <c r="B4853">
        <v>1.60440921783447</v>
      </c>
      <c r="C4853">
        <v>8.5033998489379794</v>
      </c>
      <c r="D4853">
        <v>1.60440921783447</v>
      </c>
      <c r="E4853">
        <v>29.526840509184499</v>
      </c>
      <c r="F4853">
        <v>242.817781919184</v>
      </c>
      <c r="G4853">
        <v>55.827324999998297</v>
      </c>
    </row>
    <row r="4854" spans="1:7" x14ac:dyDescent="0.25">
      <c r="A4854">
        <v>48.619999999998903</v>
      </c>
      <c r="B4854">
        <v>1.6047569513320901</v>
      </c>
      <c r="C4854">
        <v>8.5037984848022408</v>
      </c>
      <c r="D4854">
        <v>1.6047569513320901</v>
      </c>
      <c r="E4854">
        <v>29.527188242682101</v>
      </c>
      <c r="F4854">
        <v>242.81812965268199</v>
      </c>
      <c r="G4854">
        <v>55.837324999996703</v>
      </c>
    </row>
    <row r="4855" spans="1:7" x14ac:dyDescent="0.25">
      <c r="A4855">
        <v>48.629999999997302</v>
      </c>
      <c r="B4855">
        <v>1.6050791740417401</v>
      </c>
      <c r="C4855">
        <v>8.5042438507080007</v>
      </c>
      <c r="D4855">
        <v>1.6050791740417401</v>
      </c>
      <c r="E4855">
        <v>29.5275104653917</v>
      </c>
      <c r="F4855">
        <v>242.81845187539099</v>
      </c>
      <c r="G4855">
        <v>55.847324999995102</v>
      </c>
    </row>
    <row r="4856" spans="1:7" x14ac:dyDescent="0.25">
      <c r="A4856">
        <v>48.639999999999397</v>
      </c>
      <c r="B4856">
        <v>1.6053786277770901</v>
      </c>
      <c r="C4856">
        <v>8.5057497024536097</v>
      </c>
      <c r="D4856">
        <v>1.6053786277770901</v>
      </c>
      <c r="E4856">
        <v>29.527809919127101</v>
      </c>
      <c r="F4856">
        <v>242.818751329127</v>
      </c>
      <c r="G4856">
        <v>55.857324999997203</v>
      </c>
    </row>
    <row r="4857" spans="1:7" x14ac:dyDescent="0.25">
      <c r="A4857">
        <v>48.649999999997803</v>
      </c>
      <c r="B4857">
        <v>1.6057096719741799</v>
      </c>
      <c r="C4857">
        <v>8.5051813125610298</v>
      </c>
      <c r="D4857">
        <v>1.6057096719741799</v>
      </c>
      <c r="E4857">
        <v>29.528140963324201</v>
      </c>
      <c r="F4857">
        <v>242.81908237332399</v>
      </c>
      <c r="G4857">
        <v>55.867324999995603</v>
      </c>
    </row>
    <row r="4858" spans="1:7" x14ac:dyDescent="0.25">
      <c r="A4858">
        <v>48.659999999999798</v>
      </c>
      <c r="B4858">
        <v>1.60601937770843</v>
      </c>
      <c r="C4858">
        <v>8.5041122436523402</v>
      </c>
      <c r="D4858">
        <v>1.60601937770843</v>
      </c>
      <c r="E4858">
        <v>29.528450669058401</v>
      </c>
      <c r="F4858">
        <v>242.81939207905799</v>
      </c>
      <c r="G4858">
        <v>55.877324999997597</v>
      </c>
    </row>
    <row r="4859" spans="1:7" x14ac:dyDescent="0.25">
      <c r="A4859">
        <v>48.669999999998197</v>
      </c>
      <c r="B4859">
        <v>1.60634577274322</v>
      </c>
      <c r="C4859">
        <v>8.5032100677490199</v>
      </c>
      <c r="D4859">
        <v>1.60634577274322</v>
      </c>
      <c r="E4859">
        <v>29.528777064093202</v>
      </c>
      <c r="F4859">
        <v>242.81971847409301</v>
      </c>
      <c r="G4859">
        <v>55.887324999995997</v>
      </c>
    </row>
    <row r="4860" spans="1:7" x14ac:dyDescent="0.25">
      <c r="A4860">
        <v>48.680000000000199</v>
      </c>
      <c r="B4860">
        <v>1.6067020893096899</v>
      </c>
      <c r="C4860">
        <v>8.5037870407104403</v>
      </c>
      <c r="D4860">
        <v>1.6067020893096899</v>
      </c>
      <c r="E4860">
        <v>29.529133380659701</v>
      </c>
      <c r="F4860">
        <v>242.82007479065899</v>
      </c>
      <c r="G4860">
        <v>55.897324999997998</v>
      </c>
    </row>
    <row r="4861" spans="1:7" x14ac:dyDescent="0.25">
      <c r="A4861">
        <v>48.689999999998598</v>
      </c>
      <c r="B4861">
        <v>1.6070570945739699</v>
      </c>
      <c r="C4861">
        <v>8.5037736892700106</v>
      </c>
      <c r="D4861">
        <v>1.6070570945739699</v>
      </c>
      <c r="E4861">
        <v>29.529488385924001</v>
      </c>
      <c r="F4861">
        <v>242.82042979592401</v>
      </c>
      <c r="G4861">
        <v>55.907324999996398</v>
      </c>
    </row>
    <row r="4862" spans="1:7" x14ac:dyDescent="0.25">
      <c r="A4862">
        <v>48.700000000000699</v>
      </c>
      <c r="B4862">
        <v>1.6073914766311601</v>
      </c>
      <c r="C4862">
        <v>8.50408935546875</v>
      </c>
      <c r="D4862">
        <v>1.6073914766311601</v>
      </c>
      <c r="E4862">
        <v>29.529822767981202</v>
      </c>
      <c r="F4862">
        <v>242.820764177981</v>
      </c>
      <c r="G4862">
        <v>55.917324999998499</v>
      </c>
    </row>
    <row r="4863" spans="1:7" x14ac:dyDescent="0.25">
      <c r="A4863">
        <v>48.709999999999098</v>
      </c>
      <c r="B4863">
        <v>1.6077176332473699</v>
      </c>
      <c r="C4863">
        <v>8.5049142837524396</v>
      </c>
      <c r="D4863">
        <v>1.6077176332473699</v>
      </c>
      <c r="E4863">
        <v>29.530148924597398</v>
      </c>
      <c r="F4863">
        <v>242.82109033459699</v>
      </c>
      <c r="G4863">
        <v>55.927324999996898</v>
      </c>
    </row>
    <row r="4864" spans="1:7" x14ac:dyDescent="0.25">
      <c r="A4864">
        <v>48.719999999997498</v>
      </c>
      <c r="B4864">
        <v>1.6080403327941799</v>
      </c>
      <c r="C4864">
        <v>8.5064668655395508</v>
      </c>
      <c r="D4864">
        <v>1.6080403327941799</v>
      </c>
      <c r="E4864">
        <v>29.530471624144202</v>
      </c>
      <c r="F4864">
        <v>242.821413034144</v>
      </c>
      <c r="G4864">
        <v>55.937324999995298</v>
      </c>
    </row>
    <row r="4865" spans="1:7" x14ac:dyDescent="0.25">
      <c r="A4865">
        <v>48.729999999999499</v>
      </c>
      <c r="B4865">
        <v>1.6083949804305999</v>
      </c>
      <c r="C4865">
        <v>8.5085496902465803</v>
      </c>
      <c r="D4865">
        <v>1.6083949804305999</v>
      </c>
      <c r="E4865">
        <v>29.530826271780601</v>
      </c>
      <c r="F4865">
        <v>242.82176768177999</v>
      </c>
      <c r="G4865">
        <v>55.947324999997299</v>
      </c>
    </row>
    <row r="4866" spans="1:7" x14ac:dyDescent="0.25">
      <c r="A4866">
        <v>48.739999999997899</v>
      </c>
      <c r="B4866">
        <v>1.6087623834609901</v>
      </c>
      <c r="C4866">
        <v>8.5102148056030202</v>
      </c>
      <c r="D4866">
        <v>1.6087623834609901</v>
      </c>
      <c r="E4866">
        <v>29.531193674811</v>
      </c>
      <c r="F4866">
        <v>242.82213508481101</v>
      </c>
      <c r="G4866">
        <v>55.957324999995699</v>
      </c>
    </row>
    <row r="4867" spans="1:7" x14ac:dyDescent="0.25">
      <c r="A4867">
        <v>48.75</v>
      </c>
      <c r="B4867">
        <v>1.6091063022613501</v>
      </c>
      <c r="C4867">
        <v>8.5118055343627894</v>
      </c>
      <c r="D4867">
        <v>1.6091063022613501</v>
      </c>
      <c r="E4867">
        <v>29.5315375936114</v>
      </c>
      <c r="F4867">
        <v>242.82247900361099</v>
      </c>
      <c r="G4867">
        <v>55.9673249999977</v>
      </c>
    </row>
    <row r="4868" spans="1:7" x14ac:dyDescent="0.25">
      <c r="A4868">
        <v>48.7599999999983</v>
      </c>
      <c r="B4868">
        <v>1.60944211483001</v>
      </c>
      <c r="C4868">
        <v>8.5148038864135707</v>
      </c>
      <c r="D4868">
        <v>1.60944211483001</v>
      </c>
      <c r="E4868">
        <v>29.531873406180001</v>
      </c>
      <c r="F4868">
        <v>242.82281481618</v>
      </c>
      <c r="G4868">
        <v>55.9773249999961</v>
      </c>
    </row>
    <row r="4869" spans="1:7" x14ac:dyDescent="0.25">
      <c r="A4869">
        <v>48.770000000000401</v>
      </c>
      <c r="B4869">
        <v>1.6097654104232699</v>
      </c>
      <c r="C4869">
        <v>8.5163183212280202</v>
      </c>
      <c r="D4869">
        <v>1.6097654104232699</v>
      </c>
      <c r="E4869">
        <v>29.532196701773302</v>
      </c>
      <c r="F4869">
        <v>242.82313811177301</v>
      </c>
      <c r="G4869">
        <v>55.987324999998201</v>
      </c>
    </row>
    <row r="4870" spans="1:7" x14ac:dyDescent="0.25">
      <c r="A4870">
        <v>48.7799999999988</v>
      </c>
      <c r="B4870">
        <v>1.6100947856903001</v>
      </c>
      <c r="C4870">
        <v>8.5171041488647408</v>
      </c>
      <c r="D4870">
        <v>1.6100947856903001</v>
      </c>
      <c r="E4870">
        <v>29.532526077040298</v>
      </c>
      <c r="F4870">
        <v>242.82346748704001</v>
      </c>
      <c r="G4870">
        <v>55.9973249999966</v>
      </c>
    </row>
    <row r="4871" spans="1:7" x14ac:dyDescent="0.25">
      <c r="A4871">
        <v>48.7899999999972</v>
      </c>
      <c r="B4871">
        <v>1.61046361923217</v>
      </c>
      <c r="C4871">
        <v>8.5188579559326101</v>
      </c>
      <c r="D4871">
        <v>1.61046361923217</v>
      </c>
      <c r="E4871">
        <v>29.532894910582201</v>
      </c>
      <c r="F4871">
        <v>242.82383632058199</v>
      </c>
      <c r="G4871">
        <v>56.007324999994999</v>
      </c>
    </row>
    <row r="4872" spans="1:7" x14ac:dyDescent="0.25">
      <c r="A4872">
        <v>48.799999999999201</v>
      </c>
      <c r="B4872">
        <v>1.61081862449646</v>
      </c>
      <c r="C4872">
        <v>8.5197467803955007</v>
      </c>
      <c r="D4872">
        <v>1.61081862449646</v>
      </c>
      <c r="E4872">
        <v>29.5332499158465</v>
      </c>
      <c r="F4872">
        <v>242.82419132584599</v>
      </c>
      <c r="G4872">
        <v>56.017324999997001</v>
      </c>
    </row>
    <row r="4873" spans="1:7" x14ac:dyDescent="0.25">
      <c r="A4873">
        <v>48.809999999997601</v>
      </c>
      <c r="B4873">
        <v>1.6111927032470701</v>
      </c>
      <c r="C4873">
        <v>8.5205955505371005</v>
      </c>
      <c r="D4873">
        <v>1.6111927032470701</v>
      </c>
      <c r="E4873">
        <v>29.5336239945971</v>
      </c>
      <c r="F4873">
        <v>242.824565404597</v>
      </c>
      <c r="G4873">
        <v>56.0273249999954</v>
      </c>
    </row>
    <row r="4874" spans="1:7" x14ac:dyDescent="0.25">
      <c r="A4874">
        <v>48.819999999999702</v>
      </c>
      <c r="B4874">
        <v>1.61157143115997</v>
      </c>
      <c r="C4874">
        <v>8.5210990905761701</v>
      </c>
      <c r="D4874">
        <v>1.61157143115997</v>
      </c>
      <c r="E4874">
        <v>29.534002722509999</v>
      </c>
      <c r="F4874">
        <v>242.82494413251001</v>
      </c>
      <c r="G4874">
        <v>56.037324999997502</v>
      </c>
    </row>
    <row r="4875" spans="1:7" x14ac:dyDescent="0.25">
      <c r="A4875">
        <v>48.829999999998101</v>
      </c>
      <c r="B4875">
        <v>1.6119360923767001</v>
      </c>
      <c r="C4875">
        <v>8.5220746994018501</v>
      </c>
      <c r="D4875">
        <v>1.6119360923767001</v>
      </c>
      <c r="E4875">
        <v>29.5343673837267</v>
      </c>
      <c r="F4875">
        <v>242.82530879372601</v>
      </c>
      <c r="G4875">
        <v>56.047324999995901</v>
      </c>
    </row>
    <row r="4876" spans="1:7" x14ac:dyDescent="0.25">
      <c r="A4876">
        <v>48.840000000000103</v>
      </c>
      <c r="B4876">
        <v>1.61228847503662</v>
      </c>
      <c r="C4876">
        <v>8.5235271453857404</v>
      </c>
      <c r="D4876">
        <v>1.61228847503662</v>
      </c>
      <c r="E4876">
        <v>29.534719766386601</v>
      </c>
      <c r="F4876">
        <v>242.82566117638601</v>
      </c>
      <c r="G4876">
        <v>56.057324999997903</v>
      </c>
    </row>
    <row r="4877" spans="1:7" x14ac:dyDescent="0.25">
      <c r="A4877">
        <v>48.849999999998502</v>
      </c>
      <c r="B4877">
        <v>1.6126390695571799</v>
      </c>
      <c r="C4877">
        <v>8.5256900787353498</v>
      </c>
      <c r="D4877">
        <v>1.6126390695571799</v>
      </c>
      <c r="E4877">
        <v>29.535070360907199</v>
      </c>
      <c r="F4877">
        <v>242.826011770907</v>
      </c>
      <c r="G4877">
        <v>56.067324999996302</v>
      </c>
    </row>
    <row r="4878" spans="1:7" x14ac:dyDescent="0.25">
      <c r="A4878">
        <v>48.860000000000497</v>
      </c>
      <c r="B4878">
        <v>1.6129966974258401</v>
      </c>
      <c r="C4878">
        <v>8.5265512466430593</v>
      </c>
      <c r="D4878">
        <v>1.6129966974258401</v>
      </c>
      <c r="E4878">
        <v>29.535427988775801</v>
      </c>
      <c r="F4878">
        <v>242.826369398775</v>
      </c>
      <c r="G4878">
        <v>56.077324999998297</v>
      </c>
    </row>
    <row r="4879" spans="1:7" x14ac:dyDescent="0.25">
      <c r="A4879">
        <v>48.869999999998903</v>
      </c>
      <c r="B4879">
        <v>1.6133736371994001</v>
      </c>
      <c r="C4879">
        <v>8.5275230407714808</v>
      </c>
      <c r="D4879">
        <v>1.6133736371994001</v>
      </c>
      <c r="E4879">
        <v>29.5358049285494</v>
      </c>
      <c r="F4879">
        <v>242.82674633854899</v>
      </c>
      <c r="G4879">
        <v>56.087324999996703</v>
      </c>
    </row>
    <row r="4880" spans="1:7" x14ac:dyDescent="0.25">
      <c r="A4880">
        <v>48.879999999997302</v>
      </c>
      <c r="B4880">
        <v>1.61377537250518</v>
      </c>
      <c r="C4880">
        <v>8.5296611785888601</v>
      </c>
      <c r="D4880">
        <v>1.61377537250518</v>
      </c>
      <c r="E4880">
        <v>29.5362066638552</v>
      </c>
      <c r="F4880">
        <v>242.827148073855</v>
      </c>
      <c r="G4880">
        <v>56.097324999995102</v>
      </c>
    </row>
    <row r="4881" spans="1:7" x14ac:dyDescent="0.25">
      <c r="A4881">
        <v>48.889999999999397</v>
      </c>
      <c r="B4881">
        <v>1.61418056488037</v>
      </c>
      <c r="C4881">
        <v>8.5307579040527308</v>
      </c>
      <c r="D4881">
        <v>1.61418056488037</v>
      </c>
      <c r="E4881">
        <v>29.536611856230401</v>
      </c>
      <c r="F4881">
        <v>242.82755326623001</v>
      </c>
      <c r="G4881">
        <v>56.107324999997203</v>
      </c>
    </row>
    <row r="4882" spans="1:7" x14ac:dyDescent="0.25">
      <c r="A4882">
        <v>48.899999999997803</v>
      </c>
      <c r="B4882">
        <v>1.6145534515380799</v>
      </c>
      <c r="C4882">
        <v>8.5312404632568306</v>
      </c>
      <c r="D4882">
        <v>1.6145534515380799</v>
      </c>
      <c r="E4882">
        <v>29.536984742888102</v>
      </c>
      <c r="F4882">
        <v>242.82792615288801</v>
      </c>
      <c r="G4882">
        <v>56.117324999995603</v>
      </c>
    </row>
    <row r="4883" spans="1:7" x14ac:dyDescent="0.25">
      <c r="A4883">
        <v>48.909999999999798</v>
      </c>
      <c r="B4883">
        <v>1.6149430274963299</v>
      </c>
      <c r="C4883">
        <v>8.5326299667358292</v>
      </c>
      <c r="D4883">
        <v>1.6149430274963299</v>
      </c>
      <c r="E4883">
        <v>29.5373743188463</v>
      </c>
      <c r="F4883">
        <v>242.82831572884601</v>
      </c>
      <c r="G4883">
        <v>56.127324999997597</v>
      </c>
    </row>
    <row r="4884" spans="1:7" x14ac:dyDescent="0.25">
      <c r="A4884">
        <v>48.919999999998197</v>
      </c>
      <c r="B4884">
        <v>1.61530554294586</v>
      </c>
      <c r="C4884">
        <v>8.5332851409912092</v>
      </c>
      <c r="D4884">
        <v>1.61530554294586</v>
      </c>
      <c r="E4884">
        <v>29.537736834295899</v>
      </c>
      <c r="F4884">
        <v>242.82867824429499</v>
      </c>
      <c r="G4884">
        <v>56.137324999995997</v>
      </c>
    </row>
    <row r="4885" spans="1:7" x14ac:dyDescent="0.25">
      <c r="A4885">
        <v>48.930000000000199</v>
      </c>
      <c r="B4885">
        <v>1.6156762838363601</v>
      </c>
      <c r="C4885">
        <v>8.5331125259399396</v>
      </c>
      <c r="D4885">
        <v>1.6156762838363601</v>
      </c>
      <c r="E4885">
        <v>29.538107575186402</v>
      </c>
      <c r="F4885">
        <v>242.82904898518601</v>
      </c>
      <c r="G4885">
        <v>56.147324999997998</v>
      </c>
    </row>
    <row r="4886" spans="1:7" x14ac:dyDescent="0.25">
      <c r="A4886">
        <v>48.939999999998598</v>
      </c>
      <c r="B4886">
        <v>1.6160650253295801</v>
      </c>
      <c r="C4886">
        <v>8.5338811874389595</v>
      </c>
      <c r="D4886">
        <v>1.6160650253295801</v>
      </c>
      <c r="E4886">
        <v>29.538496316679598</v>
      </c>
      <c r="F4886">
        <v>242.829437726679</v>
      </c>
      <c r="G4886">
        <v>56.157324999996398</v>
      </c>
    </row>
    <row r="4887" spans="1:7" x14ac:dyDescent="0.25">
      <c r="A4887">
        <v>48.950000000000699</v>
      </c>
      <c r="B4887">
        <v>1.6164363622665401</v>
      </c>
      <c r="C4887">
        <v>8.5358657836913991</v>
      </c>
      <c r="D4887">
        <v>1.6164363622665401</v>
      </c>
      <c r="E4887">
        <v>29.538867653616499</v>
      </c>
      <c r="F4887">
        <v>242.82980906361601</v>
      </c>
      <c r="G4887">
        <v>56.167324999998499</v>
      </c>
    </row>
    <row r="4888" spans="1:7" x14ac:dyDescent="0.25">
      <c r="A4888">
        <v>48.959999999999098</v>
      </c>
      <c r="B4888">
        <v>1.61681115627288</v>
      </c>
      <c r="C4888">
        <v>8.5366239547729403</v>
      </c>
      <c r="D4888">
        <v>1.61681115627288</v>
      </c>
      <c r="E4888">
        <v>29.5392424476229</v>
      </c>
      <c r="F4888">
        <v>242.83018385762199</v>
      </c>
      <c r="G4888">
        <v>56.177324999996898</v>
      </c>
    </row>
    <row r="4889" spans="1:7" x14ac:dyDescent="0.25">
      <c r="A4889">
        <v>48.969999999997498</v>
      </c>
      <c r="B4889">
        <v>1.61713147163391</v>
      </c>
      <c r="C4889">
        <v>8.5378942489624006</v>
      </c>
      <c r="D4889">
        <v>1.61713147163391</v>
      </c>
      <c r="E4889">
        <v>29.539562762983898</v>
      </c>
      <c r="F4889">
        <v>242.83050417298301</v>
      </c>
      <c r="G4889">
        <v>56.187324999995298</v>
      </c>
    </row>
    <row r="4890" spans="1:7" x14ac:dyDescent="0.25">
      <c r="A4890">
        <v>48.979999999999499</v>
      </c>
      <c r="B4890">
        <v>1.61747503280639</v>
      </c>
      <c r="C4890">
        <v>8.5387439727783203</v>
      </c>
      <c r="D4890">
        <v>1.61747503280639</v>
      </c>
      <c r="E4890">
        <v>29.539906324156401</v>
      </c>
      <c r="F4890">
        <v>242.83084773415601</v>
      </c>
      <c r="G4890">
        <v>56.197324999997299</v>
      </c>
    </row>
    <row r="4891" spans="1:7" x14ac:dyDescent="0.25">
      <c r="A4891">
        <v>48.989999999997899</v>
      </c>
      <c r="B4891">
        <v>1.61784136295318</v>
      </c>
      <c r="C4891">
        <v>8.5397310256958008</v>
      </c>
      <c r="D4891">
        <v>1.61784136295318</v>
      </c>
      <c r="E4891">
        <v>29.540272654303202</v>
      </c>
      <c r="F4891">
        <v>242.831214064303</v>
      </c>
      <c r="G4891">
        <v>56.207324999995699</v>
      </c>
    </row>
    <row r="4892" spans="1:7" x14ac:dyDescent="0.25">
      <c r="A4892">
        <v>49</v>
      </c>
      <c r="B4892">
        <v>1.6181780099868699</v>
      </c>
      <c r="C4892">
        <v>8.5410404205322195</v>
      </c>
      <c r="D4892">
        <v>1.6181780099868699</v>
      </c>
      <c r="E4892">
        <v>29.5406093013369</v>
      </c>
      <c r="F4892">
        <v>242.83155071133601</v>
      </c>
      <c r="G4892">
        <v>56.2173249999977</v>
      </c>
    </row>
    <row r="4893" spans="1:7" x14ac:dyDescent="0.25">
      <c r="A4893">
        <v>49.0099999999983</v>
      </c>
      <c r="B4893">
        <v>1.6185343265533401</v>
      </c>
      <c r="C4893">
        <v>8.5439519882202095</v>
      </c>
      <c r="D4893">
        <v>1.6185343265533401</v>
      </c>
      <c r="E4893">
        <v>29.5409656179033</v>
      </c>
      <c r="F4893">
        <v>242.83190702790299</v>
      </c>
      <c r="G4893">
        <v>56.2273249999961</v>
      </c>
    </row>
    <row r="4894" spans="1:7" x14ac:dyDescent="0.25">
      <c r="A4894">
        <v>49.020000000000401</v>
      </c>
      <c r="B4894">
        <v>1.6188826560974099</v>
      </c>
      <c r="C4894">
        <v>8.54662990570068</v>
      </c>
      <c r="D4894">
        <v>1.6188826560974099</v>
      </c>
      <c r="E4894">
        <v>29.541313947447399</v>
      </c>
      <c r="F4894">
        <v>242.832255357447</v>
      </c>
      <c r="G4894">
        <v>56.237324999998201</v>
      </c>
    </row>
    <row r="4895" spans="1:7" x14ac:dyDescent="0.25">
      <c r="A4895">
        <v>49.0299999999988</v>
      </c>
      <c r="B4895">
        <v>1.61923587322235</v>
      </c>
      <c r="C4895">
        <v>8.5486726760864205</v>
      </c>
      <c r="D4895">
        <v>1.61923587322235</v>
      </c>
      <c r="E4895">
        <v>29.541667164572399</v>
      </c>
      <c r="F4895">
        <v>242.83260857457199</v>
      </c>
      <c r="G4895">
        <v>56.2473249999966</v>
      </c>
    </row>
    <row r="4896" spans="1:7" x14ac:dyDescent="0.25">
      <c r="A4896">
        <v>49.0399999999972</v>
      </c>
      <c r="B4896">
        <v>1.61959493160247</v>
      </c>
      <c r="C4896">
        <v>8.5488557815551705</v>
      </c>
      <c r="D4896">
        <v>1.61959493160247</v>
      </c>
      <c r="E4896">
        <v>29.542026222952501</v>
      </c>
      <c r="F4896">
        <v>242.83296763295201</v>
      </c>
      <c r="G4896">
        <v>56.257324999994999</v>
      </c>
    </row>
    <row r="4897" spans="1:7" x14ac:dyDescent="0.25">
      <c r="A4897">
        <v>49.049999999999201</v>
      </c>
      <c r="B4897">
        <v>1.6199307441711399</v>
      </c>
      <c r="C4897">
        <v>8.5494394302368093</v>
      </c>
      <c r="D4897">
        <v>1.6199307441711399</v>
      </c>
      <c r="E4897">
        <v>29.542362035521101</v>
      </c>
      <c r="F4897">
        <v>242.83330344552101</v>
      </c>
      <c r="G4897">
        <v>56.267324999997001</v>
      </c>
    </row>
    <row r="4898" spans="1:7" x14ac:dyDescent="0.25">
      <c r="A4898">
        <v>49.059999999997601</v>
      </c>
      <c r="B4898">
        <v>1.6202759742736801</v>
      </c>
      <c r="C4898">
        <v>8.5509328842162997</v>
      </c>
      <c r="D4898">
        <v>1.6202759742736801</v>
      </c>
      <c r="E4898">
        <v>29.542707265623701</v>
      </c>
      <c r="F4898">
        <v>242.83364867562301</v>
      </c>
      <c r="G4898">
        <v>56.2773249999954</v>
      </c>
    </row>
    <row r="4899" spans="1:7" x14ac:dyDescent="0.25">
      <c r="A4899">
        <v>49.069999999999702</v>
      </c>
      <c r="B4899">
        <v>1.6205979585647501</v>
      </c>
      <c r="C4899">
        <v>8.5523052215576101</v>
      </c>
      <c r="D4899">
        <v>1.6205979585647501</v>
      </c>
      <c r="E4899">
        <v>29.543029249914799</v>
      </c>
      <c r="F4899">
        <v>242.833970659914</v>
      </c>
      <c r="G4899">
        <v>56.287324999997502</v>
      </c>
    </row>
    <row r="4900" spans="1:7" x14ac:dyDescent="0.25">
      <c r="A4900">
        <v>49.079999999998101</v>
      </c>
      <c r="B4900">
        <v>1.6209204196929901</v>
      </c>
      <c r="C4900">
        <v>8.5526990890502894</v>
      </c>
      <c r="D4900">
        <v>1.6209204196929901</v>
      </c>
      <c r="E4900">
        <v>29.543351711043002</v>
      </c>
      <c r="F4900">
        <v>242.834293121043</v>
      </c>
      <c r="G4900">
        <v>56.297324999995901</v>
      </c>
    </row>
    <row r="4901" spans="1:7" x14ac:dyDescent="0.25">
      <c r="A4901">
        <v>49.090000000000103</v>
      </c>
      <c r="B4901">
        <v>1.6212648153305</v>
      </c>
      <c r="C4901">
        <v>8.5532417297363192</v>
      </c>
      <c r="D4901">
        <v>1.6212648153305</v>
      </c>
      <c r="E4901">
        <v>29.5436961066805</v>
      </c>
      <c r="F4901">
        <v>242.83463751668</v>
      </c>
      <c r="G4901">
        <v>56.307324999997903</v>
      </c>
    </row>
    <row r="4902" spans="1:7" x14ac:dyDescent="0.25">
      <c r="A4902">
        <v>49.099999999998502</v>
      </c>
      <c r="B4902">
        <v>1.62157654762268</v>
      </c>
      <c r="C4902">
        <v>8.5544700622558505</v>
      </c>
      <c r="D4902">
        <v>1.62157654762268</v>
      </c>
      <c r="E4902">
        <v>29.5440078389727</v>
      </c>
      <c r="F4902">
        <v>242.83494924897201</v>
      </c>
      <c r="G4902">
        <v>56.317324999996302</v>
      </c>
    </row>
    <row r="4903" spans="1:7" x14ac:dyDescent="0.25">
      <c r="A4903">
        <v>49.110000000000497</v>
      </c>
      <c r="B4903">
        <v>1.6218860149383501</v>
      </c>
      <c r="C4903">
        <v>8.5541667938232404</v>
      </c>
      <c r="D4903">
        <v>1.6218860149383501</v>
      </c>
      <c r="E4903">
        <v>29.544317306288399</v>
      </c>
      <c r="F4903">
        <v>242.835258716288</v>
      </c>
      <c r="G4903">
        <v>56.327324999998297</v>
      </c>
    </row>
    <row r="4904" spans="1:7" x14ac:dyDescent="0.25">
      <c r="A4904">
        <v>49.119999999998903</v>
      </c>
      <c r="B4904">
        <v>1.6222004890441799</v>
      </c>
      <c r="C4904">
        <v>8.5550718307495099</v>
      </c>
      <c r="D4904">
        <v>1.6222004890441799</v>
      </c>
      <c r="E4904">
        <v>29.544631780394202</v>
      </c>
      <c r="F4904">
        <v>242.835573190394</v>
      </c>
      <c r="G4904">
        <v>56.337324999996703</v>
      </c>
    </row>
    <row r="4905" spans="1:7" x14ac:dyDescent="0.25">
      <c r="A4905">
        <v>49.129999999997302</v>
      </c>
      <c r="B4905">
        <v>1.62254285812377</v>
      </c>
      <c r="C4905">
        <v>8.5548973083496005</v>
      </c>
      <c r="D4905">
        <v>1.62254285812377</v>
      </c>
      <c r="E4905">
        <v>29.544974149473799</v>
      </c>
      <c r="F4905">
        <v>242.83591555947299</v>
      </c>
      <c r="G4905">
        <v>56.347324999995102</v>
      </c>
    </row>
    <row r="4906" spans="1:7" x14ac:dyDescent="0.25">
      <c r="A4906">
        <v>49.139999999999397</v>
      </c>
      <c r="B4906">
        <v>1.6228623390197701</v>
      </c>
      <c r="C4906">
        <v>8.5567855834960902</v>
      </c>
      <c r="D4906">
        <v>1.6228623390197701</v>
      </c>
      <c r="E4906">
        <v>29.545293630369802</v>
      </c>
      <c r="F4906">
        <v>242.83623504036899</v>
      </c>
      <c r="G4906">
        <v>56.357324999997203</v>
      </c>
    </row>
    <row r="4907" spans="1:7" x14ac:dyDescent="0.25">
      <c r="A4907">
        <v>49.149999999997803</v>
      </c>
      <c r="B4907">
        <v>1.6231490373611399</v>
      </c>
      <c r="C4907">
        <v>8.5567264556884695</v>
      </c>
      <c r="D4907">
        <v>1.6231490373611399</v>
      </c>
      <c r="E4907">
        <v>29.5455803287111</v>
      </c>
      <c r="F4907">
        <v>242.83652173871101</v>
      </c>
      <c r="G4907">
        <v>56.367324999995603</v>
      </c>
    </row>
    <row r="4908" spans="1:7" x14ac:dyDescent="0.25">
      <c r="A4908">
        <v>49.159999999999798</v>
      </c>
      <c r="B4908">
        <v>1.6234649419784499</v>
      </c>
      <c r="C4908">
        <v>8.5577621459960902</v>
      </c>
      <c r="D4908">
        <v>1.6234649419784499</v>
      </c>
      <c r="E4908">
        <v>29.545896233328499</v>
      </c>
      <c r="F4908">
        <v>242.83683764332801</v>
      </c>
      <c r="G4908">
        <v>56.377324999997597</v>
      </c>
    </row>
    <row r="4909" spans="1:7" x14ac:dyDescent="0.25">
      <c r="A4909">
        <v>49.169999999998197</v>
      </c>
      <c r="B4909">
        <v>1.62378931045532</v>
      </c>
      <c r="C4909">
        <v>8.5575475692749006</v>
      </c>
      <c r="D4909">
        <v>1.62378931045532</v>
      </c>
      <c r="E4909">
        <v>29.546220601805299</v>
      </c>
      <c r="F4909">
        <v>242.83716201180499</v>
      </c>
      <c r="G4909">
        <v>56.387324999995997</v>
      </c>
    </row>
    <row r="4910" spans="1:7" x14ac:dyDescent="0.25">
      <c r="A4910">
        <v>49.180000000000199</v>
      </c>
      <c r="B4910">
        <v>1.6241029500961299</v>
      </c>
      <c r="C4910">
        <v>8.5584554672241193</v>
      </c>
      <c r="D4910">
        <v>1.6241029500961299</v>
      </c>
      <c r="E4910">
        <v>29.5465342414461</v>
      </c>
      <c r="F4910">
        <v>242.837475651446</v>
      </c>
      <c r="G4910">
        <v>56.397324999997998</v>
      </c>
    </row>
    <row r="4911" spans="1:7" x14ac:dyDescent="0.25">
      <c r="A4911">
        <v>49.189999999998598</v>
      </c>
      <c r="B4911">
        <v>1.62441766262054</v>
      </c>
      <c r="C4911">
        <v>8.5595817565917898</v>
      </c>
      <c r="D4911">
        <v>1.62441766262054</v>
      </c>
      <c r="E4911">
        <v>29.5468489539705</v>
      </c>
      <c r="F4911">
        <v>242.83779036396999</v>
      </c>
      <c r="G4911">
        <v>56.407324999996398</v>
      </c>
    </row>
    <row r="4912" spans="1:7" x14ac:dyDescent="0.25">
      <c r="A4912">
        <v>49.200000000000699</v>
      </c>
      <c r="B4912">
        <v>1.6247091293334901</v>
      </c>
      <c r="C4912">
        <v>8.56001472473144</v>
      </c>
      <c r="D4912">
        <v>1.6247091293334901</v>
      </c>
      <c r="E4912">
        <v>29.547140420683501</v>
      </c>
      <c r="F4912">
        <v>242.838081830683</v>
      </c>
      <c r="G4912">
        <v>56.417324999998499</v>
      </c>
    </row>
    <row r="4913" spans="1:7" x14ac:dyDescent="0.25">
      <c r="A4913">
        <v>49.209999999999098</v>
      </c>
      <c r="B4913">
        <v>1.6250083446502599</v>
      </c>
      <c r="C4913">
        <v>8.5604953765869105</v>
      </c>
      <c r="D4913">
        <v>1.6250083446502599</v>
      </c>
      <c r="E4913">
        <v>29.547439636000298</v>
      </c>
      <c r="F4913">
        <v>242.83838104599999</v>
      </c>
      <c r="G4913">
        <v>56.427324999996898</v>
      </c>
    </row>
    <row r="4914" spans="1:7" x14ac:dyDescent="0.25">
      <c r="A4914">
        <v>49.219999999997498</v>
      </c>
      <c r="B4914">
        <v>1.62531757354736</v>
      </c>
      <c r="C4914">
        <v>8.5606422424316406</v>
      </c>
      <c r="D4914">
        <v>1.62531757354736</v>
      </c>
      <c r="E4914">
        <v>29.5477488648974</v>
      </c>
      <c r="F4914">
        <v>242.838690274897</v>
      </c>
      <c r="G4914">
        <v>56.437324999995298</v>
      </c>
    </row>
    <row r="4915" spans="1:7" x14ac:dyDescent="0.25">
      <c r="A4915">
        <v>49.229999999999499</v>
      </c>
      <c r="B4915">
        <v>1.6256072521209699</v>
      </c>
      <c r="C4915">
        <v>8.5617513656616193</v>
      </c>
      <c r="D4915">
        <v>1.6256072521209699</v>
      </c>
      <c r="E4915">
        <v>29.548038543471002</v>
      </c>
      <c r="F4915">
        <v>242.83897995347101</v>
      </c>
      <c r="G4915">
        <v>56.447324999997299</v>
      </c>
    </row>
    <row r="4916" spans="1:7" x14ac:dyDescent="0.25">
      <c r="A4916">
        <v>49.239999999997899</v>
      </c>
      <c r="B4916">
        <v>1.6259123086929299</v>
      </c>
      <c r="C4916">
        <v>8.5620355606079102</v>
      </c>
      <c r="D4916">
        <v>1.6259123086929299</v>
      </c>
      <c r="E4916">
        <v>29.548343600042902</v>
      </c>
      <c r="F4916">
        <v>242.839285010042</v>
      </c>
      <c r="G4916">
        <v>56.457324999995699</v>
      </c>
    </row>
    <row r="4917" spans="1:7" x14ac:dyDescent="0.25">
      <c r="A4917">
        <v>49.25</v>
      </c>
      <c r="B4917">
        <v>1.62621462345123</v>
      </c>
      <c r="C4917">
        <v>8.56451416015625</v>
      </c>
      <c r="D4917">
        <v>1.62621462345123</v>
      </c>
      <c r="E4917">
        <v>29.548645914801199</v>
      </c>
      <c r="F4917">
        <v>242.83958732480099</v>
      </c>
      <c r="G4917">
        <v>56.4673249999977</v>
      </c>
    </row>
    <row r="4918" spans="1:7" x14ac:dyDescent="0.25">
      <c r="A4918">
        <v>49.2599999999983</v>
      </c>
      <c r="B4918">
        <v>1.6265182495117101</v>
      </c>
      <c r="C4918">
        <v>8.5653419494628906</v>
      </c>
      <c r="D4918">
        <v>1.6265182495117101</v>
      </c>
      <c r="E4918">
        <v>29.548949540861699</v>
      </c>
      <c r="F4918">
        <v>242.83989095086099</v>
      </c>
      <c r="G4918">
        <v>56.4773249999961</v>
      </c>
    </row>
    <row r="4919" spans="1:7" x14ac:dyDescent="0.25">
      <c r="A4919">
        <v>49.270000000000401</v>
      </c>
      <c r="B4919">
        <v>1.6268329620361299</v>
      </c>
      <c r="C4919">
        <v>8.5655002593994105</v>
      </c>
      <c r="D4919">
        <v>1.6268329620361299</v>
      </c>
      <c r="E4919">
        <v>29.549264253386099</v>
      </c>
      <c r="F4919">
        <v>242.840205663386</v>
      </c>
      <c r="G4919">
        <v>56.487324999998201</v>
      </c>
    </row>
    <row r="4920" spans="1:7" x14ac:dyDescent="0.25">
      <c r="A4920">
        <v>49.2799999999988</v>
      </c>
      <c r="B4920">
        <v>1.6271393299102701</v>
      </c>
      <c r="C4920">
        <v>8.5652112960815394</v>
      </c>
      <c r="D4920">
        <v>1.6271393299102701</v>
      </c>
      <c r="E4920">
        <v>29.549570621260301</v>
      </c>
      <c r="F4920">
        <v>242.84051203126</v>
      </c>
      <c r="G4920">
        <v>56.4973249999966</v>
      </c>
    </row>
    <row r="4921" spans="1:7" x14ac:dyDescent="0.25">
      <c r="A4921">
        <v>49.2899999999972</v>
      </c>
      <c r="B4921">
        <v>1.62743079662323</v>
      </c>
      <c r="C4921">
        <v>8.5647706985473597</v>
      </c>
      <c r="D4921">
        <v>1.62743079662323</v>
      </c>
      <c r="E4921">
        <v>29.549862087973199</v>
      </c>
      <c r="F4921">
        <v>242.84080349797301</v>
      </c>
      <c r="G4921">
        <v>56.507324999994999</v>
      </c>
    </row>
    <row r="4922" spans="1:7" x14ac:dyDescent="0.25">
      <c r="A4922">
        <v>49.299999999999201</v>
      </c>
      <c r="B4922">
        <v>1.6276997327804501</v>
      </c>
      <c r="C4922">
        <v>8.5654344558715803</v>
      </c>
      <c r="D4922">
        <v>1.6276997327804501</v>
      </c>
      <c r="E4922">
        <v>29.550131024130501</v>
      </c>
      <c r="F4922">
        <v>242.84107243413001</v>
      </c>
      <c r="G4922">
        <v>56.517324999997001</v>
      </c>
    </row>
    <row r="4923" spans="1:7" x14ac:dyDescent="0.25">
      <c r="A4923">
        <v>49.309999999997601</v>
      </c>
      <c r="B4923">
        <v>1.6280261278152399</v>
      </c>
      <c r="C4923">
        <v>8.5652589797973597</v>
      </c>
      <c r="D4923">
        <v>1.6280261278152399</v>
      </c>
      <c r="E4923">
        <v>29.550457419165198</v>
      </c>
      <c r="F4923">
        <v>242.841398829165</v>
      </c>
      <c r="G4923">
        <v>56.5273249999954</v>
      </c>
    </row>
    <row r="4924" spans="1:7" x14ac:dyDescent="0.25">
      <c r="A4924">
        <v>49.319999999999702</v>
      </c>
      <c r="B4924">
        <v>1.6283771991729701</v>
      </c>
      <c r="C4924">
        <v>8.5645008087158203</v>
      </c>
      <c r="D4924">
        <v>1.6283771991729701</v>
      </c>
      <c r="E4924">
        <v>29.550808490523</v>
      </c>
      <c r="F4924">
        <v>242.84174990052301</v>
      </c>
      <c r="G4924">
        <v>56.537324999997502</v>
      </c>
    </row>
    <row r="4925" spans="1:7" x14ac:dyDescent="0.25">
      <c r="A4925">
        <v>49.329999999998101</v>
      </c>
      <c r="B4925">
        <v>1.6286935806274401</v>
      </c>
      <c r="C4925">
        <v>8.5637121200561506</v>
      </c>
      <c r="D4925">
        <v>1.6286935806274401</v>
      </c>
      <c r="E4925">
        <v>29.5511248719774</v>
      </c>
      <c r="F4925">
        <v>242.842066281977</v>
      </c>
      <c r="G4925">
        <v>56.547324999995901</v>
      </c>
    </row>
    <row r="4926" spans="1:7" x14ac:dyDescent="0.25">
      <c r="A4926">
        <v>49.340000000000103</v>
      </c>
      <c r="B4926">
        <v>1.6290149688720701</v>
      </c>
      <c r="C4926">
        <v>8.5635499954223597</v>
      </c>
      <c r="D4926">
        <v>1.6290149688720701</v>
      </c>
      <c r="E4926">
        <v>29.5514462602221</v>
      </c>
      <c r="F4926">
        <v>242.842387670222</v>
      </c>
      <c r="G4926">
        <v>56.557324999997903</v>
      </c>
    </row>
    <row r="4927" spans="1:7" x14ac:dyDescent="0.25">
      <c r="A4927">
        <v>49.349999999998502</v>
      </c>
      <c r="B4927">
        <v>1.62932860851287</v>
      </c>
      <c r="C4927">
        <v>8.5628204345703107</v>
      </c>
      <c r="D4927">
        <v>1.62932860851287</v>
      </c>
      <c r="E4927">
        <v>29.551759899862901</v>
      </c>
      <c r="F4927">
        <v>242.84270130986201</v>
      </c>
      <c r="G4927">
        <v>56.567324999996302</v>
      </c>
    </row>
    <row r="4928" spans="1:7" x14ac:dyDescent="0.25">
      <c r="A4928">
        <v>49.360000000000497</v>
      </c>
      <c r="B4928">
        <v>1.6296253204345701</v>
      </c>
      <c r="C4928">
        <v>8.5629463195800692</v>
      </c>
      <c r="D4928">
        <v>1.6296253204345701</v>
      </c>
      <c r="E4928">
        <v>29.5520566117846</v>
      </c>
      <c r="F4928">
        <v>242.84299802178401</v>
      </c>
      <c r="G4928">
        <v>56.577324999998297</v>
      </c>
    </row>
    <row r="4929" spans="1:7" x14ac:dyDescent="0.25">
      <c r="A4929">
        <v>49.369999999998903</v>
      </c>
      <c r="B4929">
        <v>1.6299126148223799</v>
      </c>
      <c r="C4929">
        <v>8.5635147094726491</v>
      </c>
      <c r="D4929">
        <v>1.6299126148223799</v>
      </c>
      <c r="E4929">
        <v>29.5523439061724</v>
      </c>
      <c r="F4929">
        <v>242.843285316172</v>
      </c>
      <c r="G4929">
        <v>56.587324999996703</v>
      </c>
    </row>
    <row r="4930" spans="1:7" x14ac:dyDescent="0.25">
      <c r="A4930">
        <v>49.379999999997302</v>
      </c>
      <c r="B4930">
        <v>1.6302143335342401</v>
      </c>
      <c r="C4930">
        <v>8.5646476745605398</v>
      </c>
      <c r="D4930">
        <v>1.6302143335342401</v>
      </c>
      <c r="E4930">
        <v>29.5526456248842</v>
      </c>
      <c r="F4930">
        <v>242.843587034884</v>
      </c>
      <c r="G4930">
        <v>56.597324999995102</v>
      </c>
    </row>
    <row r="4931" spans="1:7" x14ac:dyDescent="0.25">
      <c r="A4931">
        <v>49.389999999999397</v>
      </c>
      <c r="B4931">
        <v>1.63056480884552</v>
      </c>
      <c r="C4931">
        <v>8.5667409896850497</v>
      </c>
      <c r="D4931">
        <v>1.63056480884552</v>
      </c>
      <c r="E4931">
        <v>29.5529961001955</v>
      </c>
      <c r="F4931">
        <v>242.84393751019499</v>
      </c>
      <c r="G4931">
        <v>56.607324999997203</v>
      </c>
    </row>
    <row r="4932" spans="1:7" x14ac:dyDescent="0.25">
      <c r="A4932">
        <v>49.399999999997803</v>
      </c>
      <c r="B4932">
        <v>1.63091027736663</v>
      </c>
      <c r="C4932">
        <v>8.5671930313110298</v>
      </c>
      <c r="D4932">
        <v>1.63091027736663</v>
      </c>
      <c r="E4932">
        <v>29.553341568716601</v>
      </c>
      <c r="F4932">
        <v>242.844282978716</v>
      </c>
      <c r="G4932">
        <v>56.617324999995603</v>
      </c>
    </row>
    <row r="4933" spans="1:7" x14ac:dyDescent="0.25">
      <c r="A4933">
        <v>49.409999999999798</v>
      </c>
      <c r="B4933">
        <v>1.6312406063079801</v>
      </c>
      <c r="C4933">
        <v>8.5685567855834908</v>
      </c>
      <c r="D4933">
        <v>1.6312406063079801</v>
      </c>
      <c r="E4933">
        <v>29.553671897657999</v>
      </c>
      <c r="F4933">
        <v>242.84461330765799</v>
      </c>
      <c r="G4933">
        <v>56.627324999997597</v>
      </c>
    </row>
    <row r="4934" spans="1:7" x14ac:dyDescent="0.25">
      <c r="A4934">
        <v>49.419999999998197</v>
      </c>
      <c r="B4934">
        <v>1.6315358877182</v>
      </c>
      <c r="C4934">
        <v>8.5696611404418892</v>
      </c>
      <c r="D4934">
        <v>1.6315358877182</v>
      </c>
      <c r="E4934">
        <v>29.553967179068199</v>
      </c>
      <c r="F4934">
        <v>242.84490858906801</v>
      </c>
      <c r="G4934">
        <v>56.637324999995997</v>
      </c>
    </row>
    <row r="4935" spans="1:7" x14ac:dyDescent="0.25">
      <c r="A4935">
        <v>49.430000000000199</v>
      </c>
      <c r="B4935">
        <v>1.63184762001037</v>
      </c>
      <c r="C4935">
        <v>8.5717077255249006</v>
      </c>
      <c r="D4935">
        <v>1.63184762001037</v>
      </c>
      <c r="E4935">
        <v>29.554278911360399</v>
      </c>
      <c r="F4935">
        <v>242.84522032135999</v>
      </c>
      <c r="G4935">
        <v>56.647324999997998</v>
      </c>
    </row>
    <row r="4936" spans="1:7" x14ac:dyDescent="0.25">
      <c r="A4936">
        <v>49.439999999998598</v>
      </c>
      <c r="B4936">
        <v>1.63220107555389</v>
      </c>
      <c r="C4936">
        <v>8.5735769271850497</v>
      </c>
      <c r="D4936">
        <v>1.63220107555389</v>
      </c>
      <c r="E4936">
        <v>29.554632366903899</v>
      </c>
      <c r="F4936">
        <v>242.845573776903</v>
      </c>
      <c r="G4936">
        <v>56.657324999996398</v>
      </c>
    </row>
    <row r="4937" spans="1:7" x14ac:dyDescent="0.25">
      <c r="A4937">
        <v>49.450000000000699</v>
      </c>
      <c r="B4937">
        <v>1.63252973556518</v>
      </c>
      <c r="C4937">
        <v>8.5746469497680593</v>
      </c>
      <c r="D4937">
        <v>1.63252973556518</v>
      </c>
      <c r="E4937">
        <v>29.554961026915201</v>
      </c>
      <c r="F4937">
        <v>242.845902436915</v>
      </c>
      <c r="G4937">
        <v>56.667324999998499</v>
      </c>
    </row>
    <row r="4938" spans="1:7" x14ac:dyDescent="0.25">
      <c r="A4938">
        <v>49.459999999999098</v>
      </c>
      <c r="B4938">
        <v>1.6328366994857699</v>
      </c>
      <c r="C4938">
        <v>8.57531642913818</v>
      </c>
      <c r="D4938">
        <v>1.6328366994857699</v>
      </c>
      <c r="E4938">
        <v>29.555267990835802</v>
      </c>
      <c r="F4938">
        <v>242.84620940083499</v>
      </c>
      <c r="G4938">
        <v>56.677324999996898</v>
      </c>
    </row>
    <row r="4939" spans="1:7" x14ac:dyDescent="0.25">
      <c r="A4939">
        <v>49.469999999997498</v>
      </c>
      <c r="B4939">
        <v>1.63312900066375</v>
      </c>
      <c r="C4939">
        <v>8.5763874053955007</v>
      </c>
      <c r="D4939">
        <v>1.63312900066375</v>
      </c>
      <c r="E4939">
        <v>29.555560292013801</v>
      </c>
      <c r="F4939">
        <v>242.846501702013</v>
      </c>
      <c r="G4939">
        <v>56.687324999995298</v>
      </c>
    </row>
    <row r="4940" spans="1:7" x14ac:dyDescent="0.25">
      <c r="A4940">
        <v>49.479999999999499</v>
      </c>
      <c r="B4940">
        <v>1.6334583759307799</v>
      </c>
      <c r="C4940">
        <v>8.57733058929443</v>
      </c>
      <c r="D4940">
        <v>1.6334583759307799</v>
      </c>
      <c r="E4940">
        <v>29.555889667280798</v>
      </c>
      <c r="F4940">
        <v>242.84683107728</v>
      </c>
      <c r="G4940">
        <v>56.697324999997299</v>
      </c>
    </row>
    <row r="4941" spans="1:7" x14ac:dyDescent="0.25">
      <c r="A4941">
        <v>49.489999999997899</v>
      </c>
      <c r="B4941">
        <v>1.63378894329071</v>
      </c>
      <c r="C4941">
        <v>8.5784645080566406</v>
      </c>
      <c r="D4941">
        <v>1.63378894329071</v>
      </c>
      <c r="E4941">
        <v>29.556220234640701</v>
      </c>
      <c r="F4941">
        <v>242.84716164464001</v>
      </c>
      <c r="G4941">
        <v>56.707324999995699</v>
      </c>
    </row>
    <row r="4942" spans="1:7" x14ac:dyDescent="0.25">
      <c r="A4942">
        <v>49.5</v>
      </c>
      <c r="B4942">
        <v>1.63411164283752</v>
      </c>
      <c r="C4942">
        <v>8.5796642303466708</v>
      </c>
      <c r="D4942">
        <v>1.63411164283752</v>
      </c>
      <c r="E4942">
        <v>29.556542934187501</v>
      </c>
      <c r="F4942">
        <v>242.847484344187</v>
      </c>
      <c r="G4942">
        <v>56.7173249999977</v>
      </c>
    </row>
    <row r="4943" spans="1:7" x14ac:dyDescent="0.25">
      <c r="A4943">
        <v>49.5099999999983</v>
      </c>
      <c r="B4943">
        <v>1.63442111015319</v>
      </c>
      <c r="C4943">
        <v>8.5803604125976491</v>
      </c>
      <c r="D4943">
        <v>1.63442111015319</v>
      </c>
      <c r="E4943">
        <v>29.5568524015032</v>
      </c>
      <c r="F4943">
        <v>242.84779381150301</v>
      </c>
      <c r="G4943">
        <v>56.7273249999961</v>
      </c>
    </row>
    <row r="4944" spans="1:7" x14ac:dyDescent="0.25">
      <c r="A4944">
        <v>49.520000000000401</v>
      </c>
      <c r="B4944">
        <v>1.6347453594207699</v>
      </c>
      <c r="C4944">
        <v>8.5807323455810494</v>
      </c>
      <c r="D4944">
        <v>1.6347453594207699</v>
      </c>
      <c r="E4944">
        <v>29.557176650770799</v>
      </c>
      <c r="F4944">
        <v>242.84811806076999</v>
      </c>
      <c r="G4944">
        <v>56.737324999998201</v>
      </c>
    </row>
    <row r="4945" spans="1:7" x14ac:dyDescent="0.25">
      <c r="A4945">
        <v>49.5299999999988</v>
      </c>
      <c r="B4945">
        <v>1.6351121664047199</v>
      </c>
      <c r="C4945">
        <v>8.5805673599243093</v>
      </c>
      <c r="D4945">
        <v>1.6351121664047199</v>
      </c>
      <c r="E4945">
        <v>29.557543457754701</v>
      </c>
      <c r="F4945">
        <v>242.848484867754</v>
      </c>
      <c r="G4945">
        <v>56.7473249999966</v>
      </c>
    </row>
    <row r="4946" spans="1:7" x14ac:dyDescent="0.25">
      <c r="A4946">
        <v>49.5399999999972</v>
      </c>
      <c r="B4946">
        <v>1.63545405864715</v>
      </c>
      <c r="C4946">
        <v>8.5812520980834908</v>
      </c>
      <c r="D4946">
        <v>1.63545405864715</v>
      </c>
      <c r="E4946">
        <v>29.5578853499972</v>
      </c>
      <c r="F4946">
        <v>242.848826759997</v>
      </c>
      <c r="G4946">
        <v>56.757324999994999</v>
      </c>
    </row>
    <row r="4947" spans="1:7" x14ac:dyDescent="0.25">
      <c r="A4947">
        <v>49.549999999999201</v>
      </c>
      <c r="B4947">
        <v>1.6357781887054399</v>
      </c>
      <c r="C4947">
        <v>8.58125400543212</v>
      </c>
      <c r="D4947">
        <v>1.6357781887054399</v>
      </c>
      <c r="E4947">
        <v>29.5582094800554</v>
      </c>
      <c r="F4947">
        <v>242.849150890055</v>
      </c>
      <c r="G4947">
        <v>56.767324999997001</v>
      </c>
    </row>
    <row r="4948" spans="1:7" x14ac:dyDescent="0.25">
      <c r="A4948">
        <v>49.559999999997601</v>
      </c>
      <c r="B4948">
        <v>1.6360888481140099</v>
      </c>
      <c r="C4948">
        <v>8.5819368362426705</v>
      </c>
      <c r="D4948">
        <v>1.6360888481140099</v>
      </c>
      <c r="E4948">
        <v>29.558520139464001</v>
      </c>
      <c r="F4948">
        <v>242.849461549464</v>
      </c>
      <c r="G4948">
        <v>56.7773249999954</v>
      </c>
    </row>
    <row r="4949" spans="1:7" x14ac:dyDescent="0.25">
      <c r="A4949">
        <v>49.569999999999702</v>
      </c>
      <c r="B4949">
        <v>1.63644099235534</v>
      </c>
      <c r="C4949">
        <v>8.5817947387695295</v>
      </c>
      <c r="D4949">
        <v>1.63644099235534</v>
      </c>
      <c r="E4949">
        <v>29.558872283705298</v>
      </c>
      <c r="F4949">
        <v>242.84981369370499</v>
      </c>
      <c r="G4949">
        <v>56.787324999997502</v>
      </c>
    </row>
    <row r="4950" spans="1:7" x14ac:dyDescent="0.25">
      <c r="A4950">
        <v>49.579999999998101</v>
      </c>
      <c r="B4950">
        <v>1.6367834806442201</v>
      </c>
      <c r="C4950">
        <v>8.5820560455322195</v>
      </c>
      <c r="D4950">
        <v>1.6367834806442201</v>
      </c>
      <c r="E4950">
        <v>29.559214771994199</v>
      </c>
      <c r="F4950">
        <v>242.85015618199401</v>
      </c>
      <c r="G4950">
        <v>56.797324999995901</v>
      </c>
    </row>
    <row r="4951" spans="1:7" x14ac:dyDescent="0.25">
      <c r="A4951">
        <v>49.590000000000103</v>
      </c>
      <c r="B4951">
        <v>1.6371092796325599</v>
      </c>
      <c r="C4951">
        <v>8.5824127197265607</v>
      </c>
      <c r="D4951">
        <v>1.6371092796325599</v>
      </c>
      <c r="E4951">
        <v>29.559540570982598</v>
      </c>
      <c r="F4951">
        <v>242.85048198098201</v>
      </c>
      <c r="G4951">
        <v>56.807324999997903</v>
      </c>
    </row>
    <row r="4952" spans="1:7" x14ac:dyDescent="0.25">
      <c r="A4952">
        <v>49.599999999998502</v>
      </c>
      <c r="B4952">
        <v>1.6374256610870299</v>
      </c>
      <c r="C4952">
        <v>8.58337306976318</v>
      </c>
      <c r="D4952">
        <v>1.6374256610870299</v>
      </c>
      <c r="E4952">
        <v>29.559856952436999</v>
      </c>
      <c r="F4952">
        <v>242.85079836243699</v>
      </c>
      <c r="G4952">
        <v>56.817324999996302</v>
      </c>
    </row>
    <row r="4953" spans="1:7" x14ac:dyDescent="0.25">
      <c r="A4953">
        <v>49.610000000000497</v>
      </c>
      <c r="B4953">
        <v>1.6377317905426001</v>
      </c>
      <c r="C4953">
        <v>8.5826635360717702</v>
      </c>
      <c r="D4953">
        <v>1.6377317905426001</v>
      </c>
      <c r="E4953">
        <v>29.5601630818926</v>
      </c>
      <c r="F4953">
        <v>242.85110449189199</v>
      </c>
      <c r="G4953">
        <v>56.827324999998297</v>
      </c>
    </row>
    <row r="4954" spans="1:7" x14ac:dyDescent="0.25">
      <c r="A4954">
        <v>49.619999999998903</v>
      </c>
      <c r="B4954">
        <v>1.6380686759948699</v>
      </c>
      <c r="C4954">
        <v>8.5828571319580007</v>
      </c>
      <c r="D4954">
        <v>1.6380686759948699</v>
      </c>
      <c r="E4954">
        <v>29.560499967344899</v>
      </c>
      <c r="F4954">
        <v>242.851441377344</v>
      </c>
      <c r="G4954">
        <v>56.837324999996703</v>
      </c>
    </row>
    <row r="4955" spans="1:7" x14ac:dyDescent="0.25">
      <c r="A4955">
        <v>49.629999999997302</v>
      </c>
      <c r="B4955">
        <v>1.6383919715881301</v>
      </c>
      <c r="C4955">
        <v>8.5843648910522408</v>
      </c>
      <c r="D4955">
        <v>1.6383919715881301</v>
      </c>
      <c r="E4955">
        <v>29.560823262938101</v>
      </c>
      <c r="F4955">
        <v>242.851764672938</v>
      </c>
      <c r="G4955">
        <v>56.847324999995102</v>
      </c>
    </row>
    <row r="4956" spans="1:7" x14ac:dyDescent="0.25">
      <c r="A4956">
        <v>49.639999999999397</v>
      </c>
      <c r="B4956">
        <v>1.6386970281600901</v>
      </c>
      <c r="C4956">
        <v>8.5849733352661097</v>
      </c>
      <c r="D4956">
        <v>1.6386970281600901</v>
      </c>
      <c r="E4956">
        <v>29.5611283195101</v>
      </c>
      <c r="F4956">
        <v>242.85206972950999</v>
      </c>
      <c r="G4956">
        <v>56.857324999997203</v>
      </c>
    </row>
    <row r="4957" spans="1:7" x14ac:dyDescent="0.25">
      <c r="A4957">
        <v>49.649999999997803</v>
      </c>
      <c r="B4957">
        <v>1.63903760910034</v>
      </c>
      <c r="C4957">
        <v>8.5860242843627894</v>
      </c>
      <c r="D4957">
        <v>1.63903760910034</v>
      </c>
      <c r="E4957">
        <v>29.561468900450301</v>
      </c>
      <c r="F4957">
        <v>242.85241031045001</v>
      </c>
      <c r="G4957">
        <v>56.867324999995603</v>
      </c>
    </row>
    <row r="4958" spans="1:7" x14ac:dyDescent="0.25">
      <c r="A4958">
        <v>49.659999999999798</v>
      </c>
      <c r="B4958">
        <v>1.6393845081329299</v>
      </c>
      <c r="C4958">
        <v>8.58624172210693</v>
      </c>
      <c r="D4958">
        <v>1.6393845081329299</v>
      </c>
      <c r="E4958">
        <v>29.561815799482901</v>
      </c>
      <c r="F4958">
        <v>242.85275720948201</v>
      </c>
      <c r="G4958">
        <v>56.877324999997597</v>
      </c>
    </row>
    <row r="4959" spans="1:7" x14ac:dyDescent="0.25">
      <c r="A4959">
        <v>49.669999999998197</v>
      </c>
      <c r="B4959">
        <v>1.63971447944641</v>
      </c>
      <c r="C4959">
        <v>8.5870113372802699</v>
      </c>
      <c r="D4959">
        <v>1.63971447944641</v>
      </c>
      <c r="E4959">
        <v>29.562145770796398</v>
      </c>
      <c r="F4959">
        <v>242.853087180796</v>
      </c>
      <c r="G4959">
        <v>56.887324999995997</v>
      </c>
    </row>
    <row r="4960" spans="1:7" x14ac:dyDescent="0.25">
      <c r="A4960">
        <v>49.680000000000199</v>
      </c>
      <c r="B4960">
        <v>1.6400291919708201</v>
      </c>
      <c r="C4960">
        <v>8.5875883102416903</v>
      </c>
      <c r="D4960">
        <v>1.6400291919708201</v>
      </c>
      <c r="E4960">
        <v>29.562460483320798</v>
      </c>
      <c r="F4960">
        <v>242.85340189332001</v>
      </c>
      <c r="G4960">
        <v>56.897324999997998</v>
      </c>
    </row>
    <row r="4961" spans="1:7" x14ac:dyDescent="0.25">
      <c r="A4961">
        <v>49.689999999998598</v>
      </c>
      <c r="B4961">
        <v>1.6403675079345701</v>
      </c>
      <c r="C4961">
        <v>8.5885152816772408</v>
      </c>
      <c r="D4961">
        <v>1.6403675079345701</v>
      </c>
      <c r="E4961">
        <v>29.5627987992846</v>
      </c>
      <c r="F4961">
        <v>242.85374020928401</v>
      </c>
      <c r="G4961">
        <v>56.907324999996398</v>
      </c>
    </row>
    <row r="4962" spans="1:7" x14ac:dyDescent="0.25">
      <c r="A4962">
        <v>49.700000000000699</v>
      </c>
      <c r="B4962">
        <v>1.64072489738464</v>
      </c>
      <c r="C4962">
        <v>8.5897665023803693</v>
      </c>
      <c r="D4962">
        <v>1.64072489738464</v>
      </c>
      <c r="E4962">
        <v>29.563156188734599</v>
      </c>
      <c r="F4962">
        <v>242.854097598734</v>
      </c>
      <c r="G4962">
        <v>56.917324999998499</v>
      </c>
    </row>
    <row r="4963" spans="1:7" x14ac:dyDescent="0.25">
      <c r="A4963">
        <v>49.709999999999098</v>
      </c>
      <c r="B4963">
        <v>1.64106905460357</v>
      </c>
      <c r="C4963">
        <v>8.5910501480102504</v>
      </c>
      <c r="D4963">
        <v>1.64106905460357</v>
      </c>
      <c r="E4963">
        <v>29.563500345953599</v>
      </c>
      <c r="F4963">
        <v>242.85444175595299</v>
      </c>
      <c r="G4963">
        <v>56.927324999996898</v>
      </c>
    </row>
    <row r="4964" spans="1:7" x14ac:dyDescent="0.25">
      <c r="A4964">
        <v>49.719999999997498</v>
      </c>
      <c r="B4964">
        <v>1.6413826942443801</v>
      </c>
      <c r="C4964">
        <v>8.5924882888793892</v>
      </c>
      <c r="D4964">
        <v>1.6413826942443801</v>
      </c>
      <c r="E4964">
        <v>29.5638139855944</v>
      </c>
      <c r="F4964">
        <v>242.854755395594</v>
      </c>
      <c r="G4964">
        <v>56.937324999995298</v>
      </c>
    </row>
    <row r="4965" spans="1:7" x14ac:dyDescent="0.25">
      <c r="A4965">
        <v>49.729999999999499</v>
      </c>
      <c r="B4965">
        <v>1.6417148113250699</v>
      </c>
      <c r="C4965">
        <v>8.5942649841308505</v>
      </c>
      <c r="D4965">
        <v>1.6417148113250699</v>
      </c>
      <c r="E4965">
        <v>29.5641461026751</v>
      </c>
      <c r="F4965">
        <v>242.855087512675</v>
      </c>
      <c r="G4965">
        <v>56.947324999997299</v>
      </c>
    </row>
    <row r="4966" spans="1:7" x14ac:dyDescent="0.25">
      <c r="A4966">
        <v>49.739999999997899</v>
      </c>
      <c r="B4966">
        <v>1.6420669555664</v>
      </c>
      <c r="C4966">
        <v>8.5967922210693306</v>
      </c>
      <c r="D4966">
        <v>1.6420669555664</v>
      </c>
      <c r="E4966">
        <v>29.564498246916401</v>
      </c>
      <c r="F4966">
        <v>242.85543965691599</v>
      </c>
      <c r="G4966">
        <v>56.957324999995699</v>
      </c>
    </row>
    <row r="4967" spans="1:7" x14ac:dyDescent="0.25">
      <c r="A4967">
        <v>49.75</v>
      </c>
      <c r="B4967">
        <v>1.64241671562194</v>
      </c>
      <c r="C4967">
        <v>8.5987577438354403</v>
      </c>
      <c r="D4967">
        <v>1.64241671562194</v>
      </c>
      <c r="E4967">
        <v>29.5648480069719</v>
      </c>
      <c r="F4967">
        <v>242.85578941697099</v>
      </c>
      <c r="G4967">
        <v>56.9673249999977</v>
      </c>
    </row>
    <row r="4968" spans="1:7" x14ac:dyDescent="0.25">
      <c r="A4968">
        <v>49.7599999999983</v>
      </c>
      <c r="B4968">
        <v>1.6427688598632799</v>
      </c>
      <c r="C4968">
        <v>8.5994949340820295</v>
      </c>
      <c r="D4968">
        <v>1.6427688598632799</v>
      </c>
      <c r="E4968">
        <v>29.5652001512133</v>
      </c>
      <c r="F4968">
        <v>242.85614156121301</v>
      </c>
      <c r="G4968">
        <v>56.9773249999961</v>
      </c>
    </row>
    <row r="4969" spans="1:7" x14ac:dyDescent="0.25">
      <c r="A4969">
        <v>49.770000000000401</v>
      </c>
      <c r="B4969">
        <v>1.6431071758270199</v>
      </c>
      <c r="C4969">
        <v>8.6006898880004794</v>
      </c>
      <c r="D4969">
        <v>1.6431071758270199</v>
      </c>
      <c r="E4969">
        <v>29.565538467176999</v>
      </c>
      <c r="F4969">
        <v>242.85647987717701</v>
      </c>
      <c r="G4969">
        <v>56.987324999998201</v>
      </c>
    </row>
    <row r="4970" spans="1:7" x14ac:dyDescent="0.25">
      <c r="A4970">
        <v>49.7799999999988</v>
      </c>
      <c r="B4970">
        <v>1.6434409618377599</v>
      </c>
      <c r="C4970">
        <v>8.6028375625610298</v>
      </c>
      <c r="D4970">
        <v>1.6434409618377599</v>
      </c>
      <c r="E4970">
        <v>29.565872253187798</v>
      </c>
      <c r="F4970">
        <v>242.85681366318701</v>
      </c>
      <c r="G4970">
        <v>56.9973249999966</v>
      </c>
    </row>
    <row r="4971" spans="1:7" x14ac:dyDescent="0.25">
      <c r="A4971">
        <v>49.7899999999972</v>
      </c>
      <c r="B4971">
        <v>1.6437848806381199</v>
      </c>
      <c r="C4971">
        <v>8.6049327850341708</v>
      </c>
      <c r="D4971">
        <v>1.6437848806381199</v>
      </c>
      <c r="E4971">
        <v>29.566216171988099</v>
      </c>
      <c r="F4971">
        <v>242.85715758198799</v>
      </c>
      <c r="G4971">
        <v>57.007324999994999</v>
      </c>
    </row>
    <row r="4972" spans="1:7" x14ac:dyDescent="0.25">
      <c r="A4972">
        <v>49.799999999999201</v>
      </c>
      <c r="B4972">
        <v>1.64416480064392</v>
      </c>
      <c r="C4972">
        <v>8.6053209304809499</v>
      </c>
      <c r="D4972">
        <v>1.64416480064392</v>
      </c>
      <c r="E4972">
        <v>29.566596091993901</v>
      </c>
      <c r="F4972">
        <v>242.85753750199299</v>
      </c>
      <c r="G4972">
        <v>57.017324999997001</v>
      </c>
    </row>
    <row r="4973" spans="1:7" x14ac:dyDescent="0.25">
      <c r="A4973">
        <v>49.809999999997601</v>
      </c>
      <c r="B4973">
        <v>1.6445113420486399</v>
      </c>
      <c r="C4973">
        <v>8.6064491271972603</v>
      </c>
      <c r="D4973">
        <v>1.6445113420486399</v>
      </c>
      <c r="E4973">
        <v>29.5669426333986</v>
      </c>
      <c r="F4973">
        <v>242.857884043398</v>
      </c>
      <c r="G4973">
        <v>57.0273249999954</v>
      </c>
    </row>
    <row r="4974" spans="1:7" x14ac:dyDescent="0.25">
      <c r="A4974">
        <v>49.819999999999702</v>
      </c>
      <c r="B4974">
        <v>1.6448776721954299</v>
      </c>
      <c r="C4974">
        <v>8.6080846786499006</v>
      </c>
      <c r="D4974">
        <v>1.6448776721954299</v>
      </c>
      <c r="E4974">
        <v>29.567308963545401</v>
      </c>
      <c r="F4974">
        <v>242.85825037354499</v>
      </c>
      <c r="G4974">
        <v>57.037324999997502</v>
      </c>
    </row>
    <row r="4975" spans="1:7" x14ac:dyDescent="0.25">
      <c r="A4975">
        <v>49.829999999998101</v>
      </c>
      <c r="B4975">
        <v>1.6452279090881301</v>
      </c>
      <c r="C4975">
        <v>8.6094036102294904</v>
      </c>
      <c r="D4975">
        <v>1.6452279090881301</v>
      </c>
      <c r="E4975">
        <v>29.567659200438101</v>
      </c>
      <c r="F4975">
        <v>242.858600610438</v>
      </c>
      <c r="G4975">
        <v>57.047324999995901</v>
      </c>
    </row>
    <row r="4976" spans="1:7" x14ac:dyDescent="0.25">
      <c r="A4976">
        <v>49.840000000000103</v>
      </c>
      <c r="B4976">
        <v>1.64561891555786</v>
      </c>
      <c r="C4976">
        <v>8.6101503372192294</v>
      </c>
      <c r="D4976">
        <v>1.64561891555786</v>
      </c>
      <c r="E4976">
        <v>29.568050206907898</v>
      </c>
      <c r="F4976">
        <v>242.85899161690699</v>
      </c>
      <c r="G4976">
        <v>57.057324999997903</v>
      </c>
    </row>
    <row r="4977" spans="1:7" x14ac:dyDescent="0.25">
      <c r="A4977">
        <v>49.849999999998502</v>
      </c>
      <c r="B4977">
        <v>1.6460057497024501</v>
      </c>
      <c r="C4977">
        <v>8.6100482940673793</v>
      </c>
      <c r="D4977">
        <v>1.6460057497024501</v>
      </c>
      <c r="E4977">
        <v>29.568437041052501</v>
      </c>
      <c r="F4977">
        <v>242.85937845105201</v>
      </c>
      <c r="G4977">
        <v>57.067324999996302</v>
      </c>
    </row>
    <row r="4978" spans="1:7" x14ac:dyDescent="0.25">
      <c r="A4978">
        <v>49.860000000000497</v>
      </c>
      <c r="B4978">
        <v>1.64639115333557</v>
      </c>
      <c r="C4978">
        <v>8.6108093261718697</v>
      </c>
      <c r="D4978">
        <v>1.64639115333557</v>
      </c>
      <c r="E4978">
        <v>29.568822444685601</v>
      </c>
      <c r="F4978">
        <v>242.85976385468501</v>
      </c>
      <c r="G4978">
        <v>57.077324999998297</v>
      </c>
    </row>
    <row r="4979" spans="1:7" x14ac:dyDescent="0.25">
      <c r="A4979">
        <v>49.869999999998903</v>
      </c>
      <c r="B4979">
        <v>1.64677274227142</v>
      </c>
      <c r="C4979">
        <v>8.6116142272949201</v>
      </c>
      <c r="D4979">
        <v>1.64677274227142</v>
      </c>
      <c r="E4979">
        <v>29.5692040336214</v>
      </c>
      <c r="F4979">
        <v>242.86014544362101</v>
      </c>
      <c r="G4979">
        <v>57.087324999996703</v>
      </c>
    </row>
    <row r="4980" spans="1:7" x14ac:dyDescent="0.25">
      <c r="A4980">
        <v>49.879999999997302</v>
      </c>
      <c r="B4980">
        <v>1.6471238136291499</v>
      </c>
      <c r="C4980">
        <v>8.6134042739868093</v>
      </c>
      <c r="D4980">
        <v>1.6471238136291499</v>
      </c>
      <c r="E4980">
        <v>29.569555104979202</v>
      </c>
      <c r="F4980">
        <v>242.86049651497899</v>
      </c>
      <c r="G4980">
        <v>57.097324999995102</v>
      </c>
    </row>
    <row r="4981" spans="1:7" x14ac:dyDescent="0.25">
      <c r="A4981">
        <v>49.889999999999397</v>
      </c>
      <c r="B4981">
        <v>1.64746737480163</v>
      </c>
      <c r="C4981">
        <v>8.6134357452392507</v>
      </c>
      <c r="D4981">
        <v>1.64746737480163</v>
      </c>
      <c r="E4981">
        <v>29.569898666151602</v>
      </c>
      <c r="F4981">
        <v>242.86084007615099</v>
      </c>
      <c r="G4981">
        <v>57.107324999997203</v>
      </c>
    </row>
    <row r="4982" spans="1:7" x14ac:dyDescent="0.25">
      <c r="A4982">
        <v>49.899999999997803</v>
      </c>
      <c r="B4982">
        <v>1.6478400230407699</v>
      </c>
      <c r="C4982">
        <v>8.6143941879272408</v>
      </c>
      <c r="D4982">
        <v>1.6478400230407699</v>
      </c>
      <c r="E4982">
        <v>29.570271314390801</v>
      </c>
      <c r="F4982">
        <v>242.86121272438999</v>
      </c>
      <c r="G4982">
        <v>57.117324999995603</v>
      </c>
    </row>
    <row r="4983" spans="1:7" x14ac:dyDescent="0.25">
      <c r="A4983">
        <v>49.909999999999798</v>
      </c>
      <c r="B4983">
        <v>1.64824318885803</v>
      </c>
      <c r="C4983">
        <v>8.6158399581909109</v>
      </c>
      <c r="D4983">
        <v>1.64824318885803</v>
      </c>
      <c r="E4983">
        <v>29.570674480208002</v>
      </c>
      <c r="F4983">
        <v>242.86161589020799</v>
      </c>
      <c r="G4983">
        <v>57.127324999997597</v>
      </c>
    </row>
    <row r="4984" spans="1:7" x14ac:dyDescent="0.25">
      <c r="A4984">
        <v>49.919999999998197</v>
      </c>
      <c r="B4984">
        <v>1.64859902858734</v>
      </c>
      <c r="C4984">
        <v>8.6161165237426705</v>
      </c>
      <c r="D4984">
        <v>1.64859902858734</v>
      </c>
      <c r="E4984">
        <v>29.5710303199373</v>
      </c>
      <c r="F4984">
        <v>242.86197172993701</v>
      </c>
      <c r="G4984">
        <v>57.137324999995997</v>
      </c>
    </row>
    <row r="4985" spans="1:7" x14ac:dyDescent="0.25">
      <c r="A4985">
        <v>49.930000000000199</v>
      </c>
      <c r="B4985">
        <v>1.64895892143249</v>
      </c>
      <c r="C4985">
        <v>8.6176223754882795</v>
      </c>
      <c r="D4985">
        <v>1.64895892143249</v>
      </c>
      <c r="E4985">
        <v>29.5713902127825</v>
      </c>
      <c r="F4985">
        <v>242.86233162278199</v>
      </c>
      <c r="G4985">
        <v>57.147324999997998</v>
      </c>
    </row>
    <row r="4986" spans="1:7" x14ac:dyDescent="0.25">
      <c r="A4986">
        <v>49.939999999998598</v>
      </c>
      <c r="B4986">
        <v>1.6493554115295399</v>
      </c>
      <c r="C4986">
        <v>8.6182136535644496</v>
      </c>
      <c r="D4986">
        <v>1.6493554115295399</v>
      </c>
      <c r="E4986">
        <v>29.5717867028795</v>
      </c>
      <c r="F4986">
        <v>242.86272811287901</v>
      </c>
      <c r="G4986">
        <v>57.157324999996398</v>
      </c>
    </row>
    <row r="4987" spans="1:7" x14ac:dyDescent="0.25">
      <c r="A4987">
        <v>49.950000000000699</v>
      </c>
      <c r="B4987">
        <v>1.6497286558151201</v>
      </c>
      <c r="C4987">
        <v>8.6200580596923793</v>
      </c>
      <c r="D4987">
        <v>1.6497286558151201</v>
      </c>
      <c r="E4987">
        <v>29.572159947165101</v>
      </c>
      <c r="F4987">
        <v>242.86310135716499</v>
      </c>
      <c r="G4987">
        <v>57.167324999998499</v>
      </c>
    </row>
    <row r="4988" spans="1:7" x14ac:dyDescent="0.25">
      <c r="A4988">
        <v>49.959999999999098</v>
      </c>
      <c r="B4988">
        <v>1.6501044034957799</v>
      </c>
      <c r="C4988">
        <v>8.6221895217895508</v>
      </c>
      <c r="D4988">
        <v>1.6501044034957799</v>
      </c>
      <c r="E4988">
        <v>29.572535694845801</v>
      </c>
      <c r="F4988">
        <v>242.863477104845</v>
      </c>
      <c r="G4988">
        <v>57.177324999996898</v>
      </c>
    </row>
    <row r="4989" spans="1:7" x14ac:dyDescent="0.25">
      <c r="A4989">
        <v>49.969999999997498</v>
      </c>
      <c r="B4989">
        <v>1.6504552364349301</v>
      </c>
      <c r="C4989">
        <v>8.6247634887695295</v>
      </c>
      <c r="D4989">
        <v>1.6504552364349301</v>
      </c>
      <c r="E4989">
        <v>29.572886527784899</v>
      </c>
      <c r="F4989">
        <v>242.86382793778401</v>
      </c>
      <c r="G4989">
        <v>57.187324999995298</v>
      </c>
    </row>
    <row r="4990" spans="1:7" x14ac:dyDescent="0.25">
      <c r="A4990">
        <v>49.979999999999499</v>
      </c>
      <c r="B4990">
        <v>1.6508142948150599</v>
      </c>
      <c r="C4990">
        <v>8.6256599426269496</v>
      </c>
      <c r="D4990">
        <v>1.6508142948150599</v>
      </c>
      <c r="E4990">
        <v>29.5732455861651</v>
      </c>
      <c r="F4990">
        <v>242.86418699616499</v>
      </c>
      <c r="G4990">
        <v>57.197324999997299</v>
      </c>
    </row>
    <row r="4991" spans="1:7" x14ac:dyDescent="0.25">
      <c r="A4991">
        <v>49.989999999997899</v>
      </c>
      <c r="B4991">
        <v>1.65117752552032</v>
      </c>
      <c r="C4991">
        <v>8.6271600723266602</v>
      </c>
      <c r="D4991">
        <v>1.65117752552032</v>
      </c>
      <c r="E4991">
        <v>29.573608816870301</v>
      </c>
      <c r="F4991">
        <v>242.86455022686999</v>
      </c>
      <c r="G4991">
        <v>57.207324999995699</v>
      </c>
    </row>
    <row r="4992" spans="1:7" x14ac:dyDescent="0.25">
      <c r="A4992">
        <v>50</v>
      </c>
      <c r="B4992">
        <v>1.6515325307846001</v>
      </c>
      <c r="C4992">
        <v>8.6271944046020508</v>
      </c>
      <c r="D4992">
        <v>1.6515325307846001</v>
      </c>
      <c r="E4992">
        <v>29.573963822134601</v>
      </c>
      <c r="F4992">
        <v>242.86490523213399</v>
      </c>
      <c r="G4992">
        <v>57.2173249999977</v>
      </c>
    </row>
    <row r="4993" spans="1:7" x14ac:dyDescent="0.25">
      <c r="A4993">
        <v>50.0099999999983</v>
      </c>
      <c r="B4993">
        <v>1.6518876552581701</v>
      </c>
      <c r="C4993">
        <v>8.6279153823852504</v>
      </c>
      <c r="D4993">
        <v>1.6518876552581701</v>
      </c>
      <c r="E4993">
        <v>29.574318946608201</v>
      </c>
      <c r="F4993">
        <v>242.86526035660799</v>
      </c>
      <c r="G4993">
        <v>57.2273249999961</v>
      </c>
    </row>
    <row r="4994" spans="1:7" x14ac:dyDescent="0.25">
      <c r="A4994">
        <v>50.020000000000401</v>
      </c>
      <c r="B4994">
        <v>1.65220415592193</v>
      </c>
      <c r="C4994">
        <v>8.6296672821044904</v>
      </c>
      <c r="D4994">
        <v>1.65220415592193</v>
      </c>
      <c r="E4994">
        <v>29.574635447271898</v>
      </c>
      <c r="F4994">
        <v>242.86557685727101</v>
      </c>
      <c r="G4994">
        <v>57.237324999998201</v>
      </c>
    </row>
    <row r="4995" spans="1:7" x14ac:dyDescent="0.25">
      <c r="A4995">
        <v>50.0299999999988</v>
      </c>
      <c r="B4995">
        <v>1.6525404453277499</v>
      </c>
      <c r="C4995">
        <v>8.6294937133788991</v>
      </c>
      <c r="D4995">
        <v>1.6525404453277499</v>
      </c>
      <c r="E4995">
        <v>29.574971736677799</v>
      </c>
      <c r="F4995">
        <v>242.865913146677</v>
      </c>
      <c r="G4995">
        <v>57.2473249999966</v>
      </c>
    </row>
    <row r="4996" spans="1:7" x14ac:dyDescent="0.25">
      <c r="A4996">
        <v>50.0399999999972</v>
      </c>
      <c r="B4996">
        <v>1.6529078483581501</v>
      </c>
      <c r="C4996">
        <v>8.62977695465087</v>
      </c>
      <c r="D4996">
        <v>1.6529078483581501</v>
      </c>
      <c r="E4996">
        <v>29.575339139708198</v>
      </c>
      <c r="F4996">
        <v>242.86628054970799</v>
      </c>
      <c r="G4996">
        <v>57.257324999994999</v>
      </c>
    </row>
    <row r="4997" spans="1:7" x14ac:dyDescent="0.25">
      <c r="A4997">
        <v>50.049999999999201</v>
      </c>
      <c r="B4997">
        <v>1.65324366092681</v>
      </c>
      <c r="C4997">
        <v>8.6300277709960902</v>
      </c>
      <c r="D4997">
        <v>1.65324366092681</v>
      </c>
      <c r="E4997">
        <v>29.575674952276799</v>
      </c>
      <c r="F4997">
        <v>242.86661636227601</v>
      </c>
      <c r="G4997">
        <v>57.267324999997001</v>
      </c>
    </row>
    <row r="4998" spans="1:7" x14ac:dyDescent="0.25">
      <c r="A4998">
        <v>50.059999999997601</v>
      </c>
      <c r="B4998">
        <v>1.6535886526107699</v>
      </c>
      <c r="C4998">
        <v>8.6298551559448207</v>
      </c>
      <c r="D4998">
        <v>1.6535886526107699</v>
      </c>
      <c r="E4998">
        <v>29.576019943960802</v>
      </c>
      <c r="F4998">
        <v>242.86696135395999</v>
      </c>
      <c r="G4998">
        <v>57.2773249999954</v>
      </c>
    </row>
    <row r="4999" spans="1:7" x14ac:dyDescent="0.25">
      <c r="A4999">
        <v>50.069999999999702</v>
      </c>
      <c r="B4999">
        <v>1.6539341211318901</v>
      </c>
      <c r="C4999">
        <v>8.6307830810546804</v>
      </c>
      <c r="D4999">
        <v>1.6539341211318901</v>
      </c>
      <c r="E4999">
        <v>29.576365412481898</v>
      </c>
      <c r="F4999">
        <v>242.867306822481</v>
      </c>
      <c r="G4999">
        <v>57.287324999997502</v>
      </c>
    </row>
    <row r="5000" spans="1:7" x14ac:dyDescent="0.25">
      <c r="A5000">
        <v>50.079999999998101</v>
      </c>
      <c r="B5000">
        <v>1.65426409244537</v>
      </c>
      <c r="C5000">
        <v>8.6316719055175692</v>
      </c>
      <c r="D5000">
        <v>1.65426409244537</v>
      </c>
      <c r="E5000">
        <v>29.5766953837954</v>
      </c>
      <c r="F5000">
        <v>242.86763679379499</v>
      </c>
      <c r="G5000">
        <v>57.297324999995901</v>
      </c>
    </row>
    <row r="5001" spans="1:7" x14ac:dyDescent="0.25">
      <c r="A5001">
        <v>50.090000000000103</v>
      </c>
      <c r="B5001">
        <v>1.65460216999053</v>
      </c>
      <c r="C5001">
        <v>8.6328754425048793</v>
      </c>
      <c r="D5001">
        <v>1.65460216999053</v>
      </c>
      <c r="E5001">
        <v>29.577033461340498</v>
      </c>
      <c r="F5001">
        <v>242.86797487134001</v>
      </c>
      <c r="G5001">
        <v>57.307324999997903</v>
      </c>
    </row>
    <row r="5002" spans="1:7" x14ac:dyDescent="0.25">
      <c r="A5002">
        <v>50.099999999998502</v>
      </c>
      <c r="B5002">
        <v>1.65494096279144</v>
      </c>
      <c r="C5002">
        <v>8.6346960067749006</v>
      </c>
      <c r="D5002">
        <v>1.65494096279144</v>
      </c>
      <c r="E5002">
        <v>29.577372254141402</v>
      </c>
      <c r="F5002">
        <v>242.868313664141</v>
      </c>
      <c r="G5002">
        <v>57.317324999996302</v>
      </c>
    </row>
    <row r="5003" spans="1:7" x14ac:dyDescent="0.25">
      <c r="A5003">
        <v>50.110000000000497</v>
      </c>
      <c r="B5003">
        <v>1.6552366018295199</v>
      </c>
      <c r="C5003">
        <v>8.6341276168823207</v>
      </c>
      <c r="D5003">
        <v>1.6552366018295199</v>
      </c>
      <c r="E5003">
        <v>29.577667893179498</v>
      </c>
      <c r="F5003">
        <v>242.868609303179</v>
      </c>
      <c r="G5003">
        <v>57.327324999998297</v>
      </c>
    </row>
    <row r="5004" spans="1:7" x14ac:dyDescent="0.25">
      <c r="A5004">
        <v>50.119999999998903</v>
      </c>
      <c r="B5004">
        <v>1.6555355787277199</v>
      </c>
      <c r="C5004">
        <v>8.6342020034790004</v>
      </c>
      <c r="D5004">
        <v>1.6555355787277199</v>
      </c>
      <c r="E5004">
        <v>29.577966870077699</v>
      </c>
      <c r="F5004">
        <v>242.86890828007699</v>
      </c>
      <c r="G5004">
        <v>57.337324999996703</v>
      </c>
    </row>
    <row r="5005" spans="1:7" x14ac:dyDescent="0.25">
      <c r="A5005">
        <v>50.129999999997302</v>
      </c>
      <c r="B5005">
        <v>1.6558494567871</v>
      </c>
      <c r="C5005">
        <v>8.6362886428833008</v>
      </c>
      <c r="D5005">
        <v>1.6558494567871</v>
      </c>
      <c r="E5005">
        <v>29.5782807481371</v>
      </c>
      <c r="F5005">
        <v>242.86922215813701</v>
      </c>
      <c r="G5005">
        <v>57.347324999995102</v>
      </c>
    </row>
    <row r="5006" spans="1:7" x14ac:dyDescent="0.25">
      <c r="A5006">
        <v>50.139999999999397</v>
      </c>
      <c r="B5006">
        <v>1.6561430692672701</v>
      </c>
      <c r="C5006">
        <v>8.6374130249023402</v>
      </c>
      <c r="D5006">
        <v>1.6561430692672701</v>
      </c>
      <c r="E5006">
        <v>29.578574360617299</v>
      </c>
      <c r="F5006">
        <v>242.869515770617</v>
      </c>
      <c r="G5006">
        <v>57.357324999997203</v>
      </c>
    </row>
    <row r="5007" spans="1:7" x14ac:dyDescent="0.25">
      <c r="A5007">
        <v>50.149999999997803</v>
      </c>
      <c r="B5007">
        <v>1.6564247608184799</v>
      </c>
      <c r="C5007">
        <v>8.6363296508788991</v>
      </c>
      <c r="D5007">
        <v>1.6564247608184799</v>
      </c>
      <c r="E5007">
        <v>29.578856052168501</v>
      </c>
      <c r="F5007">
        <v>242.86979746216801</v>
      </c>
      <c r="G5007">
        <v>57.367324999995603</v>
      </c>
    </row>
    <row r="5008" spans="1:7" x14ac:dyDescent="0.25">
      <c r="A5008">
        <v>50.159999999999798</v>
      </c>
      <c r="B5008">
        <v>1.65672099590301</v>
      </c>
      <c r="C5008">
        <v>8.6362438201904208</v>
      </c>
      <c r="D5008">
        <v>1.65672099590301</v>
      </c>
      <c r="E5008">
        <v>29.579152287252999</v>
      </c>
      <c r="F5008">
        <v>242.870093697253</v>
      </c>
      <c r="G5008">
        <v>57.377324999997597</v>
      </c>
    </row>
    <row r="5009" spans="1:7" x14ac:dyDescent="0.25">
      <c r="A5009">
        <v>50.169999999998197</v>
      </c>
      <c r="B5009">
        <v>1.6570568084716699</v>
      </c>
      <c r="C5009">
        <v>8.6356306076049805</v>
      </c>
      <c r="D5009">
        <v>1.6570568084716699</v>
      </c>
      <c r="E5009">
        <v>29.579488099821699</v>
      </c>
      <c r="F5009">
        <v>242.87042950982101</v>
      </c>
      <c r="G5009">
        <v>57.387324999995997</v>
      </c>
    </row>
    <row r="5010" spans="1:7" x14ac:dyDescent="0.25">
      <c r="A5010">
        <v>50.180000000000199</v>
      </c>
      <c r="B5010">
        <v>1.6573781967162999</v>
      </c>
      <c r="C5010">
        <v>8.6361303329467702</v>
      </c>
      <c r="D5010">
        <v>1.6573781967162999</v>
      </c>
      <c r="E5010">
        <v>29.579809488066299</v>
      </c>
      <c r="F5010">
        <v>242.87075089806601</v>
      </c>
      <c r="G5010">
        <v>57.397324999997998</v>
      </c>
    </row>
    <row r="5011" spans="1:7" x14ac:dyDescent="0.25">
      <c r="A5011">
        <v>50.189999999998598</v>
      </c>
      <c r="B5011">
        <v>1.6577012538909901</v>
      </c>
      <c r="C5011">
        <v>8.6358041763305593</v>
      </c>
      <c r="D5011">
        <v>1.6577012538909901</v>
      </c>
      <c r="E5011">
        <v>29.580132545241</v>
      </c>
      <c r="F5011">
        <v>242.871073955241</v>
      </c>
      <c r="G5011">
        <v>57.407324999996398</v>
      </c>
    </row>
    <row r="5012" spans="1:7" x14ac:dyDescent="0.25">
      <c r="A5012">
        <v>50.200000000000699</v>
      </c>
      <c r="B5012">
        <v>1.6580325365066499</v>
      </c>
      <c r="C5012">
        <v>8.6343603134155202</v>
      </c>
      <c r="D5012">
        <v>1.6580325365066499</v>
      </c>
      <c r="E5012">
        <v>29.5804638278567</v>
      </c>
      <c r="F5012">
        <v>242.87140523785601</v>
      </c>
      <c r="G5012">
        <v>57.417324999998499</v>
      </c>
    </row>
    <row r="5013" spans="1:7" x14ac:dyDescent="0.25">
      <c r="A5013">
        <v>50.209999999999098</v>
      </c>
      <c r="B5013">
        <v>1.65836536884307</v>
      </c>
      <c r="C5013">
        <v>8.6342792510986293</v>
      </c>
      <c r="D5013">
        <v>1.65836536884307</v>
      </c>
      <c r="E5013">
        <v>29.580796660193101</v>
      </c>
      <c r="F5013">
        <v>242.871738070193</v>
      </c>
      <c r="G5013">
        <v>57.427324999996898</v>
      </c>
    </row>
    <row r="5014" spans="1:7" x14ac:dyDescent="0.25">
      <c r="A5014">
        <v>50.219999999997498</v>
      </c>
      <c r="B5014">
        <v>1.6586709022521899</v>
      </c>
      <c r="C5014">
        <v>8.6348114013671804</v>
      </c>
      <c r="D5014">
        <v>1.6586709022521899</v>
      </c>
      <c r="E5014">
        <v>29.581102193602199</v>
      </c>
      <c r="F5014">
        <v>242.87204360360201</v>
      </c>
      <c r="G5014">
        <v>57.437324999995298</v>
      </c>
    </row>
    <row r="5015" spans="1:7" x14ac:dyDescent="0.25">
      <c r="A5015">
        <v>50.229999999999499</v>
      </c>
      <c r="B5015">
        <v>1.65894126892089</v>
      </c>
      <c r="C5015">
        <v>8.6349420547485298</v>
      </c>
      <c r="D5015">
        <v>1.65894126892089</v>
      </c>
      <c r="E5015">
        <v>29.5813725602709</v>
      </c>
      <c r="F5015">
        <v>242.87231397027</v>
      </c>
      <c r="G5015">
        <v>57.447324999997299</v>
      </c>
    </row>
    <row r="5016" spans="1:7" x14ac:dyDescent="0.25">
      <c r="A5016">
        <v>50.239999999997899</v>
      </c>
      <c r="B5016">
        <v>1.6592488288879299</v>
      </c>
      <c r="C5016">
        <v>8.6333599090576101</v>
      </c>
      <c r="D5016">
        <v>1.6592488288879299</v>
      </c>
      <c r="E5016">
        <v>29.581680120237898</v>
      </c>
      <c r="F5016">
        <v>242.87262153023701</v>
      </c>
      <c r="G5016">
        <v>57.457324999995699</v>
      </c>
    </row>
    <row r="5017" spans="1:7" x14ac:dyDescent="0.25">
      <c r="A5017">
        <v>50.25</v>
      </c>
      <c r="B5017">
        <v>1.65956211090087</v>
      </c>
      <c r="C5017">
        <v>8.6325092315673793</v>
      </c>
      <c r="D5017">
        <v>1.65956211090087</v>
      </c>
      <c r="E5017">
        <v>29.581993402250902</v>
      </c>
      <c r="F5017">
        <v>242.87293481225001</v>
      </c>
      <c r="G5017">
        <v>57.4673249999977</v>
      </c>
    </row>
    <row r="5018" spans="1:7" x14ac:dyDescent="0.25">
      <c r="A5018">
        <v>50.2599999999983</v>
      </c>
      <c r="B5018">
        <v>1.6598644256591699</v>
      </c>
      <c r="C5018">
        <v>8.6323709487915004</v>
      </c>
      <c r="D5018">
        <v>1.6598644256591699</v>
      </c>
      <c r="E5018">
        <v>29.582295717009199</v>
      </c>
      <c r="F5018">
        <v>242.87323712700899</v>
      </c>
      <c r="G5018">
        <v>57.4773249999961</v>
      </c>
    </row>
    <row r="5019" spans="1:7" x14ac:dyDescent="0.25">
      <c r="A5019">
        <v>50.270000000000401</v>
      </c>
      <c r="B5019">
        <v>1.6601638793945299</v>
      </c>
      <c r="C5019">
        <v>8.6330394744872994</v>
      </c>
      <c r="D5019">
        <v>1.6601638793945299</v>
      </c>
      <c r="E5019">
        <v>29.582595170744501</v>
      </c>
      <c r="F5019">
        <v>242.873536580744</v>
      </c>
      <c r="G5019">
        <v>57.487324999998201</v>
      </c>
    </row>
    <row r="5020" spans="1:7" x14ac:dyDescent="0.25">
      <c r="A5020">
        <v>50.2799999999988</v>
      </c>
      <c r="B5020">
        <v>1.6604524850845299</v>
      </c>
      <c r="C5020">
        <v>8.6317081451415998</v>
      </c>
      <c r="D5020">
        <v>1.6604524850845299</v>
      </c>
      <c r="E5020">
        <v>29.5828837764345</v>
      </c>
      <c r="F5020">
        <v>242.873825186434</v>
      </c>
      <c r="G5020">
        <v>57.4973249999966</v>
      </c>
    </row>
    <row r="5021" spans="1:7" x14ac:dyDescent="0.25">
      <c r="A5021">
        <v>50.2899999999972</v>
      </c>
      <c r="B5021">
        <v>1.66073787212371</v>
      </c>
      <c r="C5021">
        <v>8.6323108673095703</v>
      </c>
      <c r="D5021">
        <v>1.66073787212371</v>
      </c>
      <c r="E5021">
        <v>29.583169163473698</v>
      </c>
      <c r="F5021">
        <v>242.87411057347299</v>
      </c>
      <c r="G5021">
        <v>57.507324999994999</v>
      </c>
    </row>
    <row r="5022" spans="1:7" x14ac:dyDescent="0.25">
      <c r="A5022">
        <v>50.299999999999201</v>
      </c>
      <c r="B5022">
        <v>1.66105508804321</v>
      </c>
      <c r="C5022">
        <v>8.6332845687866193</v>
      </c>
      <c r="D5022">
        <v>1.66105508804321</v>
      </c>
      <c r="E5022">
        <v>29.5834863793932</v>
      </c>
      <c r="F5022">
        <v>242.874427789393</v>
      </c>
      <c r="G5022">
        <v>57.517324999997001</v>
      </c>
    </row>
    <row r="5023" spans="1:7" x14ac:dyDescent="0.25">
      <c r="A5023">
        <v>50.309999999997601</v>
      </c>
      <c r="B5023">
        <v>1.6613975763320901</v>
      </c>
      <c r="C5023">
        <v>8.6346979141235298</v>
      </c>
      <c r="D5023">
        <v>1.6613975763320901</v>
      </c>
      <c r="E5023">
        <v>29.583828867682101</v>
      </c>
      <c r="F5023">
        <v>242.87477027768199</v>
      </c>
      <c r="G5023">
        <v>57.5273249999954</v>
      </c>
    </row>
    <row r="5024" spans="1:7" x14ac:dyDescent="0.25">
      <c r="A5024">
        <v>50.319999999999702</v>
      </c>
      <c r="B5024">
        <v>1.6617317199707</v>
      </c>
      <c r="C5024">
        <v>8.6349697113037092</v>
      </c>
      <c r="D5024">
        <v>1.6617317199707</v>
      </c>
      <c r="E5024">
        <v>29.584163011320701</v>
      </c>
      <c r="F5024">
        <v>242.87510442132</v>
      </c>
      <c r="G5024">
        <v>57.537324999997502</v>
      </c>
    </row>
    <row r="5025" spans="1:7" x14ac:dyDescent="0.25">
      <c r="A5025">
        <v>50.329999999998101</v>
      </c>
      <c r="B5025">
        <v>1.6620577573776201</v>
      </c>
      <c r="C5025">
        <v>8.6336498260497994</v>
      </c>
      <c r="D5025">
        <v>1.6620577573776201</v>
      </c>
      <c r="E5025">
        <v>29.584489048727601</v>
      </c>
      <c r="F5025">
        <v>242.87543045872701</v>
      </c>
      <c r="G5025">
        <v>57.547324999995901</v>
      </c>
    </row>
    <row r="5026" spans="1:7" x14ac:dyDescent="0.25">
      <c r="A5026">
        <v>50.340000000000103</v>
      </c>
      <c r="B5026">
        <v>1.6623558998107899</v>
      </c>
      <c r="C5026">
        <v>8.6358928680419904</v>
      </c>
      <c r="D5026">
        <v>1.6623558998107899</v>
      </c>
      <c r="E5026">
        <v>29.5847871911608</v>
      </c>
      <c r="F5026">
        <v>242.87572860116001</v>
      </c>
      <c r="G5026">
        <v>57.557324999997903</v>
      </c>
    </row>
    <row r="5027" spans="1:7" x14ac:dyDescent="0.25">
      <c r="A5027">
        <v>50.349999999998502</v>
      </c>
      <c r="B5027">
        <v>1.6626772880554099</v>
      </c>
      <c r="C5027">
        <v>8.6380910873412997</v>
      </c>
      <c r="D5027">
        <v>1.6626772880554099</v>
      </c>
      <c r="E5027">
        <v>29.5851085794054</v>
      </c>
      <c r="F5027">
        <v>242.876049989405</v>
      </c>
      <c r="G5027">
        <v>57.567324999996302</v>
      </c>
    </row>
    <row r="5028" spans="1:7" x14ac:dyDescent="0.25">
      <c r="A5028">
        <v>50.360000000000497</v>
      </c>
      <c r="B5028">
        <v>1.6629881858825599</v>
      </c>
      <c r="C5028">
        <v>8.6380472183227504</v>
      </c>
      <c r="D5028">
        <v>1.6629881858825599</v>
      </c>
      <c r="E5028">
        <v>29.585419477232598</v>
      </c>
      <c r="F5028">
        <v>242.87636088723201</v>
      </c>
      <c r="G5028">
        <v>57.577324999998297</v>
      </c>
    </row>
    <row r="5029" spans="1:7" x14ac:dyDescent="0.25">
      <c r="A5029">
        <v>50.369999999998903</v>
      </c>
      <c r="B5029">
        <v>1.66327404975891</v>
      </c>
      <c r="C5029">
        <v>8.63807773590087</v>
      </c>
      <c r="D5029">
        <v>1.66327404975891</v>
      </c>
      <c r="E5029">
        <v>29.585705341108898</v>
      </c>
      <c r="F5029">
        <v>242.87664675110801</v>
      </c>
      <c r="G5029">
        <v>57.587324999996703</v>
      </c>
    </row>
    <row r="5030" spans="1:7" x14ac:dyDescent="0.25">
      <c r="A5030">
        <v>50.379999999997302</v>
      </c>
      <c r="B5030">
        <v>1.6635718345642001</v>
      </c>
      <c r="C5030">
        <v>8.6396017074584908</v>
      </c>
      <c r="D5030">
        <v>1.6635718345642001</v>
      </c>
      <c r="E5030">
        <v>29.5860031259142</v>
      </c>
      <c r="F5030">
        <v>242.87694453591399</v>
      </c>
      <c r="G5030">
        <v>57.597324999995102</v>
      </c>
    </row>
    <row r="5031" spans="1:7" x14ac:dyDescent="0.25">
      <c r="A5031">
        <v>50.389999999999397</v>
      </c>
      <c r="B5031">
        <v>1.6639001369476301</v>
      </c>
      <c r="C5031">
        <v>8.6398382186889595</v>
      </c>
      <c r="D5031">
        <v>1.6639001369476301</v>
      </c>
      <c r="E5031">
        <v>29.586331428297601</v>
      </c>
      <c r="F5031">
        <v>242.87727283829699</v>
      </c>
      <c r="G5031">
        <v>57.607324999997203</v>
      </c>
    </row>
    <row r="5032" spans="1:7" x14ac:dyDescent="0.25">
      <c r="A5032">
        <v>50.399999999997803</v>
      </c>
      <c r="B5032">
        <v>1.6642204523086499</v>
      </c>
      <c r="C5032">
        <v>8.63983154296875</v>
      </c>
      <c r="D5032">
        <v>1.6642204523086499</v>
      </c>
      <c r="E5032">
        <v>29.586651743658699</v>
      </c>
      <c r="F5032">
        <v>242.87759315365801</v>
      </c>
      <c r="G5032">
        <v>57.617324999995603</v>
      </c>
    </row>
    <row r="5033" spans="1:7" x14ac:dyDescent="0.25">
      <c r="A5033">
        <v>50.409999999999798</v>
      </c>
      <c r="B5033">
        <v>1.6645326614379801</v>
      </c>
      <c r="C5033">
        <v>8.6401424407958896</v>
      </c>
      <c r="D5033">
        <v>1.6645326614379801</v>
      </c>
      <c r="E5033">
        <v>29.586963952788</v>
      </c>
      <c r="F5033">
        <v>242.877905362788</v>
      </c>
      <c r="G5033">
        <v>57.627324999997597</v>
      </c>
    </row>
    <row r="5034" spans="1:7" x14ac:dyDescent="0.25">
      <c r="A5034">
        <v>50.419999999998197</v>
      </c>
      <c r="B5034">
        <v>1.66483902931213</v>
      </c>
      <c r="C5034">
        <v>8.6402235031127894</v>
      </c>
      <c r="D5034">
        <v>1.66483902931213</v>
      </c>
      <c r="E5034">
        <v>29.5872703206621</v>
      </c>
      <c r="F5034">
        <v>242.878211730662</v>
      </c>
      <c r="G5034">
        <v>57.637324999995997</v>
      </c>
    </row>
    <row r="5035" spans="1:7" x14ac:dyDescent="0.25">
      <c r="A5035">
        <v>50.430000000000199</v>
      </c>
      <c r="B5035">
        <v>1.6651740074157699</v>
      </c>
      <c r="C5035">
        <v>8.6420412063598597</v>
      </c>
      <c r="D5035">
        <v>1.6651740074157699</v>
      </c>
      <c r="E5035">
        <v>29.587605298765801</v>
      </c>
      <c r="F5035">
        <v>242.87854670876499</v>
      </c>
      <c r="G5035">
        <v>57.647324999997998</v>
      </c>
    </row>
    <row r="5036" spans="1:7" x14ac:dyDescent="0.25">
      <c r="A5036">
        <v>50.439999999998598</v>
      </c>
      <c r="B5036">
        <v>1.6655237674713099</v>
      </c>
      <c r="C5036">
        <v>8.6409244537353498</v>
      </c>
      <c r="D5036">
        <v>1.6655237674713099</v>
      </c>
      <c r="E5036">
        <v>29.587955058821301</v>
      </c>
      <c r="F5036">
        <v>242.87889646882101</v>
      </c>
      <c r="G5036">
        <v>57.657324999996398</v>
      </c>
    </row>
    <row r="5037" spans="1:7" x14ac:dyDescent="0.25">
      <c r="A5037">
        <v>50.450000000000699</v>
      </c>
      <c r="B5037">
        <v>1.66584837436676</v>
      </c>
      <c r="C5037">
        <v>8.6409587860107404</v>
      </c>
      <c r="D5037">
        <v>1.66584837436676</v>
      </c>
      <c r="E5037">
        <v>29.588279665716801</v>
      </c>
      <c r="F5037">
        <v>242.879221075716</v>
      </c>
      <c r="G5037">
        <v>57.667324999998499</v>
      </c>
    </row>
    <row r="5038" spans="1:7" x14ac:dyDescent="0.25">
      <c r="A5038">
        <v>50.459999999999098</v>
      </c>
      <c r="B5038">
        <v>1.66616034507751</v>
      </c>
      <c r="C5038">
        <v>8.6424818038940394</v>
      </c>
      <c r="D5038">
        <v>1.66616034507751</v>
      </c>
      <c r="E5038">
        <v>29.588591636427498</v>
      </c>
      <c r="F5038">
        <v>242.87953304642701</v>
      </c>
      <c r="G5038">
        <v>57.677324999996898</v>
      </c>
    </row>
    <row r="5039" spans="1:7" x14ac:dyDescent="0.25">
      <c r="A5039">
        <v>50.469999999997498</v>
      </c>
      <c r="B5039">
        <v>1.6664499044418299</v>
      </c>
      <c r="C5039">
        <v>8.6428031921386701</v>
      </c>
      <c r="D5039">
        <v>1.6664499044418299</v>
      </c>
      <c r="E5039">
        <v>29.588881195791799</v>
      </c>
      <c r="F5039">
        <v>242.87982260579099</v>
      </c>
      <c r="G5039">
        <v>57.687324999995298</v>
      </c>
    </row>
    <row r="5040" spans="1:7" x14ac:dyDescent="0.25">
      <c r="A5040">
        <v>50.479999999999499</v>
      </c>
      <c r="B5040">
        <v>1.6667964458465501</v>
      </c>
      <c r="C5040">
        <v>8.6425418853759695</v>
      </c>
      <c r="D5040">
        <v>1.6667964458465501</v>
      </c>
      <c r="E5040">
        <v>29.589227737196602</v>
      </c>
      <c r="F5040">
        <v>242.880169147196</v>
      </c>
      <c r="G5040">
        <v>57.697324999997299</v>
      </c>
    </row>
    <row r="5041" spans="1:7" x14ac:dyDescent="0.25">
      <c r="A5041">
        <v>50.489999999997899</v>
      </c>
      <c r="B5041">
        <v>1.6671512126922601</v>
      </c>
      <c r="C5041">
        <v>8.6427106857299805</v>
      </c>
      <c r="D5041">
        <v>1.6671512126922601</v>
      </c>
      <c r="E5041">
        <v>29.589582504042301</v>
      </c>
      <c r="F5041">
        <v>242.88052391404199</v>
      </c>
      <c r="G5041">
        <v>57.707324999995699</v>
      </c>
    </row>
    <row r="5042" spans="1:7" x14ac:dyDescent="0.25">
      <c r="A5042">
        <v>50.5</v>
      </c>
      <c r="B5042">
        <v>1.66748034954071</v>
      </c>
      <c r="C5042">
        <v>8.6437454223632795</v>
      </c>
      <c r="D5042">
        <v>1.66748034954071</v>
      </c>
      <c r="E5042">
        <v>29.589911640890701</v>
      </c>
      <c r="F5042">
        <v>242.88085305089001</v>
      </c>
      <c r="G5042">
        <v>57.7173249999977</v>
      </c>
    </row>
    <row r="5043" spans="1:7" x14ac:dyDescent="0.25">
      <c r="A5043">
        <v>50.5099999999983</v>
      </c>
      <c r="B5043">
        <v>1.66778528690338</v>
      </c>
      <c r="C5043">
        <v>8.6442022323608292</v>
      </c>
      <c r="D5043">
        <v>1.66778528690338</v>
      </c>
      <c r="E5043">
        <v>29.590216578253401</v>
      </c>
      <c r="F5043">
        <v>242.88115798825299</v>
      </c>
      <c r="G5043">
        <v>57.7273249999961</v>
      </c>
    </row>
    <row r="5044" spans="1:7" x14ac:dyDescent="0.25">
      <c r="A5044">
        <v>50.520000000000401</v>
      </c>
      <c r="B5044">
        <v>1.6681039333343499</v>
      </c>
      <c r="C5044">
        <v>8.6442718505859304</v>
      </c>
      <c r="D5044">
        <v>1.6681039333343499</v>
      </c>
      <c r="E5044">
        <v>29.590535224684398</v>
      </c>
      <c r="F5044">
        <v>242.88147663468399</v>
      </c>
      <c r="G5044">
        <v>57.737324999998201</v>
      </c>
    </row>
    <row r="5045" spans="1:7" x14ac:dyDescent="0.25">
      <c r="A5045">
        <v>50.5299999999988</v>
      </c>
      <c r="B5045">
        <v>1.6684530973434399</v>
      </c>
      <c r="C5045">
        <v>8.6446447372436506</v>
      </c>
      <c r="D5045">
        <v>1.6684530973434399</v>
      </c>
      <c r="E5045">
        <v>29.5908843886934</v>
      </c>
      <c r="F5045">
        <v>242.881825798693</v>
      </c>
      <c r="G5045">
        <v>57.7473249999966</v>
      </c>
    </row>
    <row r="5046" spans="1:7" x14ac:dyDescent="0.25">
      <c r="A5046">
        <v>50.5399999999972</v>
      </c>
      <c r="B5046">
        <v>1.66878354549407</v>
      </c>
      <c r="C5046">
        <v>8.6463966369628906</v>
      </c>
      <c r="D5046">
        <v>1.66878354549407</v>
      </c>
      <c r="E5046">
        <v>29.591214836844099</v>
      </c>
      <c r="F5046">
        <v>242.882156246844</v>
      </c>
      <c r="G5046">
        <v>57.757324999994999</v>
      </c>
    </row>
    <row r="5047" spans="1:7" x14ac:dyDescent="0.25">
      <c r="A5047">
        <v>50.549999999999201</v>
      </c>
      <c r="B5047">
        <v>1.6690983772277801</v>
      </c>
      <c r="C5047">
        <v>8.6462526321411097</v>
      </c>
      <c r="D5047">
        <v>1.6690983772277801</v>
      </c>
      <c r="E5047">
        <v>29.591529668577799</v>
      </c>
      <c r="F5047">
        <v>242.882471078577</v>
      </c>
      <c r="G5047">
        <v>57.767324999997001</v>
      </c>
    </row>
    <row r="5048" spans="1:7" x14ac:dyDescent="0.25">
      <c r="A5048">
        <v>50.559999999997601</v>
      </c>
      <c r="B5048">
        <v>1.6694030761718699</v>
      </c>
      <c r="C5048">
        <v>8.6459293365478498</v>
      </c>
      <c r="D5048">
        <v>1.6694030761718699</v>
      </c>
      <c r="E5048">
        <v>29.591834367521901</v>
      </c>
      <c r="F5048">
        <v>242.882775777521</v>
      </c>
      <c r="G5048">
        <v>57.7773249999954</v>
      </c>
    </row>
    <row r="5049" spans="1:7" x14ac:dyDescent="0.25">
      <c r="A5049">
        <v>50.569999999999702</v>
      </c>
      <c r="B5049">
        <v>1.6697564125061</v>
      </c>
      <c r="C5049">
        <v>8.64593410491943</v>
      </c>
      <c r="D5049">
        <v>1.6697564125061</v>
      </c>
      <c r="E5049">
        <v>29.592187703856101</v>
      </c>
      <c r="F5049">
        <v>242.883129113856</v>
      </c>
      <c r="G5049">
        <v>57.787324999997502</v>
      </c>
    </row>
    <row r="5050" spans="1:7" x14ac:dyDescent="0.25">
      <c r="A5050">
        <v>50.579999999998101</v>
      </c>
      <c r="B5050">
        <v>1.6701018810272199</v>
      </c>
      <c r="C5050">
        <v>8.6461086273193306</v>
      </c>
      <c r="D5050">
        <v>1.6701018810272199</v>
      </c>
      <c r="E5050">
        <v>29.592533172377198</v>
      </c>
      <c r="F5050">
        <v>242.883474582377</v>
      </c>
      <c r="G5050">
        <v>57.797324999995901</v>
      </c>
    </row>
    <row r="5051" spans="1:7" x14ac:dyDescent="0.25">
      <c r="A5051">
        <v>50.590000000000103</v>
      </c>
      <c r="B5051">
        <v>1.67043876647949</v>
      </c>
      <c r="C5051">
        <v>8.6457777023315394</v>
      </c>
      <c r="D5051">
        <v>1.67043876647949</v>
      </c>
      <c r="E5051">
        <v>29.592870057829501</v>
      </c>
      <c r="F5051">
        <v>242.88381146782899</v>
      </c>
      <c r="G5051">
        <v>57.807324999997903</v>
      </c>
    </row>
    <row r="5052" spans="1:7" x14ac:dyDescent="0.25">
      <c r="A5052">
        <v>50.599999999998502</v>
      </c>
      <c r="B5052">
        <v>1.67076075077056</v>
      </c>
      <c r="C5052">
        <v>8.6452045440673793</v>
      </c>
      <c r="D5052">
        <v>1.67076075077056</v>
      </c>
      <c r="E5052">
        <v>29.593192042120599</v>
      </c>
      <c r="F5052">
        <v>242.88413345212001</v>
      </c>
      <c r="G5052">
        <v>57.817324999996302</v>
      </c>
    </row>
    <row r="5053" spans="1:7" x14ac:dyDescent="0.25">
      <c r="A5053">
        <v>50.610000000000497</v>
      </c>
      <c r="B5053">
        <v>1.67106413841247</v>
      </c>
      <c r="C5053">
        <v>8.6449928283691406</v>
      </c>
      <c r="D5053">
        <v>1.67106413841247</v>
      </c>
      <c r="E5053">
        <v>29.593495429762498</v>
      </c>
      <c r="F5053">
        <v>242.884436839762</v>
      </c>
      <c r="G5053">
        <v>57.827324999998297</v>
      </c>
    </row>
    <row r="5054" spans="1:7" x14ac:dyDescent="0.25">
      <c r="A5054">
        <v>50.619999999998903</v>
      </c>
      <c r="B5054">
        <v>1.67139685153961</v>
      </c>
      <c r="C5054">
        <v>8.6454811096191406</v>
      </c>
      <c r="D5054">
        <v>1.67139685153961</v>
      </c>
      <c r="E5054">
        <v>29.593828142889599</v>
      </c>
      <c r="F5054">
        <v>242.884769552889</v>
      </c>
      <c r="G5054">
        <v>57.837324999996703</v>
      </c>
    </row>
    <row r="5055" spans="1:7" x14ac:dyDescent="0.25">
      <c r="A5055">
        <v>50.629999999997302</v>
      </c>
      <c r="B5055">
        <v>1.6717010736465401</v>
      </c>
      <c r="C5055">
        <v>8.6457748413085902</v>
      </c>
      <c r="D5055">
        <v>1.6717010736465401</v>
      </c>
      <c r="E5055">
        <v>29.594132364996501</v>
      </c>
      <c r="F5055">
        <v>242.88507377499599</v>
      </c>
      <c r="G5055">
        <v>57.847324999995102</v>
      </c>
    </row>
    <row r="5056" spans="1:7" x14ac:dyDescent="0.25">
      <c r="A5056">
        <v>50.639999999999397</v>
      </c>
      <c r="B5056">
        <v>1.6720221042632999</v>
      </c>
      <c r="C5056">
        <v>8.6463937759399396</v>
      </c>
      <c r="D5056">
        <v>1.6720221042632999</v>
      </c>
      <c r="E5056">
        <v>29.5944533956133</v>
      </c>
      <c r="F5056">
        <v>242.885394805613</v>
      </c>
      <c r="G5056">
        <v>57.857324999997203</v>
      </c>
    </row>
    <row r="5057" spans="1:7" x14ac:dyDescent="0.25">
      <c r="A5057">
        <v>50.649999999997803</v>
      </c>
      <c r="B5057">
        <v>1.67236852645874</v>
      </c>
      <c r="C5057">
        <v>8.6472597122192294</v>
      </c>
      <c r="D5057">
        <v>1.67236852645874</v>
      </c>
      <c r="E5057">
        <v>29.594799817808699</v>
      </c>
      <c r="F5057">
        <v>242.88574122780801</v>
      </c>
      <c r="G5057">
        <v>57.867324999995603</v>
      </c>
    </row>
    <row r="5058" spans="1:7" x14ac:dyDescent="0.25">
      <c r="A5058">
        <v>50.659999999999798</v>
      </c>
      <c r="B5058">
        <v>1.67270708084106</v>
      </c>
      <c r="C5058">
        <v>8.6470403671264595</v>
      </c>
      <c r="D5058">
        <v>1.67270708084106</v>
      </c>
      <c r="E5058">
        <v>29.595138372191101</v>
      </c>
      <c r="F5058">
        <v>242.88607978219099</v>
      </c>
      <c r="G5058">
        <v>57.877324999997597</v>
      </c>
    </row>
    <row r="5059" spans="1:7" x14ac:dyDescent="0.25">
      <c r="A5059">
        <v>50.669999999998197</v>
      </c>
      <c r="B5059">
        <v>1.67301368713378</v>
      </c>
      <c r="C5059">
        <v>8.6479797363281197</v>
      </c>
      <c r="D5059">
        <v>1.67301368713378</v>
      </c>
      <c r="E5059">
        <v>29.595444978483801</v>
      </c>
      <c r="F5059">
        <v>242.886386388483</v>
      </c>
      <c r="G5059">
        <v>57.887324999995997</v>
      </c>
    </row>
    <row r="5060" spans="1:7" x14ac:dyDescent="0.25">
      <c r="A5060">
        <v>50.680000000000199</v>
      </c>
      <c r="B5060">
        <v>1.67333924770355</v>
      </c>
      <c r="C5060">
        <v>8.6487798690795792</v>
      </c>
      <c r="D5060">
        <v>1.67333924770355</v>
      </c>
      <c r="E5060">
        <v>29.5957705390536</v>
      </c>
      <c r="F5060">
        <v>242.88671194905299</v>
      </c>
      <c r="G5060">
        <v>57.897324999997998</v>
      </c>
    </row>
    <row r="5061" spans="1:7" x14ac:dyDescent="0.25">
      <c r="A5061">
        <v>50.689999999998598</v>
      </c>
      <c r="B5061">
        <v>1.6736803054809499</v>
      </c>
      <c r="C5061">
        <v>8.6496334075927699</v>
      </c>
      <c r="D5061">
        <v>1.6736803054809499</v>
      </c>
      <c r="E5061">
        <v>29.596111596831001</v>
      </c>
      <c r="F5061">
        <v>242.88705300683</v>
      </c>
      <c r="G5061">
        <v>57.907324999996398</v>
      </c>
    </row>
    <row r="5062" spans="1:7" x14ac:dyDescent="0.25">
      <c r="A5062">
        <v>50.700000000000699</v>
      </c>
      <c r="B5062">
        <v>1.67400646209716</v>
      </c>
      <c r="C5062">
        <v>8.6508941650390607</v>
      </c>
      <c r="D5062">
        <v>1.67400646209716</v>
      </c>
      <c r="E5062">
        <v>29.596437753447201</v>
      </c>
      <c r="F5062">
        <v>242.88737916344701</v>
      </c>
      <c r="G5062">
        <v>57.917324999998499</v>
      </c>
    </row>
    <row r="5063" spans="1:7" x14ac:dyDescent="0.25">
      <c r="A5063">
        <v>50.709999999999098</v>
      </c>
      <c r="B5063">
        <v>1.6743494272232</v>
      </c>
      <c r="C5063">
        <v>8.6516218185424805</v>
      </c>
      <c r="D5063">
        <v>1.6743494272232</v>
      </c>
      <c r="E5063">
        <v>29.5967807185732</v>
      </c>
      <c r="F5063">
        <v>242.88772212857299</v>
      </c>
      <c r="G5063">
        <v>57.927324999996898</v>
      </c>
    </row>
    <row r="5064" spans="1:7" x14ac:dyDescent="0.25">
      <c r="A5064">
        <v>50.719999999997498</v>
      </c>
      <c r="B5064">
        <v>1.67471575736999</v>
      </c>
      <c r="C5064">
        <v>8.6518840789794904</v>
      </c>
      <c r="D5064">
        <v>1.67471575736999</v>
      </c>
      <c r="E5064">
        <v>29.59714704872</v>
      </c>
      <c r="F5064">
        <v>242.88808845872001</v>
      </c>
      <c r="G5064">
        <v>57.937324999995298</v>
      </c>
    </row>
    <row r="5065" spans="1:7" x14ac:dyDescent="0.25">
      <c r="A5065">
        <v>50.729999999999499</v>
      </c>
      <c r="B5065">
        <v>1.6750613451003999</v>
      </c>
      <c r="C5065">
        <v>8.6518964767456001</v>
      </c>
      <c r="D5065">
        <v>1.6750613451003999</v>
      </c>
      <c r="E5065">
        <v>29.597492636450401</v>
      </c>
      <c r="F5065">
        <v>242.88843404644999</v>
      </c>
      <c r="G5065">
        <v>57.947324999997299</v>
      </c>
    </row>
    <row r="5066" spans="1:7" x14ac:dyDescent="0.25">
      <c r="A5066">
        <v>50.739999999997899</v>
      </c>
      <c r="B5066">
        <v>1.67540347576141</v>
      </c>
      <c r="C5066">
        <v>8.6520833969116193</v>
      </c>
      <c r="D5066">
        <v>1.67540347576141</v>
      </c>
      <c r="E5066">
        <v>29.597834767111401</v>
      </c>
      <c r="F5066">
        <v>242.888776177111</v>
      </c>
      <c r="G5066">
        <v>57.957324999995699</v>
      </c>
    </row>
    <row r="5067" spans="1:7" x14ac:dyDescent="0.25">
      <c r="A5067">
        <v>50.75</v>
      </c>
      <c r="B5067">
        <v>1.6757395267486499</v>
      </c>
      <c r="C5067">
        <v>8.6531476974487305</v>
      </c>
      <c r="D5067">
        <v>1.6757395267486499</v>
      </c>
      <c r="E5067">
        <v>29.598170818098701</v>
      </c>
      <c r="F5067">
        <v>242.88911222809801</v>
      </c>
      <c r="G5067">
        <v>57.9673249999977</v>
      </c>
    </row>
    <row r="5068" spans="1:7" x14ac:dyDescent="0.25">
      <c r="A5068">
        <v>50.7599999999983</v>
      </c>
      <c r="B5068">
        <v>1.67605292797088</v>
      </c>
      <c r="C5068">
        <v>8.6545114517211896</v>
      </c>
      <c r="D5068">
        <v>1.67605292797088</v>
      </c>
      <c r="E5068">
        <v>29.598484219320898</v>
      </c>
      <c r="F5068">
        <v>242.88942562931999</v>
      </c>
      <c r="G5068">
        <v>57.9773249999961</v>
      </c>
    </row>
    <row r="5069" spans="1:7" x14ac:dyDescent="0.25">
      <c r="A5069">
        <v>50.770000000000401</v>
      </c>
      <c r="B5069">
        <v>1.6763837337493801</v>
      </c>
      <c r="C5069">
        <v>8.6542215347290004</v>
      </c>
      <c r="D5069">
        <v>1.6763837337493801</v>
      </c>
      <c r="E5069">
        <v>29.598815025099402</v>
      </c>
      <c r="F5069">
        <v>242.889756435099</v>
      </c>
      <c r="G5069">
        <v>57.987324999998201</v>
      </c>
    </row>
    <row r="5070" spans="1:7" x14ac:dyDescent="0.25">
      <c r="A5070">
        <v>50.7799999999988</v>
      </c>
      <c r="B5070">
        <v>1.67676329612731</v>
      </c>
      <c r="C5070">
        <v>8.6537580490112305</v>
      </c>
      <c r="D5070">
        <v>1.67676329612731</v>
      </c>
      <c r="E5070">
        <v>29.599194587477299</v>
      </c>
      <c r="F5070">
        <v>242.89013599747699</v>
      </c>
      <c r="G5070">
        <v>57.9973249999966</v>
      </c>
    </row>
    <row r="5071" spans="1:7" x14ac:dyDescent="0.25">
      <c r="A5071">
        <v>50.7899999999972</v>
      </c>
      <c r="B5071">
        <v>1.67714738845825</v>
      </c>
      <c r="C5071">
        <v>8.6548109054565394</v>
      </c>
      <c r="D5071">
        <v>1.67714738845825</v>
      </c>
      <c r="E5071">
        <v>29.5995786798083</v>
      </c>
      <c r="F5071">
        <v>242.89052008980801</v>
      </c>
      <c r="G5071">
        <v>58.007324999994999</v>
      </c>
    </row>
    <row r="5072" spans="1:7" x14ac:dyDescent="0.25">
      <c r="A5072">
        <v>50.799999999999201</v>
      </c>
      <c r="B5072">
        <v>1.6775150299072199</v>
      </c>
      <c r="C5072">
        <v>8.6557121276855398</v>
      </c>
      <c r="D5072">
        <v>1.6775150299072199</v>
      </c>
      <c r="E5072">
        <v>29.5999463212572</v>
      </c>
      <c r="F5072">
        <v>242.89088773125701</v>
      </c>
      <c r="G5072">
        <v>58.017324999997001</v>
      </c>
    </row>
    <row r="5073" spans="1:7" x14ac:dyDescent="0.25">
      <c r="A5073">
        <v>50.809999999997601</v>
      </c>
      <c r="B5073">
        <v>1.67788362503051</v>
      </c>
      <c r="C5073">
        <v>8.6570501327514595</v>
      </c>
      <c r="D5073">
        <v>1.67788362503051</v>
      </c>
      <c r="E5073">
        <v>29.600314916380501</v>
      </c>
      <c r="F5073">
        <v>242.89125632637999</v>
      </c>
      <c r="G5073">
        <v>58.0273249999954</v>
      </c>
    </row>
    <row r="5074" spans="1:7" x14ac:dyDescent="0.25">
      <c r="A5074">
        <v>50.819999999999702</v>
      </c>
      <c r="B5074">
        <v>1.6782529354095399</v>
      </c>
      <c r="C5074">
        <v>8.6583328247070295</v>
      </c>
      <c r="D5074">
        <v>1.6782529354095399</v>
      </c>
      <c r="E5074">
        <v>29.600684226759501</v>
      </c>
      <c r="F5074">
        <v>242.89162563675899</v>
      </c>
      <c r="G5074">
        <v>58.037324999997502</v>
      </c>
    </row>
    <row r="5075" spans="1:7" x14ac:dyDescent="0.25">
      <c r="A5075">
        <v>50.829999999998101</v>
      </c>
      <c r="B5075">
        <v>1.6785774230957</v>
      </c>
      <c r="C5075">
        <v>8.6591072082519496</v>
      </c>
      <c r="D5075">
        <v>1.6785774230957</v>
      </c>
      <c r="E5075">
        <v>29.601008714445701</v>
      </c>
      <c r="F5075">
        <v>242.891950124445</v>
      </c>
      <c r="G5075">
        <v>58.047324999995901</v>
      </c>
    </row>
    <row r="5076" spans="1:7" x14ac:dyDescent="0.25">
      <c r="A5076">
        <v>50.840000000000103</v>
      </c>
      <c r="B5076">
        <v>1.6789622306823699</v>
      </c>
      <c r="C5076">
        <v>8.6594963073730398</v>
      </c>
      <c r="D5076">
        <v>1.6789622306823699</v>
      </c>
      <c r="E5076">
        <v>29.601393522032399</v>
      </c>
      <c r="F5076">
        <v>242.89233493203201</v>
      </c>
      <c r="G5076">
        <v>58.057324999997903</v>
      </c>
    </row>
    <row r="5077" spans="1:7" x14ac:dyDescent="0.25">
      <c r="A5077">
        <v>50.849999999998502</v>
      </c>
      <c r="B5077">
        <v>1.6793258190155</v>
      </c>
      <c r="C5077">
        <v>8.6604995727538991</v>
      </c>
      <c r="D5077">
        <v>1.6793258190155</v>
      </c>
      <c r="E5077">
        <v>29.601757110365501</v>
      </c>
      <c r="F5077">
        <v>242.892698520365</v>
      </c>
      <c r="G5077">
        <v>58.067324999996302</v>
      </c>
    </row>
    <row r="5078" spans="1:7" x14ac:dyDescent="0.25">
      <c r="A5078">
        <v>50.860000000000497</v>
      </c>
      <c r="B5078">
        <v>1.6796902418136499</v>
      </c>
      <c r="C5078">
        <v>8.66108894348144</v>
      </c>
      <c r="D5078">
        <v>1.6796902418136499</v>
      </c>
      <c r="E5078">
        <v>29.6021215331637</v>
      </c>
      <c r="F5078">
        <v>242.89306294316299</v>
      </c>
      <c r="G5078">
        <v>58.077324999998297</v>
      </c>
    </row>
    <row r="5079" spans="1:7" x14ac:dyDescent="0.25">
      <c r="A5079">
        <v>50.869999999998903</v>
      </c>
      <c r="B5079">
        <v>1.6800742149353001</v>
      </c>
      <c r="C5079">
        <v>8.6620197296142507</v>
      </c>
      <c r="D5079">
        <v>1.6800742149353001</v>
      </c>
      <c r="E5079">
        <v>29.602505506285301</v>
      </c>
      <c r="F5079">
        <v>242.893446916285</v>
      </c>
      <c r="G5079">
        <v>58.087324999996703</v>
      </c>
    </row>
    <row r="5080" spans="1:7" x14ac:dyDescent="0.25">
      <c r="A5080">
        <v>50.879999999997302</v>
      </c>
      <c r="B5080">
        <v>1.6804558038711499</v>
      </c>
      <c r="C5080">
        <v>8.6642551422119105</v>
      </c>
      <c r="D5080">
        <v>1.6804558038711499</v>
      </c>
      <c r="E5080">
        <v>29.602887095221199</v>
      </c>
      <c r="F5080">
        <v>242.89382850522099</v>
      </c>
      <c r="G5080">
        <v>58.097324999995102</v>
      </c>
    </row>
    <row r="5081" spans="1:7" x14ac:dyDescent="0.25">
      <c r="A5081">
        <v>50.889999999999397</v>
      </c>
      <c r="B5081">
        <v>1.6808342933654701</v>
      </c>
      <c r="C5081">
        <v>8.6646680831909109</v>
      </c>
      <c r="D5081">
        <v>1.6808342933654701</v>
      </c>
      <c r="E5081">
        <v>29.603265584715501</v>
      </c>
      <c r="F5081">
        <v>242.89420699471501</v>
      </c>
      <c r="G5081">
        <v>58.107324999997203</v>
      </c>
    </row>
    <row r="5082" spans="1:7" x14ac:dyDescent="0.25">
      <c r="A5082">
        <v>50.899999999997803</v>
      </c>
      <c r="B5082">
        <v>1.6811931133270199</v>
      </c>
      <c r="C5082">
        <v>8.6648702621459908</v>
      </c>
      <c r="D5082">
        <v>1.6811931133270199</v>
      </c>
      <c r="E5082">
        <v>29.603624404676999</v>
      </c>
      <c r="F5082">
        <v>242.89456581467701</v>
      </c>
      <c r="G5082">
        <v>58.117324999995603</v>
      </c>
    </row>
    <row r="5083" spans="1:7" x14ac:dyDescent="0.25">
      <c r="A5083">
        <v>50.909999999999798</v>
      </c>
      <c r="B5083">
        <v>1.6815757751464799</v>
      </c>
      <c r="C5083">
        <v>8.6645603179931605</v>
      </c>
      <c r="D5083">
        <v>1.6815757751464799</v>
      </c>
      <c r="E5083">
        <v>29.6040070664965</v>
      </c>
      <c r="F5083">
        <v>242.89494847649601</v>
      </c>
      <c r="G5083">
        <v>58.127324999997597</v>
      </c>
    </row>
    <row r="5084" spans="1:7" x14ac:dyDescent="0.25">
      <c r="A5084">
        <v>50.919999999998197</v>
      </c>
      <c r="B5084">
        <v>1.6819423437118499</v>
      </c>
      <c r="C5084">
        <v>8.6648836135864205</v>
      </c>
      <c r="D5084">
        <v>1.6819423437118499</v>
      </c>
      <c r="E5084">
        <v>29.604373635061901</v>
      </c>
      <c r="F5084">
        <v>242.89531504506101</v>
      </c>
      <c r="G5084">
        <v>58.137324999995997</v>
      </c>
    </row>
    <row r="5085" spans="1:7" x14ac:dyDescent="0.25">
      <c r="A5085">
        <v>50.930000000000199</v>
      </c>
      <c r="B5085">
        <v>1.68229568004608</v>
      </c>
      <c r="C5085">
        <v>8.6646251678466708</v>
      </c>
      <c r="D5085">
        <v>1.68229568004608</v>
      </c>
      <c r="E5085">
        <v>29.604726971396101</v>
      </c>
      <c r="F5085">
        <v>242.89566838139601</v>
      </c>
      <c r="G5085">
        <v>58.147324999997998</v>
      </c>
    </row>
    <row r="5086" spans="1:7" x14ac:dyDescent="0.25">
      <c r="A5086">
        <v>50.939999999998598</v>
      </c>
      <c r="B5086">
        <v>1.6826697587966899</v>
      </c>
      <c r="C5086">
        <v>8.6644420623779208</v>
      </c>
      <c r="D5086">
        <v>1.6826697587966899</v>
      </c>
      <c r="E5086">
        <v>29.6051010501467</v>
      </c>
      <c r="F5086">
        <v>242.89604246014599</v>
      </c>
      <c r="G5086">
        <v>58.157324999996398</v>
      </c>
    </row>
    <row r="5087" spans="1:7" x14ac:dyDescent="0.25">
      <c r="A5087">
        <v>50.950000000000699</v>
      </c>
      <c r="B5087">
        <v>1.6830635070800699</v>
      </c>
      <c r="C5087">
        <v>8.6650619506835902</v>
      </c>
      <c r="D5087">
        <v>1.6830635070800699</v>
      </c>
      <c r="E5087">
        <v>29.605494798430101</v>
      </c>
      <c r="F5087">
        <v>242.89643620843</v>
      </c>
      <c r="G5087">
        <v>58.167324999998499</v>
      </c>
    </row>
    <row r="5088" spans="1:7" x14ac:dyDescent="0.25">
      <c r="A5088">
        <v>50.959999999999098</v>
      </c>
      <c r="B5088">
        <v>1.68344473838806</v>
      </c>
      <c r="C5088">
        <v>8.66540431976318</v>
      </c>
      <c r="D5088">
        <v>1.68344473838806</v>
      </c>
      <c r="E5088">
        <v>29.605876029738099</v>
      </c>
      <c r="F5088">
        <v>242.89681743973799</v>
      </c>
      <c r="G5088">
        <v>58.177324999996898</v>
      </c>
    </row>
    <row r="5089" spans="1:7" x14ac:dyDescent="0.25">
      <c r="A5089">
        <v>50.969999999997498</v>
      </c>
      <c r="B5089">
        <v>1.68379473686218</v>
      </c>
      <c r="C5089">
        <v>8.6659679412841708</v>
      </c>
      <c r="D5089">
        <v>1.68379473686218</v>
      </c>
      <c r="E5089">
        <v>29.606226028212198</v>
      </c>
      <c r="F5089">
        <v>242.89716743821199</v>
      </c>
      <c r="G5089">
        <v>58.187324999995298</v>
      </c>
    </row>
    <row r="5090" spans="1:7" x14ac:dyDescent="0.25">
      <c r="A5090">
        <v>50.979999999999499</v>
      </c>
      <c r="B5090">
        <v>1.68410968780517</v>
      </c>
      <c r="C5090">
        <v>8.66583156585693</v>
      </c>
      <c r="D5090">
        <v>1.68410968780517</v>
      </c>
      <c r="E5090">
        <v>29.606540979155199</v>
      </c>
      <c r="F5090">
        <v>242.89748238915499</v>
      </c>
      <c r="G5090">
        <v>58.197324999997299</v>
      </c>
    </row>
    <row r="5091" spans="1:7" x14ac:dyDescent="0.25">
      <c r="A5091">
        <v>50.989999999997899</v>
      </c>
      <c r="B5091">
        <v>1.68445992469787</v>
      </c>
      <c r="C5091">
        <v>8.6657915115356392</v>
      </c>
      <c r="D5091">
        <v>1.68445992469787</v>
      </c>
      <c r="E5091">
        <v>29.606891216047899</v>
      </c>
      <c r="F5091">
        <v>242.89783262604701</v>
      </c>
      <c r="G5091">
        <v>58.207324999995699</v>
      </c>
    </row>
    <row r="5092" spans="1:7" x14ac:dyDescent="0.25">
      <c r="A5092">
        <v>51</v>
      </c>
      <c r="B5092">
        <v>1.68483126163482</v>
      </c>
      <c r="C5092">
        <v>8.6663713455200106</v>
      </c>
      <c r="D5092">
        <v>1.68483126163482</v>
      </c>
      <c r="E5092">
        <v>29.6072625529848</v>
      </c>
      <c r="F5092">
        <v>242.89820396298401</v>
      </c>
      <c r="G5092">
        <v>58.2173249999977</v>
      </c>
    </row>
    <row r="5093" spans="1:7" x14ac:dyDescent="0.25">
      <c r="A5093">
        <v>51.0099999999983</v>
      </c>
      <c r="B5093">
        <v>1.6851840019226001</v>
      </c>
      <c r="C5093">
        <v>8.66741847991943</v>
      </c>
      <c r="D5093">
        <v>1.6851840019226001</v>
      </c>
      <c r="E5093">
        <v>29.607615293272602</v>
      </c>
      <c r="F5093">
        <v>242.89855670327199</v>
      </c>
      <c r="G5093">
        <v>58.2273249999961</v>
      </c>
    </row>
    <row r="5094" spans="1:7" x14ac:dyDescent="0.25">
      <c r="A5094">
        <v>51.020000000000401</v>
      </c>
      <c r="B5094">
        <v>1.68555355072021</v>
      </c>
      <c r="C5094">
        <v>8.66804599761962</v>
      </c>
      <c r="D5094">
        <v>1.68555355072021</v>
      </c>
      <c r="E5094">
        <v>29.607984842070199</v>
      </c>
      <c r="F5094">
        <v>242.89892625207</v>
      </c>
      <c r="G5094">
        <v>58.237324999998201</v>
      </c>
    </row>
    <row r="5095" spans="1:7" x14ac:dyDescent="0.25">
      <c r="A5095">
        <v>51.0299999999988</v>
      </c>
      <c r="B5095">
        <v>1.685884475708</v>
      </c>
      <c r="C5095">
        <v>8.6688451766967702</v>
      </c>
      <c r="D5095">
        <v>1.685884475708</v>
      </c>
      <c r="E5095">
        <v>29.608315767057999</v>
      </c>
      <c r="F5095">
        <v>242.89925717705799</v>
      </c>
      <c r="G5095">
        <v>58.2473249999966</v>
      </c>
    </row>
    <row r="5096" spans="1:7" x14ac:dyDescent="0.25">
      <c r="A5096">
        <v>51.0399999999972</v>
      </c>
      <c r="B5096">
        <v>1.6862169504165601</v>
      </c>
      <c r="C5096">
        <v>8.6702613830566406</v>
      </c>
      <c r="D5096">
        <v>1.6862169504165601</v>
      </c>
      <c r="E5096">
        <v>29.608648241766598</v>
      </c>
      <c r="F5096">
        <v>242.89958965176601</v>
      </c>
      <c r="G5096">
        <v>58.257324999994999</v>
      </c>
    </row>
    <row r="5097" spans="1:7" x14ac:dyDescent="0.25">
      <c r="A5097">
        <v>51.049999999999201</v>
      </c>
      <c r="B5097">
        <v>1.6865645647048899</v>
      </c>
      <c r="C5097">
        <v>8.6703443527221609</v>
      </c>
      <c r="D5097">
        <v>1.6865645647048899</v>
      </c>
      <c r="E5097">
        <v>29.6089958560549</v>
      </c>
      <c r="F5097">
        <v>242.899937266054</v>
      </c>
      <c r="G5097">
        <v>58.267324999997001</v>
      </c>
    </row>
    <row r="5098" spans="1:7" x14ac:dyDescent="0.25">
      <c r="A5098">
        <v>51.059999999997601</v>
      </c>
      <c r="B5098">
        <v>1.6869101524353001</v>
      </c>
      <c r="C5098">
        <v>8.6713275909423793</v>
      </c>
      <c r="D5098">
        <v>1.6869101524353001</v>
      </c>
      <c r="E5098">
        <v>29.609341443785301</v>
      </c>
      <c r="F5098">
        <v>242.900282853785</v>
      </c>
      <c r="G5098">
        <v>58.2773249999954</v>
      </c>
    </row>
    <row r="5099" spans="1:7" x14ac:dyDescent="0.25">
      <c r="A5099">
        <v>51.069999999999702</v>
      </c>
      <c r="B5099">
        <v>1.6872526407241799</v>
      </c>
      <c r="C5099">
        <v>8.6719779968261701</v>
      </c>
      <c r="D5099">
        <v>1.6872526407241799</v>
      </c>
      <c r="E5099">
        <v>29.609683932074201</v>
      </c>
      <c r="F5099">
        <v>242.90062534207399</v>
      </c>
      <c r="G5099">
        <v>58.287324999997502</v>
      </c>
    </row>
    <row r="5100" spans="1:7" x14ac:dyDescent="0.25">
      <c r="A5100">
        <v>51.079999999998101</v>
      </c>
      <c r="B5100">
        <v>1.68755674362182</v>
      </c>
      <c r="C5100">
        <v>8.6721887588500906</v>
      </c>
      <c r="D5100">
        <v>1.68755674362182</v>
      </c>
      <c r="E5100">
        <v>29.609988034971799</v>
      </c>
      <c r="F5100">
        <v>242.90092944497101</v>
      </c>
      <c r="G5100">
        <v>58.297324999995901</v>
      </c>
    </row>
    <row r="5101" spans="1:7" x14ac:dyDescent="0.25">
      <c r="A5101">
        <v>51.090000000000103</v>
      </c>
      <c r="B5101">
        <v>1.68783795833587</v>
      </c>
      <c r="C5101">
        <v>8.6726121902465803</v>
      </c>
      <c r="D5101">
        <v>1.68783795833587</v>
      </c>
      <c r="E5101">
        <v>29.610269249685899</v>
      </c>
      <c r="F5101">
        <v>242.90121065968501</v>
      </c>
      <c r="G5101">
        <v>58.307324999997903</v>
      </c>
    </row>
    <row r="5102" spans="1:7" x14ac:dyDescent="0.25">
      <c r="A5102">
        <v>51.099999999998502</v>
      </c>
      <c r="B5102">
        <v>1.68814826011657</v>
      </c>
      <c r="C5102">
        <v>8.6718015670776296</v>
      </c>
      <c r="D5102">
        <v>1.68814826011657</v>
      </c>
      <c r="E5102">
        <v>29.6105795514666</v>
      </c>
      <c r="F5102">
        <v>242.90152096146599</v>
      </c>
      <c r="G5102">
        <v>58.317324999996302</v>
      </c>
    </row>
    <row r="5103" spans="1:7" x14ac:dyDescent="0.25">
      <c r="A5103">
        <v>51.110000000000497</v>
      </c>
      <c r="B5103">
        <v>1.6884851455688401</v>
      </c>
      <c r="C5103">
        <v>8.6706199645996005</v>
      </c>
      <c r="D5103">
        <v>1.6884851455688401</v>
      </c>
      <c r="E5103">
        <v>29.610916436918799</v>
      </c>
      <c r="F5103">
        <v>242.90185784691801</v>
      </c>
      <c r="G5103">
        <v>58.327324999998297</v>
      </c>
    </row>
    <row r="5104" spans="1:7" x14ac:dyDescent="0.25">
      <c r="A5104">
        <v>51.119999999998903</v>
      </c>
      <c r="B5104">
        <v>1.6888301372528001</v>
      </c>
      <c r="C5104">
        <v>8.6694231033325106</v>
      </c>
      <c r="D5104">
        <v>1.6888301372528001</v>
      </c>
      <c r="E5104">
        <v>29.611261428602798</v>
      </c>
      <c r="F5104">
        <v>242.90220283860199</v>
      </c>
      <c r="G5104">
        <v>58.337324999996703</v>
      </c>
    </row>
    <row r="5105" spans="1:7" x14ac:dyDescent="0.25">
      <c r="A5105">
        <v>51.129999999997302</v>
      </c>
      <c r="B5105">
        <v>1.68915402889251</v>
      </c>
      <c r="C5105">
        <v>8.6695222854614205</v>
      </c>
      <c r="D5105">
        <v>1.68915402889251</v>
      </c>
      <c r="E5105">
        <v>29.611585320242501</v>
      </c>
      <c r="F5105">
        <v>242.90252673024199</v>
      </c>
      <c r="G5105">
        <v>58.347324999995102</v>
      </c>
    </row>
    <row r="5106" spans="1:7" x14ac:dyDescent="0.25">
      <c r="A5106">
        <v>51.139999999999397</v>
      </c>
      <c r="B5106">
        <v>1.6894340515136701</v>
      </c>
      <c r="C5106">
        <v>8.6696529388427699</v>
      </c>
      <c r="D5106">
        <v>1.6894340515136701</v>
      </c>
      <c r="E5106">
        <v>29.611865342863702</v>
      </c>
      <c r="F5106">
        <v>242.902806752863</v>
      </c>
      <c r="G5106">
        <v>58.357324999997203</v>
      </c>
    </row>
    <row r="5107" spans="1:7" x14ac:dyDescent="0.25">
      <c r="A5107">
        <v>51.149999999997803</v>
      </c>
      <c r="B5107">
        <v>1.6897399425506501</v>
      </c>
      <c r="C5107">
        <v>8.6697053909301705</v>
      </c>
      <c r="D5107">
        <v>1.6897399425506501</v>
      </c>
      <c r="E5107">
        <v>29.6121712339007</v>
      </c>
      <c r="F5107">
        <v>242.90311264389999</v>
      </c>
      <c r="G5107">
        <v>58.367324999995603</v>
      </c>
    </row>
    <row r="5108" spans="1:7" x14ac:dyDescent="0.25">
      <c r="A5108">
        <v>51.159999999999798</v>
      </c>
      <c r="B5108">
        <v>1.6900452375411901</v>
      </c>
      <c r="C5108">
        <v>8.6683454513549805</v>
      </c>
      <c r="D5108">
        <v>1.6900452375411901</v>
      </c>
      <c r="E5108">
        <v>29.6124765288912</v>
      </c>
      <c r="F5108">
        <v>242.90341793889101</v>
      </c>
      <c r="G5108">
        <v>58.377324999997597</v>
      </c>
    </row>
    <row r="5109" spans="1:7" x14ac:dyDescent="0.25">
      <c r="A5109">
        <v>51.169999999998197</v>
      </c>
      <c r="B5109">
        <v>1.6903762817382799</v>
      </c>
      <c r="C5109">
        <v>8.6680097579956001</v>
      </c>
      <c r="D5109">
        <v>1.6903762817382799</v>
      </c>
      <c r="E5109">
        <v>29.6128075730883</v>
      </c>
      <c r="F5109">
        <v>242.90374898308801</v>
      </c>
      <c r="G5109">
        <v>58.387324999995997</v>
      </c>
    </row>
    <row r="5110" spans="1:7" x14ac:dyDescent="0.25">
      <c r="A5110">
        <v>51.180000000000199</v>
      </c>
      <c r="B5110">
        <v>1.6907049417495701</v>
      </c>
      <c r="C5110">
        <v>8.6673679351806605</v>
      </c>
      <c r="D5110">
        <v>1.6907049417495701</v>
      </c>
      <c r="E5110">
        <v>29.613136233099599</v>
      </c>
      <c r="F5110">
        <v>242.90407764309899</v>
      </c>
      <c r="G5110">
        <v>58.397324999997998</v>
      </c>
    </row>
    <row r="5111" spans="1:7" x14ac:dyDescent="0.25">
      <c r="A5111">
        <v>51.189999999998598</v>
      </c>
      <c r="B5111">
        <v>1.69103491306304</v>
      </c>
      <c r="C5111">
        <v>8.6674623489379794</v>
      </c>
      <c r="D5111">
        <v>1.69103491306304</v>
      </c>
      <c r="E5111">
        <v>29.613466204413101</v>
      </c>
      <c r="F5111">
        <v>242.904407614413</v>
      </c>
      <c r="G5111">
        <v>58.407324999996398</v>
      </c>
    </row>
    <row r="5112" spans="1:7" x14ac:dyDescent="0.25">
      <c r="A5112">
        <v>51.200000000000699</v>
      </c>
      <c r="B5112">
        <v>1.69135689735412</v>
      </c>
      <c r="C5112">
        <v>8.6683864593505806</v>
      </c>
      <c r="D5112">
        <v>1.69135689735412</v>
      </c>
      <c r="E5112">
        <v>29.613788188704099</v>
      </c>
      <c r="F5112">
        <v>242.90472959870399</v>
      </c>
      <c r="G5112">
        <v>58.417324999998499</v>
      </c>
    </row>
    <row r="5113" spans="1:7" x14ac:dyDescent="0.25">
      <c r="A5113">
        <v>51.209999999999098</v>
      </c>
      <c r="B5113">
        <v>1.6916524171829199</v>
      </c>
      <c r="C5113">
        <v>8.6695461273193306</v>
      </c>
      <c r="D5113">
        <v>1.6916524171829199</v>
      </c>
      <c r="E5113">
        <v>29.614083708532899</v>
      </c>
      <c r="F5113">
        <v>242.905025118532</v>
      </c>
      <c r="G5113">
        <v>58.427324999996898</v>
      </c>
    </row>
    <row r="5114" spans="1:7" x14ac:dyDescent="0.25">
      <c r="A5114">
        <v>51.219999999997498</v>
      </c>
      <c r="B5114">
        <v>1.6919541358947701</v>
      </c>
      <c r="C5114">
        <v>8.6707525253295792</v>
      </c>
      <c r="D5114">
        <v>1.6919541358947701</v>
      </c>
      <c r="E5114">
        <v>29.614385427244802</v>
      </c>
      <c r="F5114">
        <v>242.90532683724399</v>
      </c>
      <c r="G5114">
        <v>58.437324999995298</v>
      </c>
    </row>
    <row r="5115" spans="1:7" x14ac:dyDescent="0.25">
      <c r="A5115">
        <v>51.229999999999499</v>
      </c>
      <c r="B5115">
        <v>1.6922569274902299</v>
      </c>
      <c r="C5115">
        <v>8.6714735031127894</v>
      </c>
      <c r="D5115">
        <v>1.6922569274902299</v>
      </c>
      <c r="E5115">
        <v>29.6146882188402</v>
      </c>
      <c r="F5115">
        <v>242.90562962883999</v>
      </c>
      <c r="G5115">
        <v>58.447324999997299</v>
      </c>
    </row>
    <row r="5116" spans="1:7" x14ac:dyDescent="0.25">
      <c r="A5116">
        <v>51.239999999997899</v>
      </c>
      <c r="B5116">
        <v>1.6925423145294101</v>
      </c>
      <c r="C5116">
        <v>8.6707239151000906</v>
      </c>
      <c r="D5116">
        <v>1.6925423145294101</v>
      </c>
      <c r="E5116">
        <v>29.614973605879399</v>
      </c>
      <c r="F5116">
        <v>242.905915015879</v>
      </c>
      <c r="G5116">
        <v>58.457324999995699</v>
      </c>
    </row>
    <row r="5117" spans="1:7" x14ac:dyDescent="0.25">
      <c r="A5117">
        <v>51.25</v>
      </c>
      <c r="B5117">
        <v>1.69283235073089</v>
      </c>
      <c r="C5117">
        <v>8.6698846817016602</v>
      </c>
      <c r="D5117">
        <v>1.69283235073089</v>
      </c>
      <c r="E5117">
        <v>29.615263642080901</v>
      </c>
      <c r="F5117">
        <v>242.90620505208</v>
      </c>
      <c r="G5117">
        <v>58.4673249999977</v>
      </c>
    </row>
    <row r="5118" spans="1:7" x14ac:dyDescent="0.25">
      <c r="A5118">
        <v>51.2599999999983</v>
      </c>
      <c r="B5118">
        <v>1.6931234598159699</v>
      </c>
      <c r="C5118">
        <v>8.6711769104003906</v>
      </c>
      <c r="D5118">
        <v>1.6931234598159699</v>
      </c>
      <c r="E5118">
        <v>29.615554751165998</v>
      </c>
      <c r="F5118">
        <v>242.90649616116599</v>
      </c>
      <c r="G5118">
        <v>58.4773249999961</v>
      </c>
    </row>
    <row r="5119" spans="1:7" x14ac:dyDescent="0.25">
      <c r="A5119">
        <v>51.270000000000401</v>
      </c>
      <c r="B5119">
        <v>1.6934130191802901</v>
      </c>
      <c r="C5119">
        <v>8.6712760925292898</v>
      </c>
      <c r="D5119">
        <v>1.6934130191802901</v>
      </c>
      <c r="E5119">
        <v>29.615844310530299</v>
      </c>
      <c r="F5119">
        <v>242.90678572053</v>
      </c>
      <c r="G5119">
        <v>58.487324999998201</v>
      </c>
    </row>
    <row r="5120" spans="1:7" x14ac:dyDescent="0.25">
      <c r="A5120">
        <v>51.2799999999988</v>
      </c>
      <c r="B5120">
        <v>1.69371354579925</v>
      </c>
      <c r="C5120">
        <v>8.6719074249267507</v>
      </c>
      <c r="D5120">
        <v>1.69371354579925</v>
      </c>
      <c r="E5120">
        <v>29.616144837149299</v>
      </c>
      <c r="F5120">
        <v>242.90708624714901</v>
      </c>
      <c r="G5120">
        <v>58.4973249999966</v>
      </c>
    </row>
    <row r="5121" spans="1:7" x14ac:dyDescent="0.25">
      <c r="A5121">
        <v>51.2899999999972</v>
      </c>
      <c r="B5121">
        <v>1.6940643787384</v>
      </c>
      <c r="C5121">
        <v>8.6721286773681605</v>
      </c>
      <c r="D5121">
        <v>1.6940643787384</v>
      </c>
      <c r="E5121">
        <v>29.616495670088401</v>
      </c>
      <c r="F5121">
        <v>242.90743708008799</v>
      </c>
      <c r="G5121">
        <v>58.507324999994999</v>
      </c>
    </row>
    <row r="5122" spans="1:7" x14ac:dyDescent="0.25">
      <c r="A5122">
        <v>51.299999999999201</v>
      </c>
      <c r="B5122">
        <v>1.6943765878677299</v>
      </c>
      <c r="C5122">
        <v>8.6720294952392507</v>
      </c>
      <c r="D5122">
        <v>1.6943765878677299</v>
      </c>
      <c r="E5122">
        <v>29.616807879217699</v>
      </c>
      <c r="F5122">
        <v>242.90774928921701</v>
      </c>
      <c r="G5122">
        <v>58.517324999997001</v>
      </c>
    </row>
    <row r="5123" spans="1:7" x14ac:dyDescent="0.25">
      <c r="A5123">
        <v>51.309999999997601</v>
      </c>
      <c r="B5123">
        <v>1.6947104930877599</v>
      </c>
      <c r="C5123">
        <v>8.6715106964111293</v>
      </c>
      <c r="D5123">
        <v>1.6947104930877599</v>
      </c>
      <c r="E5123">
        <v>29.617141784437798</v>
      </c>
      <c r="F5123">
        <v>242.90808319443701</v>
      </c>
      <c r="G5123">
        <v>58.5273249999954</v>
      </c>
    </row>
    <row r="5124" spans="1:7" x14ac:dyDescent="0.25">
      <c r="A5124">
        <v>51.319999999999702</v>
      </c>
      <c r="B5124">
        <v>1.6950377225875799</v>
      </c>
      <c r="C5124">
        <v>8.6714048385620099</v>
      </c>
      <c r="D5124">
        <v>1.6950377225875799</v>
      </c>
      <c r="E5124">
        <v>29.617469013937601</v>
      </c>
      <c r="F5124">
        <v>242.908410423937</v>
      </c>
      <c r="G5124">
        <v>58.537324999997502</v>
      </c>
    </row>
    <row r="5125" spans="1:7" x14ac:dyDescent="0.25">
      <c r="A5125">
        <v>51.329999999998101</v>
      </c>
      <c r="B5125">
        <v>1.6953443288803101</v>
      </c>
      <c r="C5125">
        <v>8.67115974426269</v>
      </c>
      <c r="D5125">
        <v>1.6953443288803101</v>
      </c>
      <c r="E5125">
        <v>29.617775620230301</v>
      </c>
      <c r="F5125">
        <v>242.90871703023001</v>
      </c>
      <c r="G5125">
        <v>58.547324999995901</v>
      </c>
    </row>
    <row r="5126" spans="1:7" x14ac:dyDescent="0.25">
      <c r="A5126">
        <v>51.340000000000103</v>
      </c>
      <c r="B5126">
        <v>1.6956493854522701</v>
      </c>
      <c r="C5126">
        <v>8.6708726882934499</v>
      </c>
      <c r="D5126">
        <v>1.6956493854522701</v>
      </c>
      <c r="E5126">
        <v>29.6180806768023</v>
      </c>
      <c r="F5126">
        <v>242.909022086802</v>
      </c>
      <c r="G5126">
        <v>58.557324999997903</v>
      </c>
    </row>
    <row r="5127" spans="1:7" x14ac:dyDescent="0.25">
      <c r="A5127">
        <v>51.349999999998502</v>
      </c>
      <c r="B5127">
        <v>1.69592833518981</v>
      </c>
      <c r="C5127">
        <v>8.6711845397949201</v>
      </c>
      <c r="D5127">
        <v>1.69592833518981</v>
      </c>
      <c r="E5127">
        <v>29.618359626539799</v>
      </c>
      <c r="F5127">
        <v>242.90930103653901</v>
      </c>
      <c r="G5127">
        <v>58.567324999996302</v>
      </c>
    </row>
    <row r="5128" spans="1:7" x14ac:dyDescent="0.25">
      <c r="A5128">
        <v>51.360000000000497</v>
      </c>
      <c r="B5128">
        <v>1.6962313652038501</v>
      </c>
      <c r="C5128">
        <v>8.6716814041137606</v>
      </c>
      <c r="D5128">
        <v>1.6962313652038501</v>
      </c>
      <c r="E5128">
        <v>29.618662656553902</v>
      </c>
      <c r="F5128">
        <v>242.90960406655299</v>
      </c>
      <c r="G5128">
        <v>58.577324999998297</v>
      </c>
    </row>
    <row r="5129" spans="1:7" x14ac:dyDescent="0.25">
      <c r="A5129">
        <v>51.369999999998903</v>
      </c>
      <c r="B5129">
        <v>1.6965686082839899</v>
      </c>
      <c r="C5129">
        <v>8.6717014312744105</v>
      </c>
      <c r="D5129">
        <v>1.6965686082839899</v>
      </c>
      <c r="E5129">
        <v>29.618999899634002</v>
      </c>
      <c r="F5129">
        <v>242.90994130963401</v>
      </c>
      <c r="G5129">
        <v>58.587324999996703</v>
      </c>
    </row>
    <row r="5130" spans="1:7" x14ac:dyDescent="0.25">
      <c r="A5130">
        <v>51.379999999997302</v>
      </c>
      <c r="B5130">
        <v>1.69689834117889</v>
      </c>
      <c r="C5130">
        <v>8.6729078292846609</v>
      </c>
      <c r="D5130">
        <v>1.69689834117889</v>
      </c>
      <c r="E5130">
        <v>29.619329632528899</v>
      </c>
      <c r="F5130">
        <v>242.910271042528</v>
      </c>
      <c r="G5130">
        <v>58.597324999995102</v>
      </c>
    </row>
    <row r="5131" spans="1:7" x14ac:dyDescent="0.25">
      <c r="A5131">
        <v>51.389999999999397</v>
      </c>
      <c r="B5131">
        <v>1.69721615314483</v>
      </c>
      <c r="C5131">
        <v>8.67364406585693</v>
      </c>
      <c r="D5131">
        <v>1.69721615314483</v>
      </c>
      <c r="E5131">
        <v>29.619647444494799</v>
      </c>
      <c r="F5131">
        <v>242.91058885449399</v>
      </c>
      <c r="G5131">
        <v>58.607324999997203</v>
      </c>
    </row>
    <row r="5132" spans="1:7" x14ac:dyDescent="0.25">
      <c r="A5132">
        <v>51.399999999997803</v>
      </c>
      <c r="B5132">
        <v>1.6975183486938401</v>
      </c>
      <c r="C5132">
        <v>8.6741123199462802</v>
      </c>
      <c r="D5132">
        <v>1.6975183486938401</v>
      </c>
      <c r="E5132">
        <v>29.619949640043799</v>
      </c>
      <c r="F5132">
        <v>242.91089105004301</v>
      </c>
      <c r="G5132">
        <v>58.617324999995603</v>
      </c>
    </row>
    <row r="5133" spans="1:7" x14ac:dyDescent="0.25">
      <c r="A5133">
        <v>51.409999999999798</v>
      </c>
      <c r="B5133">
        <v>1.6978464126586901</v>
      </c>
      <c r="C5133">
        <v>8.6746034622192294</v>
      </c>
      <c r="D5133">
        <v>1.6978464126586901</v>
      </c>
      <c r="E5133">
        <v>29.6202777040087</v>
      </c>
      <c r="F5133">
        <v>242.91121911400799</v>
      </c>
      <c r="G5133">
        <v>58.627324999997597</v>
      </c>
    </row>
    <row r="5134" spans="1:7" x14ac:dyDescent="0.25">
      <c r="A5134">
        <v>51.419999999998197</v>
      </c>
      <c r="B5134">
        <v>1.6981728076934799</v>
      </c>
      <c r="C5134">
        <v>8.67584133148193</v>
      </c>
      <c r="D5134">
        <v>1.6981728076934799</v>
      </c>
      <c r="E5134">
        <v>29.620604099043501</v>
      </c>
      <c r="F5134">
        <v>242.91154550904301</v>
      </c>
      <c r="G5134">
        <v>58.637324999995997</v>
      </c>
    </row>
    <row r="5135" spans="1:7" x14ac:dyDescent="0.25">
      <c r="A5135">
        <v>51.430000000000199</v>
      </c>
      <c r="B5135">
        <v>1.69849133491516</v>
      </c>
      <c r="C5135">
        <v>8.6758918762206996</v>
      </c>
      <c r="D5135">
        <v>1.69849133491516</v>
      </c>
      <c r="E5135">
        <v>29.620922626265202</v>
      </c>
      <c r="F5135">
        <v>242.911864036265</v>
      </c>
      <c r="G5135">
        <v>58.647324999997998</v>
      </c>
    </row>
    <row r="5136" spans="1:7" x14ac:dyDescent="0.25">
      <c r="A5136">
        <v>51.439999999998598</v>
      </c>
      <c r="B5136">
        <v>1.6988022327423</v>
      </c>
      <c r="C5136">
        <v>8.6771440505981392</v>
      </c>
      <c r="D5136">
        <v>1.6988022327423</v>
      </c>
      <c r="E5136">
        <v>29.6212335240923</v>
      </c>
      <c r="F5136">
        <v>242.91217493409201</v>
      </c>
      <c r="G5136">
        <v>58.657324999996398</v>
      </c>
    </row>
    <row r="5137" spans="1:7" x14ac:dyDescent="0.25">
      <c r="A5137">
        <v>51.450000000000699</v>
      </c>
      <c r="B5137">
        <v>1.6991221904754601</v>
      </c>
      <c r="C5137">
        <v>8.6796340942382795</v>
      </c>
      <c r="D5137">
        <v>1.6991221904754601</v>
      </c>
      <c r="E5137">
        <v>29.621553481825501</v>
      </c>
      <c r="F5137">
        <v>242.91249489182499</v>
      </c>
      <c r="G5137">
        <v>58.667324999998499</v>
      </c>
    </row>
    <row r="5138" spans="1:7" x14ac:dyDescent="0.25">
      <c r="A5138">
        <v>51.459999999999098</v>
      </c>
      <c r="B5138">
        <v>1.6994715929031301</v>
      </c>
      <c r="C5138">
        <v>8.67994880676269</v>
      </c>
      <c r="D5138">
        <v>1.6994715929031301</v>
      </c>
      <c r="E5138">
        <v>29.6219028842531</v>
      </c>
      <c r="F5138">
        <v>242.91284429425301</v>
      </c>
      <c r="G5138">
        <v>58.677324999996898</v>
      </c>
    </row>
    <row r="5139" spans="1:7" x14ac:dyDescent="0.25">
      <c r="A5139">
        <v>51.469999999997498</v>
      </c>
      <c r="B5139">
        <v>1.6997946500778101</v>
      </c>
      <c r="C5139">
        <v>8.6802682876586896</v>
      </c>
      <c r="D5139">
        <v>1.6997946500778101</v>
      </c>
      <c r="E5139">
        <v>29.6222259414278</v>
      </c>
      <c r="F5139">
        <v>242.91316735142701</v>
      </c>
      <c r="G5139">
        <v>58.687324999995298</v>
      </c>
    </row>
    <row r="5140" spans="1:7" x14ac:dyDescent="0.25">
      <c r="A5140">
        <v>51.479999999999499</v>
      </c>
      <c r="B5140">
        <v>1.7001082897186199</v>
      </c>
      <c r="C5140">
        <v>8.6795148849487305</v>
      </c>
      <c r="D5140">
        <v>1.7001082897186199</v>
      </c>
      <c r="E5140">
        <v>29.622539581068601</v>
      </c>
      <c r="F5140">
        <v>242.91348099106801</v>
      </c>
      <c r="G5140">
        <v>58.697324999997299</v>
      </c>
    </row>
    <row r="5141" spans="1:7" x14ac:dyDescent="0.25">
      <c r="A5141">
        <v>51.489999999997899</v>
      </c>
      <c r="B5141">
        <v>1.70042407512664</v>
      </c>
      <c r="C5141">
        <v>8.6800556182861293</v>
      </c>
      <c r="D5141">
        <v>1.70042407512664</v>
      </c>
      <c r="E5141">
        <v>29.6228553664766</v>
      </c>
      <c r="F5141">
        <v>242.913796776476</v>
      </c>
      <c r="G5141">
        <v>58.707324999995699</v>
      </c>
    </row>
    <row r="5142" spans="1:7" x14ac:dyDescent="0.25">
      <c r="A5142">
        <v>51.5</v>
      </c>
      <c r="B5142">
        <v>1.70077216625213</v>
      </c>
      <c r="C5142">
        <v>8.6804218292236293</v>
      </c>
      <c r="D5142">
        <v>1.70077216625213</v>
      </c>
      <c r="E5142">
        <v>29.623203457602099</v>
      </c>
      <c r="F5142">
        <v>242.914144867602</v>
      </c>
      <c r="G5142">
        <v>58.7173249999977</v>
      </c>
    </row>
    <row r="5143" spans="1:7" x14ac:dyDescent="0.25">
      <c r="A5143">
        <v>51.5099999999983</v>
      </c>
      <c r="B5143">
        <v>1.70111572742462</v>
      </c>
      <c r="C5143">
        <v>8.6828861236572195</v>
      </c>
      <c r="D5143">
        <v>1.70111572742462</v>
      </c>
      <c r="E5143">
        <v>29.623547018774602</v>
      </c>
      <c r="F5143">
        <v>242.91448842877401</v>
      </c>
      <c r="G5143">
        <v>58.7273249999961</v>
      </c>
    </row>
    <row r="5144" spans="1:7" x14ac:dyDescent="0.25">
      <c r="A5144">
        <v>51.520000000000401</v>
      </c>
      <c r="B5144">
        <v>1.7014490365982</v>
      </c>
      <c r="C5144">
        <v>8.6835784912109304</v>
      </c>
      <c r="D5144">
        <v>1.7014490365982</v>
      </c>
      <c r="E5144">
        <v>29.6238803279482</v>
      </c>
      <c r="F5144">
        <v>242.91482173794799</v>
      </c>
      <c r="G5144">
        <v>58.737324999998201</v>
      </c>
    </row>
    <row r="5145" spans="1:7" x14ac:dyDescent="0.25">
      <c r="A5145">
        <v>51.5299999999988</v>
      </c>
      <c r="B5145">
        <v>1.70175957679748</v>
      </c>
      <c r="C5145">
        <v>8.6844825744628906</v>
      </c>
      <c r="D5145">
        <v>1.70175957679748</v>
      </c>
      <c r="E5145">
        <v>29.624190868147501</v>
      </c>
      <c r="F5145">
        <v>242.91513227814701</v>
      </c>
      <c r="G5145">
        <v>58.7473249999966</v>
      </c>
    </row>
    <row r="5146" spans="1:7" x14ac:dyDescent="0.25">
      <c r="A5146">
        <v>51.5399999999972</v>
      </c>
      <c r="B5146">
        <v>1.7020738124847401</v>
      </c>
      <c r="C5146">
        <v>8.6853399276733292</v>
      </c>
      <c r="D5146">
        <v>1.7020738124847401</v>
      </c>
      <c r="E5146">
        <v>29.6245051038347</v>
      </c>
      <c r="F5146">
        <v>242.91544651383401</v>
      </c>
      <c r="G5146">
        <v>58.757324999994999</v>
      </c>
    </row>
    <row r="5147" spans="1:7" x14ac:dyDescent="0.25">
      <c r="A5147">
        <v>51.549999999999201</v>
      </c>
      <c r="B5147">
        <v>1.70242619514465</v>
      </c>
      <c r="C5147">
        <v>8.6852951049804599</v>
      </c>
      <c r="D5147">
        <v>1.70242619514465</v>
      </c>
      <c r="E5147">
        <v>29.624857486494701</v>
      </c>
      <c r="F5147">
        <v>242.91579889649401</v>
      </c>
      <c r="G5147">
        <v>58.767324999997001</v>
      </c>
    </row>
    <row r="5148" spans="1:7" x14ac:dyDescent="0.25">
      <c r="A5148">
        <v>51.559999999997601</v>
      </c>
      <c r="B5148">
        <v>1.7027770280837999</v>
      </c>
      <c r="C5148">
        <v>8.6863231658935494</v>
      </c>
      <c r="D5148">
        <v>1.7027770280837999</v>
      </c>
      <c r="E5148">
        <v>29.625208319433799</v>
      </c>
      <c r="F5148">
        <v>242.91614972943299</v>
      </c>
      <c r="G5148">
        <v>58.7773249999954</v>
      </c>
    </row>
    <row r="5149" spans="1:7" x14ac:dyDescent="0.25">
      <c r="A5149">
        <v>51.569999999999702</v>
      </c>
      <c r="B5149">
        <v>1.70310413837432</v>
      </c>
      <c r="C5149">
        <v>8.6880636215209908</v>
      </c>
      <c r="D5149">
        <v>1.70310413837432</v>
      </c>
      <c r="E5149">
        <v>29.625535429724302</v>
      </c>
      <c r="F5149">
        <v>242.916476839724</v>
      </c>
      <c r="G5149">
        <v>58.787324999997502</v>
      </c>
    </row>
    <row r="5150" spans="1:7" x14ac:dyDescent="0.25">
      <c r="A5150">
        <v>51.579999999998101</v>
      </c>
      <c r="B5150">
        <v>1.7034150362014699</v>
      </c>
      <c r="C5150">
        <v>8.6884851455688406</v>
      </c>
      <c r="D5150">
        <v>1.7034150362014699</v>
      </c>
      <c r="E5150">
        <v>29.6258463275515</v>
      </c>
      <c r="F5150">
        <v>242.916787737551</v>
      </c>
      <c r="G5150">
        <v>58.797324999995901</v>
      </c>
    </row>
    <row r="5151" spans="1:7" x14ac:dyDescent="0.25">
      <c r="A5151">
        <v>51.590000000000103</v>
      </c>
      <c r="B5151">
        <v>1.7037541866302399</v>
      </c>
      <c r="C5151">
        <v>8.6881389617919904</v>
      </c>
      <c r="D5151">
        <v>1.7037541866302399</v>
      </c>
      <c r="E5151">
        <v>29.6261854779803</v>
      </c>
      <c r="F5151">
        <v>242.91712688798</v>
      </c>
      <c r="G5151">
        <v>58.807324999997903</v>
      </c>
    </row>
    <row r="5152" spans="1:7" x14ac:dyDescent="0.25">
      <c r="A5152">
        <v>51.599999999998502</v>
      </c>
      <c r="B5152">
        <v>1.7040885686874301</v>
      </c>
      <c r="C5152">
        <v>8.6900529861450106</v>
      </c>
      <c r="D5152">
        <v>1.7040885686874301</v>
      </c>
      <c r="E5152">
        <v>29.626519860037401</v>
      </c>
      <c r="F5152">
        <v>242.91746127003699</v>
      </c>
      <c r="G5152">
        <v>58.817324999996302</v>
      </c>
    </row>
    <row r="5153" spans="1:7" x14ac:dyDescent="0.25">
      <c r="A5153">
        <v>51.610000000000497</v>
      </c>
      <c r="B5153">
        <v>1.7043997049331601</v>
      </c>
      <c r="C5153">
        <v>8.6903009414672798</v>
      </c>
      <c r="D5153">
        <v>1.7043997049331601</v>
      </c>
      <c r="E5153">
        <v>29.6268309962832</v>
      </c>
      <c r="F5153">
        <v>242.91777240628301</v>
      </c>
      <c r="G5153">
        <v>58.827324999998297</v>
      </c>
    </row>
    <row r="5154" spans="1:7" x14ac:dyDescent="0.25">
      <c r="A5154">
        <v>51.619999999998903</v>
      </c>
      <c r="B5154">
        <v>1.7047028541564899</v>
      </c>
      <c r="C5154">
        <v>8.6904716491699201</v>
      </c>
      <c r="D5154">
        <v>1.7047028541564899</v>
      </c>
      <c r="E5154">
        <v>29.627134145506499</v>
      </c>
      <c r="F5154">
        <v>242.91807555550599</v>
      </c>
      <c r="G5154">
        <v>58.837324999996703</v>
      </c>
    </row>
    <row r="5155" spans="1:7" x14ac:dyDescent="0.25">
      <c r="A5155">
        <v>51.629999999997302</v>
      </c>
      <c r="B5155">
        <v>1.7050480842590301</v>
      </c>
      <c r="C5155">
        <v>8.6914997100830007</v>
      </c>
      <c r="D5155">
        <v>1.7050480842590301</v>
      </c>
      <c r="E5155">
        <v>29.627479375608999</v>
      </c>
      <c r="F5155">
        <v>242.91842078560899</v>
      </c>
      <c r="G5155">
        <v>58.847324999995102</v>
      </c>
    </row>
    <row r="5156" spans="1:7" x14ac:dyDescent="0.25">
      <c r="A5156">
        <v>51.639999999999397</v>
      </c>
      <c r="B5156">
        <v>1.7053738832473699</v>
      </c>
      <c r="C5156">
        <v>8.6926841735839808</v>
      </c>
      <c r="D5156">
        <v>1.7053738832473699</v>
      </c>
      <c r="E5156">
        <v>29.627805174597398</v>
      </c>
      <c r="F5156">
        <v>242.91874658459699</v>
      </c>
      <c r="G5156">
        <v>58.857324999997203</v>
      </c>
    </row>
    <row r="5157" spans="1:7" x14ac:dyDescent="0.25">
      <c r="A5157">
        <v>51.649999999997803</v>
      </c>
      <c r="B5157">
        <v>1.70569860935211</v>
      </c>
      <c r="C5157">
        <v>8.6933298110961896</v>
      </c>
      <c r="D5157">
        <v>1.70569860935211</v>
      </c>
      <c r="E5157">
        <v>29.628129900702099</v>
      </c>
      <c r="F5157">
        <v>242.91907131070201</v>
      </c>
      <c r="G5157">
        <v>58.867324999995603</v>
      </c>
    </row>
    <row r="5158" spans="1:7" x14ac:dyDescent="0.25">
      <c r="A5158">
        <v>51.659999999999798</v>
      </c>
      <c r="B5158">
        <v>1.70602250099182</v>
      </c>
      <c r="C5158">
        <v>8.6943836212158203</v>
      </c>
      <c r="D5158">
        <v>1.70602250099182</v>
      </c>
      <c r="E5158">
        <v>29.628453792341801</v>
      </c>
      <c r="F5158">
        <v>242.91939520234101</v>
      </c>
      <c r="G5158">
        <v>58.877324999997597</v>
      </c>
    </row>
    <row r="5159" spans="1:7" x14ac:dyDescent="0.25">
      <c r="A5159">
        <v>51.669999999998197</v>
      </c>
      <c r="B5159">
        <v>1.70638155937194</v>
      </c>
      <c r="C5159">
        <v>8.6951227188110298</v>
      </c>
      <c r="D5159">
        <v>1.70638155937194</v>
      </c>
      <c r="E5159">
        <v>29.6288128507219</v>
      </c>
      <c r="F5159">
        <v>242.91975426072099</v>
      </c>
      <c r="G5159">
        <v>58.887324999995997</v>
      </c>
    </row>
    <row r="5160" spans="1:7" x14ac:dyDescent="0.25">
      <c r="A5160">
        <v>51.680000000000199</v>
      </c>
      <c r="B5160">
        <v>1.70672178268432</v>
      </c>
      <c r="C5160">
        <v>8.6971197128295792</v>
      </c>
      <c r="D5160">
        <v>1.70672178268432</v>
      </c>
      <c r="E5160">
        <v>29.629153074034299</v>
      </c>
      <c r="F5160">
        <v>242.920094484034</v>
      </c>
      <c r="G5160">
        <v>58.897324999997998</v>
      </c>
    </row>
    <row r="5161" spans="1:7" x14ac:dyDescent="0.25">
      <c r="A5161">
        <v>51.689999999998598</v>
      </c>
      <c r="B5161">
        <v>1.7070389986038199</v>
      </c>
      <c r="C5161">
        <v>8.69927978515625</v>
      </c>
      <c r="D5161">
        <v>1.7070389986038199</v>
      </c>
      <c r="E5161">
        <v>29.629470289953801</v>
      </c>
      <c r="F5161">
        <v>242.92041169995301</v>
      </c>
      <c r="G5161">
        <v>58.907324999996398</v>
      </c>
    </row>
    <row r="5162" spans="1:7" x14ac:dyDescent="0.25">
      <c r="A5162">
        <v>51.700000000000699</v>
      </c>
      <c r="B5162">
        <v>1.7073662281036299</v>
      </c>
      <c r="C5162">
        <v>8.6989259719848597</v>
      </c>
      <c r="D5162">
        <v>1.7073662281036299</v>
      </c>
      <c r="E5162">
        <v>29.6297975194536</v>
      </c>
      <c r="F5162">
        <v>242.92073892945299</v>
      </c>
      <c r="G5162">
        <v>58.917324999998499</v>
      </c>
    </row>
    <row r="5163" spans="1:7" x14ac:dyDescent="0.25">
      <c r="A5163">
        <v>51.709999999999098</v>
      </c>
      <c r="B5163">
        <v>1.70772361755371</v>
      </c>
      <c r="C5163">
        <v>8.6990222930908203</v>
      </c>
      <c r="D5163">
        <v>1.70772361755371</v>
      </c>
      <c r="E5163">
        <v>29.630154908903702</v>
      </c>
      <c r="F5163">
        <v>242.92109631890301</v>
      </c>
      <c r="G5163">
        <v>58.927324999996898</v>
      </c>
    </row>
    <row r="5164" spans="1:7" x14ac:dyDescent="0.25">
      <c r="A5164">
        <v>51.719999999997498</v>
      </c>
      <c r="B5164">
        <v>1.7080730199813801</v>
      </c>
      <c r="C5164">
        <v>8.7000303268432599</v>
      </c>
      <c r="D5164">
        <v>1.7080730199813801</v>
      </c>
      <c r="E5164">
        <v>29.6305043113314</v>
      </c>
      <c r="F5164">
        <v>242.921445721331</v>
      </c>
      <c r="G5164">
        <v>58.937324999995298</v>
      </c>
    </row>
    <row r="5165" spans="1:7" x14ac:dyDescent="0.25">
      <c r="A5165">
        <v>51.729999999999499</v>
      </c>
      <c r="B5165">
        <v>1.70843625068664</v>
      </c>
      <c r="C5165">
        <v>8.7004318237304599</v>
      </c>
      <c r="D5165">
        <v>1.70843625068664</v>
      </c>
      <c r="E5165">
        <v>29.630867542036601</v>
      </c>
      <c r="F5165">
        <v>242.921808952036</v>
      </c>
      <c r="G5165">
        <v>58.947324999997299</v>
      </c>
    </row>
    <row r="5166" spans="1:7" x14ac:dyDescent="0.25">
      <c r="A5166">
        <v>51.739999999997899</v>
      </c>
      <c r="B5166">
        <v>1.7087818384170499</v>
      </c>
      <c r="C5166">
        <v>8.7007579803466708</v>
      </c>
      <c r="D5166">
        <v>1.7087818384170499</v>
      </c>
      <c r="E5166">
        <v>29.631213129767101</v>
      </c>
      <c r="F5166">
        <v>242.92215453976701</v>
      </c>
      <c r="G5166">
        <v>58.957324999995699</v>
      </c>
    </row>
    <row r="5167" spans="1:7" x14ac:dyDescent="0.25">
      <c r="A5167">
        <v>51.75</v>
      </c>
      <c r="B5167">
        <v>1.7091051340103101</v>
      </c>
      <c r="C5167">
        <v>8.7007064819335902</v>
      </c>
      <c r="D5167">
        <v>1.7091051340103101</v>
      </c>
      <c r="E5167">
        <v>29.631536425360299</v>
      </c>
      <c r="F5167">
        <v>242.92247783536001</v>
      </c>
      <c r="G5167">
        <v>58.9673249999977</v>
      </c>
    </row>
    <row r="5168" spans="1:7" x14ac:dyDescent="0.25">
      <c r="A5168">
        <v>51.7599999999983</v>
      </c>
      <c r="B5168">
        <v>1.70941817760467</v>
      </c>
      <c r="C5168">
        <v>8.70074462890625</v>
      </c>
      <c r="D5168">
        <v>1.70941817760467</v>
      </c>
      <c r="E5168">
        <v>29.631849468954702</v>
      </c>
      <c r="F5168">
        <v>242.922790878954</v>
      </c>
      <c r="G5168">
        <v>58.9773249999961</v>
      </c>
    </row>
    <row r="5169" spans="1:7" x14ac:dyDescent="0.25">
      <c r="A5169">
        <v>51.770000000000401</v>
      </c>
      <c r="B5169">
        <v>1.7097920179367001</v>
      </c>
      <c r="C5169">
        <v>8.7026472091674805</v>
      </c>
      <c r="D5169">
        <v>1.7097920179367001</v>
      </c>
      <c r="E5169">
        <v>29.632223309286701</v>
      </c>
      <c r="F5169">
        <v>242.92316471928601</v>
      </c>
      <c r="G5169">
        <v>58.987324999998201</v>
      </c>
    </row>
    <row r="5170" spans="1:7" x14ac:dyDescent="0.25">
      <c r="A5170">
        <v>51.7799999999988</v>
      </c>
      <c r="B5170">
        <v>1.71016108989715</v>
      </c>
      <c r="C5170">
        <v>8.7042322158813406</v>
      </c>
      <c r="D5170">
        <v>1.71016108989715</v>
      </c>
      <c r="E5170">
        <v>29.6325923812472</v>
      </c>
      <c r="F5170">
        <v>242.923533791247</v>
      </c>
      <c r="G5170">
        <v>58.9973249999966</v>
      </c>
    </row>
    <row r="5171" spans="1:7" x14ac:dyDescent="0.25">
      <c r="A5171">
        <v>51.7899999999972</v>
      </c>
      <c r="B5171">
        <v>1.7105282545089699</v>
      </c>
      <c r="C5171">
        <v>8.7053661346435494</v>
      </c>
      <c r="D5171">
        <v>1.7105282545089699</v>
      </c>
      <c r="E5171">
        <v>29.632959545858998</v>
      </c>
      <c r="F5171">
        <v>242.92390095585901</v>
      </c>
      <c r="G5171">
        <v>59.007324999994999</v>
      </c>
    </row>
    <row r="5172" spans="1:7" x14ac:dyDescent="0.25">
      <c r="A5172">
        <v>51.799999999999201</v>
      </c>
      <c r="B5172">
        <v>1.7108973264694201</v>
      </c>
      <c r="C5172">
        <v>8.708251953125</v>
      </c>
      <c r="D5172">
        <v>1.7108973264694201</v>
      </c>
      <c r="E5172">
        <v>29.633328617819402</v>
      </c>
      <c r="F5172">
        <v>242.92427002781901</v>
      </c>
      <c r="G5172">
        <v>59.017324999997001</v>
      </c>
    </row>
    <row r="5173" spans="1:7" x14ac:dyDescent="0.25">
      <c r="A5173">
        <v>51.809999999997601</v>
      </c>
      <c r="B5173">
        <v>1.71123731136322</v>
      </c>
      <c r="C5173">
        <v>8.7096796035766602</v>
      </c>
      <c r="D5173">
        <v>1.71123731136322</v>
      </c>
      <c r="E5173">
        <v>29.6336686027132</v>
      </c>
      <c r="F5173">
        <v>242.924610012713</v>
      </c>
      <c r="G5173">
        <v>59.0273249999954</v>
      </c>
    </row>
    <row r="5174" spans="1:7" x14ac:dyDescent="0.25">
      <c r="A5174">
        <v>51.819999999999702</v>
      </c>
      <c r="B5174">
        <v>1.7116057872772199</v>
      </c>
      <c r="C5174">
        <v>8.7099657058715803</v>
      </c>
      <c r="D5174">
        <v>1.7116057872772199</v>
      </c>
      <c r="E5174">
        <v>29.634037078627198</v>
      </c>
      <c r="F5174">
        <v>242.924978488627</v>
      </c>
      <c r="G5174">
        <v>59.037324999997502</v>
      </c>
    </row>
    <row r="5175" spans="1:7" x14ac:dyDescent="0.25">
      <c r="A5175">
        <v>51.829999999998101</v>
      </c>
      <c r="B5175">
        <v>1.71195828914642</v>
      </c>
      <c r="C5175">
        <v>8.7120227813720703</v>
      </c>
      <c r="D5175">
        <v>1.71195828914642</v>
      </c>
      <c r="E5175">
        <v>29.6343895804964</v>
      </c>
      <c r="F5175">
        <v>242.92533099049601</v>
      </c>
      <c r="G5175">
        <v>59.047324999995901</v>
      </c>
    </row>
    <row r="5176" spans="1:7" x14ac:dyDescent="0.25">
      <c r="A5176">
        <v>51.840000000000103</v>
      </c>
      <c r="B5176">
        <v>1.71230292320251</v>
      </c>
      <c r="C5176">
        <v>8.7139177322387606</v>
      </c>
      <c r="D5176">
        <v>1.71230292320251</v>
      </c>
      <c r="E5176">
        <v>29.634734214552498</v>
      </c>
      <c r="F5176">
        <v>242.92567562455201</v>
      </c>
      <c r="G5176">
        <v>59.057324999997903</v>
      </c>
    </row>
    <row r="5177" spans="1:7" x14ac:dyDescent="0.25">
      <c r="A5177">
        <v>51.849999999998502</v>
      </c>
      <c r="B5177">
        <v>1.71270084381103</v>
      </c>
      <c r="C5177">
        <v>8.7171449661254794</v>
      </c>
      <c r="D5177">
        <v>1.71270084381103</v>
      </c>
      <c r="E5177">
        <v>29.635132135161001</v>
      </c>
      <c r="F5177">
        <v>242.92607354516099</v>
      </c>
      <c r="G5177">
        <v>59.067324999996302</v>
      </c>
    </row>
    <row r="5178" spans="1:7" x14ac:dyDescent="0.25">
      <c r="A5178">
        <v>51.860000000000497</v>
      </c>
      <c r="B5178">
        <v>1.7130943536758401</v>
      </c>
      <c r="C5178">
        <v>8.7202844619750906</v>
      </c>
      <c r="D5178">
        <v>1.7130943536758401</v>
      </c>
      <c r="E5178">
        <v>29.635525645025801</v>
      </c>
      <c r="F5178">
        <v>242.926467055025</v>
      </c>
      <c r="G5178">
        <v>59.077324999998297</v>
      </c>
    </row>
    <row r="5179" spans="1:7" x14ac:dyDescent="0.25">
      <c r="A5179">
        <v>51.869999999998903</v>
      </c>
      <c r="B5179">
        <v>1.71349000930786</v>
      </c>
      <c r="C5179">
        <v>8.7212667465209908</v>
      </c>
      <c r="D5179">
        <v>1.71349000930786</v>
      </c>
      <c r="E5179">
        <v>29.635921300657898</v>
      </c>
      <c r="F5179">
        <v>242.92686271065699</v>
      </c>
      <c r="G5179">
        <v>59.087324999996703</v>
      </c>
    </row>
    <row r="5180" spans="1:7" x14ac:dyDescent="0.25">
      <c r="A5180">
        <v>51.879999999997302</v>
      </c>
      <c r="B5180">
        <v>1.71384632587432</v>
      </c>
      <c r="C5180">
        <v>8.7225494384765607</v>
      </c>
      <c r="D5180">
        <v>1.71384632587432</v>
      </c>
      <c r="E5180">
        <v>29.636277617224302</v>
      </c>
      <c r="F5180">
        <v>242.927219027224</v>
      </c>
      <c r="G5180">
        <v>59.097324999995102</v>
      </c>
    </row>
    <row r="5181" spans="1:7" x14ac:dyDescent="0.25">
      <c r="A5181">
        <v>51.889999999999397</v>
      </c>
      <c r="B5181">
        <v>1.71422183513641</v>
      </c>
      <c r="C5181">
        <v>8.7242403030395508</v>
      </c>
      <c r="D5181">
        <v>1.71422183513641</v>
      </c>
      <c r="E5181">
        <v>29.636653126486401</v>
      </c>
      <c r="F5181">
        <v>242.927594536486</v>
      </c>
      <c r="G5181">
        <v>59.107324999997203</v>
      </c>
    </row>
    <row r="5182" spans="1:7" x14ac:dyDescent="0.25">
      <c r="A5182">
        <v>51.899999999997803</v>
      </c>
      <c r="B5182">
        <v>1.7146019935607899</v>
      </c>
      <c r="C5182">
        <v>8.7262306213378906</v>
      </c>
      <c r="D5182">
        <v>1.7146019935607899</v>
      </c>
      <c r="E5182">
        <v>29.6370332849108</v>
      </c>
      <c r="F5182">
        <v>242.92797469491001</v>
      </c>
      <c r="G5182">
        <v>59.117324999995603</v>
      </c>
    </row>
    <row r="5183" spans="1:7" x14ac:dyDescent="0.25">
      <c r="A5183">
        <v>51.909999999999798</v>
      </c>
      <c r="B5183">
        <v>1.7149677276611299</v>
      </c>
      <c r="C5183">
        <v>8.7293500900268501</v>
      </c>
      <c r="D5183">
        <v>1.7149677276611299</v>
      </c>
      <c r="E5183">
        <v>29.637399019011099</v>
      </c>
      <c r="F5183">
        <v>242.928340429011</v>
      </c>
      <c r="G5183">
        <v>59.127324999997597</v>
      </c>
    </row>
    <row r="5184" spans="1:7" x14ac:dyDescent="0.25">
      <c r="A5184">
        <v>51.919999999998197</v>
      </c>
      <c r="B5184">
        <v>1.7153449058532699</v>
      </c>
      <c r="C5184">
        <v>8.7322950363159109</v>
      </c>
      <c r="D5184">
        <v>1.7153449058532699</v>
      </c>
      <c r="E5184">
        <v>29.637776197203301</v>
      </c>
      <c r="F5184">
        <v>242.928717607203</v>
      </c>
      <c r="G5184">
        <v>59.137324999995997</v>
      </c>
    </row>
    <row r="5185" spans="1:7" x14ac:dyDescent="0.25">
      <c r="A5185">
        <v>51.930000000000199</v>
      </c>
      <c r="B5185">
        <v>1.71571564674377</v>
      </c>
      <c r="C5185">
        <v>8.7334356307983292</v>
      </c>
      <c r="D5185">
        <v>1.71571564674377</v>
      </c>
      <c r="E5185">
        <v>29.638146938093801</v>
      </c>
      <c r="F5185">
        <v>242.92908834809299</v>
      </c>
      <c r="G5185">
        <v>59.147324999997998</v>
      </c>
    </row>
    <row r="5186" spans="1:7" x14ac:dyDescent="0.25">
      <c r="A5186">
        <v>51.939999999998598</v>
      </c>
      <c r="B5186">
        <v>1.71604692935943</v>
      </c>
      <c r="C5186">
        <v>8.7351493835449201</v>
      </c>
      <c r="D5186">
        <v>1.71604692935943</v>
      </c>
      <c r="E5186">
        <v>29.638478220709398</v>
      </c>
      <c r="F5186">
        <v>242.92941963070899</v>
      </c>
      <c r="G5186">
        <v>59.157324999996398</v>
      </c>
    </row>
    <row r="5187" spans="1:7" x14ac:dyDescent="0.25">
      <c r="A5187">
        <v>51.950000000000699</v>
      </c>
      <c r="B5187">
        <v>1.7164249420166</v>
      </c>
      <c r="C5187">
        <v>8.7366685867309499</v>
      </c>
      <c r="D5187">
        <v>1.7164249420166</v>
      </c>
      <c r="E5187">
        <v>29.638856233366599</v>
      </c>
      <c r="F5187">
        <v>242.92979764336599</v>
      </c>
      <c r="G5187">
        <v>59.167324999998499</v>
      </c>
    </row>
    <row r="5188" spans="1:7" x14ac:dyDescent="0.25">
      <c r="A5188">
        <v>51.959999999999098</v>
      </c>
      <c r="B5188">
        <v>1.7167953252792301</v>
      </c>
      <c r="C5188">
        <v>8.7377405166625906</v>
      </c>
      <c r="D5188">
        <v>1.7167953252792301</v>
      </c>
      <c r="E5188">
        <v>29.639226616629202</v>
      </c>
      <c r="F5188">
        <v>242.93016802662899</v>
      </c>
      <c r="G5188">
        <v>59.177324999996898</v>
      </c>
    </row>
    <row r="5189" spans="1:7" x14ac:dyDescent="0.25">
      <c r="A5189">
        <v>51.969999999997498</v>
      </c>
      <c r="B5189">
        <v>1.71715831756591</v>
      </c>
      <c r="C5189">
        <v>8.7384986877441406</v>
      </c>
      <c r="D5189">
        <v>1.71715831756591</v>
      </c>
      <c r="E5189">
        <v>29.639589608915902</v>
      </c>
      <c r="F5189">
        <v>242.93053101891499</v>
      </c>
      <c r="G5189">
        <v>59.187324999995298</v>
      </c>
    </row>
    <row r="5190" spans="1:7" x14ac:dyDescent="0.25">
      <c r="A5190">
        <v>51.979999999999499</v>
      </c>
      <c r="B5190">
        <v>1.7175097465515099</v>
      </c>
      <c r="C5190">
        <v>8.7391510009765607</v>
      </c>
      <c r="D5190">
        <v>1.7175097465515099</v>
      </c>
      <c r="E5190">
        <v>29.639941037901501</v>
      </c>
      <c r="F5190">
        <v>242.93088244790101</v>
      </c>
      <c r="G5190">
        <v>59.197324999997299</v>
      </c>
    </row>
    <row r="5191" spans="1:7" x14ac:dyDescent="0.25">
      <c r="A5191">
        <v>51.989999999997899</v>
      </c>
      <c r="B5191">
        <v>1.71785044670104</v>
      </c>
      <c r="C5191">
        <v>8.7406110763549805</v>
      </c>
      <c r="D5191">
        <v>1.71785044670104</v>
      </c>
      <c r="E5191">
        <v>29.640281738051101</v>
      </c>
      <c r="F5191">
        <v>242.931223148051</v>
      </c>
      <c r="G5191">
        <v>59.207324999995699</v>
      </c>
    </row>
    <row r="5192" spans="1:7" x14ac:dyDescent="0.25">
      <c r="A5192">
        <v>52</v>
      </c>
      <c r="B5192">
        <v>1.71821677684783</v>
      </c>
      <c r="C5192">
        <v>8.7413167953491193</v>
      </c>
      <c r="D5192">
        <v>1.71821677684783</v>
      </c>
      <c r="E5192">
        <v>29.640648068197802</v>
      </c>
      <c r="F5192">
        <v>242.931589478197</v>
      </c>
      <c r="G5192">
        <v>59.2173249999977</v>
      </c>
    </row>
    <row r="5193" spans="1:7" x14ac:dyDescent="0.25">
      <c r="A5193">
        <v>52.0099999999983</v>
      </c>
      <c r="B5193">
        <v>1.7185590267181301</v>
      </c>
      <c r="C5193">
        <v>8.7425985336303693</v>
      </c>
      <c r="D5193">
        <v>1.7185590267181301</v>
      </c>
      <c r="E5193">
        <v>29.640990318068098</v>
      </c>
      <c r="F5193">
        <v>242.93193172806801</v>
      </c>
      <c r="G5193">
        <v>59.2273249999961</v>
      </c>
    </row>
    <row r="5194" spans="1:7" x14ac:dyDescent="0.25">
      <c r="A5194">
        <v>52.020000000000401</v>
      </c>
      <c r="B5194">
        <v>1.7188961505889799</v>
      </c>
      <c r="C5194">
        <v>8.74379062652587</v>
      </c>
      <c r="D5194">
        <v>1.7188961505889799</v>
      </c>
      <c r="E5194">
        <v>29.641327441939001</v>
      </c>
      <c r="F5194">
        <v>242.932268851939</v>
      </c>
      <c r="G5194">
        <v>59.237324999998201</v>
      </c>
    </row>
    <row r="5195" spans="1:7" x14ac:dyDescent="0.25">
      <c r="A5195">
        <v>52.0299999999988</v>
      </c>
      <c r="B5195">
        <v>1.7192507982253999</v>
      </c>
      <c r="C5195">
        <v>8.7451934814453107</v>
      </c>
      <c r="D5195">
        <v>1.7192507982253999</v>
      </c>
      <c r="E5195">
        <v>29.641682089575401</v>
      </c>
      <c r="F5195">
        <v>242.93262349957499</v>
      </c>
      <c r="G5195">
        <v>59.2473249999966</v>
      </c>
    </row>
    <row r="5196" spans="1:7" x14ac:dyDescent="0.25">
      <c r="A5196">
        <v>52.0399999999972</v>
      </c>
      <c r="B5196">
        <v>1.71958804130554</v>
      </c>
      <c r="C5196">
        <v>8.7461843490600497</v>
      </c>
      <c r="D5196">
        <v>1.71958804130554</v>
      </c>
      <c r="E5196">
        <v>29.642019332655501</v>
      </c>
      <c r="F5196">
        <v>242.93296074265501</v>
      </c>
      <c r="G5196">
        <v>59.257324999994999</v>
      </c>
    </row>
    <row r="5197" spans="1:7" x14ac:dyDescent="0.25">
      <c r="A5197">
        <v>52.049999999999201</v>
      </c>
      <c r="B5197">
        <v>1.7199238538742001</v>
      </c>
      <c r="C5197">
        <v>8.7461252212524396</v>
      </c>
      <c r="D5197">
        <v>1.7199238538742001</v>
      </c>
      <c r="E5197">
        <v>29.642355145224201</v>
      </c>
      <c r="F5197">
        <v>242.93329655522399</v>
      </c>
      <c r="G5197">
        <v>59.267324999997001</v>
      </c>
    </row>
    <row r="5198" spans="1:7" x14ac:dyDescent="0.25">
      <c r="A5198">
        <v>52.059999999997601</v>
      </c>
      <c r="B5198">
        <v>1.7202274799346899</v>
      </c>
      <c r="C5198">
        <v>8.7474441528320295</v>
      </c>
      <c r="D5198">
        <v>1.7202274799346899</v>
      </c>
      <c r="E5198">
        <v>29.642658771284701</v>
      </c>
      <c r="F5198">
        <v>242.93360018128399</v>
      </c>
      <c r="G5198">
        <v>59.2773249999954</v>
      </c>
    </row>
    <row r="5199" spans="1:7" x14ac:dyDescent="0.25">
      <c r="A5199">
        <v>52.069999999999702</v>
      </c>
      <c r="B5199">
        <v>1.7205241918563801</v>
      </c>
      <c r="C5199">
        <v>8.7489299774169904</v>
      </c>
      <c r="D5199">
        <v>1.7205241918563801</v>
      </c>
      <c r="E5199">
        <v>29.6429554832064</v>
      </c>
      <c r="F5199">
        <v>242.933896893206</v>
      </c>
      <c r="G5199">
        <v>59.287324999997502</v>
      </c>
    </row>
    <row r="5200" spans="1:7" x14ac:dyDescent="0.25">
      <c r="A5200">
        <v>52.079999999998101</v>
      </c>
      <c r="B5200">
        <v>1.7208330631256099</v>
      </c>
      <c r="C5200">
        <v>8.7496662139892507</v>
      </c>
      <c r="D5200">
        <v>1.7208330631256099</v>
      </c>
      <c r="E5200">
        <v>29.643264354475601</v>
      </c>
      <c r="F5200">
        <v>242.934205764475</v>
      </c>
      <c r="G5200">
        <v>59.297324999995901</v>
      </c>
    </row>
    <row r="5201" spans="1:7" x14ac:dyDescent="0.25">
      <c r="A5201">
        <v>52.090000000000103</v>
      </c>
      <c r="B5201">
        <v>1.7211835384368801</v>
      </c>
      <c r="C5201">
        <v>8.7507600784301705</v>
      </c>
      <c r="D5201">
        <v>1.7211835384368801</v>
      </c>
      <c r="E5201">
        <v>29.643614829786902</v>
      </c>
      <c r="F5201">
        <v>242.93455623978599</v>
      </c>
      <c r="G5201">
        <v>59.307324999997903</v>
      </c>
    </row>
    <row r="5202" spans="1:7" x14ac:dyDescent="0.25">
      <c r="A5202">
        <v>52.099999999998502</v>
      </c>
      <c r="B5202">
        <v>1.7215387821197501</v>
      </c>
      <c r="C5202">
        <v>8.7522764205932599</v>
      </c>
      <c r="D5202">
        <v>1.7215387821197501</v>
      </c>
      <c r="E5202">
        <v>29.643970073469799</v>
      </c>
      <c r="F5202">
        <v>242.93491148346899</v>
      </c>
      <c r="G5202">
        <v>59.317324999996302</v>
      </c>
    </row>
    <row r="5203" spans="1:7" x14ac:dyDescent="0.25">
      <c r="A5203">
        <v>52.110000000000497</v>
      </c>
      <c r="B5203">
        <v>1.72184133529663</v>
      </c>
      <c r="C5203">
        <v>8.7521371841430593</v>
      </c>
      <c r="D5203">
        <v>1.72184133529663</v>
      </c>
      <c r="E5203">
        <v>29.6442726266466</v>
      </c>
      <c r="F5203">
        <v>242.93521403664599</v>
      </c>
      <c r="G5203">
        <v>59.327324999998297</v>
      </c>
    </row>
    <row r="5204" spans="1:7" x14ac:dyDescent="0.25">
      <c r="A5204">
        <v>52.119999999998903</v>
      </c>
      <c r="B5204">
        <v>1.72216272354125</v>
      </c>
      <c r="C5204">
        <v>8.7534561157226491</v>
      </c>
      <c r="D5204">
        <v>1.72216272354125</v>
      </c>
      <c r="E5204">
        <v>29.6445940148913</v>
      </c>
      <c r="F5204">
        <v>242.93553542489099</v>
      </c>
      <c r="G5204">
        <v>59.337324999996703</v>
      </c>
    </row>
    <row r="5205" spans="1:7" x14ac:dyDescent="0.25">
      <c r="A5205">
        <v>52.129999999997302</v>
      </c>
      <c r="B5205">
        <v>1.72250652313232</v>
      </c>
      <c r="C5205">
        <v>8.7545957565307599</v>
      </c>
      <c r="D5205">
        <v>1.72250652313232</v>
      </c>
      <c r="E5205">
        <v>29.644937814482301</v>
      </c>
      <c r="F5205">
        <v>242.93587922448199</v>
      </c>
      <c r="G5205">
        <v>59.347324999995102</v>
      </c>
    </row>
    <row r="5206" spans="1:7" x14ac:dyDescent="0.25">
      <c r="A5206">
        <v>52.139999999999397</v>
      </c>
      <c r="B5206">
        <v>1.7228190898895199</v>
      </c>
      <c r="C5206">
        <v>8.7554006576537997</v>
      </c>
      <c r="D5206">
        <v>1.7228190898895199</v>
      </c>
      <c r="E5206">
        <v>29.645250381239499</v>
      </c>
      <c r="F5206">
        <v>242.936191791239</v>
      </c>
      <c r="G5206">
        <v>59.357324999997203</v>
      </c>
    </row>
    <row r="5207" spans="1:7" x14ac:dyDescent="0.25">
      <c r="A5207">
        <v>52.149999999997803</v>
      </c>
      <c r="B5207">
        <v>1.72310578823089</v>
      </c>
      <c r="C5207">
        <v>8.7559852600097603</v>
      </c>
      <c r="D5207">
        <v>1.72310578823089</v>
      </c>
      <c r="E5207">
        <v>29.645537079580901</v>
      </c>
      <c r="F5207">
        <v>242.93647848958</v>
      </c>
      <c r="G5207">
        <v>59.367324999995603</v>
      </c>
    </row>
    <row r="5208" spans="1:7" x14ac:dyDescent="0.25">
      <c r="A5208">
        <v>52.159999999999798</v>
      </c>
      <c r="B5208">
        <v>1.7233972549438401</v>
      </c>
      <c r="C5208">
        <v>8.7561731338500906</v>
      </c>
      <c r="D5208">
        <v>1.7233972549438401</v>
      </c>
      <c r="E5208">
        <v>29.645828546293799</v>
      </c>
      <c r="F5208">
        <v>242.93676995629301</v>
      </c>
      <c r="G5208">
        <v>59.377324999997597</v>
      </c>
    </row>
    <row r="5209" spans="1:7" x14ac:dyDescent="0.25">
      <c r="A5209">
        <v>52.169999999998197</v>
      </c>
      <c r="B5209">
        <v>1.72368955612182</v>
      </c>
      <c r="C5209">
        <v>8.7573890686035103</v>
      </c>
      <c r="D5209">
        <v>1.72368955612182</v>
      </c>
      <c r="E5209">
        <v>29.646120847471799</v>
      </c>
      <c r="F5209">
        <v>242.93706225747101</v>
      </c>
      <c r="G5209">
        <v>59.387324999995997</v>
      </c>
    </row>
    <row r="5210" spans="1:7" x14ac:dyDescent="0.25">
      <c r="A5210">
        <v>52.180000000000199</v>
      </c>
      <c r="B5210">
        <v>1.72401094436645</v>
      </c>
      <c r="C5210">
        <v>8.7586746215820295</v>
      </c>
      <c r="D5210">
        <v>1.72401094436645</v>
      </c>
      <c r="E5210">
        <v>29.646442235716499</v>
      </c>
      <c r="F5210">
        <v>242.93738364571601</v>
      </c>
      <c r="G5210">
        <v>59.397324999997998</v>
      </c>
    </row>
    <row r="5211" spans="1:7" x14ac:dyDescent="0.25">
      <c r="A5211">
        <v>52.189999999998598</v>
      </c>
      <c r="B5211">
        <v>1.72431647777557</v>
      </c>
      <c r="C5211">
        <v>8.7579021453857404</v>
      </c>
      <c r="D5211">
        <v>1.72431647777557</v>
      </c>
      <c r="E5211">
        <v>29.6467477691256</v>
      </c>
      <c r="F5211">
        <v>242.93768917912499</v>
      </c>
      <c r="G5211">
        <v>59.407324999996398</v>
      </c>
    </row>
    <row r="5212" spans="1:7" x14ac:dyDescent="0.25">
      <c r="A5212">
        <v>52.200000000000699</v>
      </c>
      <c r="B5212">
        <v>1.72460877895355</v>
      </c>
      <c r="C5212">
        <v>8.7565040588378906</v>
      </c>
      <c r="D5212">
        <v>1.72460877895355</v>
      </c>
      <c r="E5212">
        <v>29.6470400703036</v>
      </c>
      <c r="F5212">
        <v>242.93798148030299</v>
      </c>
      <c r="G5212">
        <v>59.417324999998499</v>
      </c>
    </row>
    <row r="5213" spans="1:7" x14ac:dyDescent="0.25">
      <c r="A5213">
        <v>52.209999999999098</v>
      </c>
      <c r="B5213">
        <v>1.7249001264572099</v>
      </c>
      <c r="C5213">
        <v>8.7563667297363192</v>
      </c>
      <c r="D5213">
        <v>1.7249001264572099</v>
      </c>
      <c r="E5213">
        <v>29.647331417807202</v>
      </c>
      <c r="F5213">
        <v>242.938272827807</v>
      </c>
      <c r="G5213">
        <v>59.427324999996898</v>
      </c>
    </row>
    <row r="5214" spans="1:7" x14ac:dyDescent="0.25">
      <c r="A5214">
        <v>52.219999999997498</v>
      </c>
      <c r="B5214">
        <v>1.7252181768417301</v>
      </c>
      <c r="C5214">
        <v>8.7562828063964808</v>
      </c>
      <c r="D5214">
        <v>1.7252181768417301</v>
      </c>
      <c r="E5214">
        <v>29.647649468191702</v>
      </c>
      <c r="F5214">
        <v>242.93859087819101</v>
      </c>
      <c r="G5214">
        <v>59.437324999995298</v>
      </c>
    </row>
    <row r="5215" spans="1:7" x14ac:dyDescent="0.25">
      <c r="A5215">
        <v>52.229999999999499</v>
      </c>
      <c r="B5215">
        <v>1.7255554199218699</v>
      </c>
      <c r="C5215">
        <v>8.7560634613037092</v>
      </c>
      <c r="D5215">
        <v>1.7255554199218699</v>
      </c>
      <c r="E5215">
        <v>29.647986711271901</v>
      </c>
      <c r="F5215">
        <v>242.938928121271</v>
      </c>
      <c r="G5215">
        <v>59.447324999997299</v>
      </c>
    </row>
    <row r="5216" spans="1:7" x14ac:dyDescent="0.25">
      <c r="A5216">
        <v>52.239999999997899</v>
      </c>
      <c r="B5216">
        <v>1.72585821151733</v>
      </c>
      <c r="C5216">
        <v>8.7568502426147408</v>
      </c>
      <c r="D5216">
        <v>1.72585821151733</v>
      </c>
      <c r="E5216">
        <v>29.6482895028673</v>
      </c>
      <c r="F5216">
        <v>242.939230912867</v>
      </c>
      <c r="G5216">
        <v>59.457324999995699</v>
      </c>
    </row>
    <row r="5217" spans="1:7" x14ac:dyDescent="0.25">
      <c r="A5217">
        <v>52.25</v>
      </c>
      <c r="B5217">
        <v>1.72615718841552</v>
      </c>
      <c r="C5217">
        <v>8.7568769454956001</v>
      </c>
      <c r="D5217">
        <v>1.72615718841552</v>
      </c>
      <c r="E5217">
        <v>29.6485884797655</v>
      </c>
      <c r="F5217">
        <v>242.939529889765</v>
      </c>
      <c r="G5217">
        <v>59.4673249999977</v>
      </c>
    </row>
    <row r="5218" spans="1:7" x14ac:dyDescent="0.25">
      <c r="A5218">
        <v>52.2599999999983</v>
      </c>
      <c r="B5218">
        <v>1.7265051603317201</v>
      </c>
      <c r="C5218">
        <v>8.75642585754394</v>
      </c>
      <c r="D5218">
        <v>1.7265051603317201</v>
      </c>
      <c r="E5218">
        <v>29.648936451681699</v>
      </c>
      <c r="F5218">
        <v>242.939877861681</v>
      </c>
      <c r="G5218">
        <v>59.4773249999961</v>
      </c>
    </row>
    <row r="5219" spans="1:7" x14ac:dyDescent="0.25">
      <c r="A5219">
        <v>52.270000000000401</v>
      </c>
      <c r="B5219">
        <v>1.7268024682998599</v>
      </c>
      <c r="C5219">
        <v>8.7565240859985298</v>
      </c>
      <c r="D5219">
        <v>1.7268024682998599</v>
      </c>
      <c r="E5219">
        <v>29.649233759649899</v>
      </c>
      <c r="F5219">
        <v>242.940175169649</v>
      </c>
      <c r="G5219">
        <v>59.487324999998201</v>
      </c>
    </row>
    <row r="5220" spans="1:7" x14ac:dyDescent="0.25">
      <c r="A5220">
        <v>52.2799999999988</v>
      </c>
      <c r="B5220">
        <v>1.72711658477783</v>
      </c>
      <c r="C5220">
        <v>8.7577047348022408</v>
      </c>
      <c r="D5220">
        <v>1.72711658477783</v>
      </c>
      <c r="E5220">
        <v>29.649547876127802</v>
      </c>
      <c r="F5220">
        <v>242.94048928612699</v>
      </c>
      <c r="G5220">
        <v>59.4973249999966</v>
      </c>
    </row>
    <row r="5221" spans="1:7" x14ac:dyDescent="0.25">
      <c r="A5221">
        <v>52.2899999999972</v>
      </c>
      <c r="B5221">
        <v>1.72745633125305</v>
      </c>
      <c r="C5221">
        <v>8.7575330734252894</v>
      </c>
      <c r="D5221">
        <v>1.72745633125305</v>
      </c>
      <c r="E5221">
        <v>29.649887622603099</v>
      </c>
      <c r="F5221">
        <v>242.94082903260301</v>
      </c>
      <c r="G5221">
        <v>59.507324999994999</v>
      </c>
    </row>
    <row r="5222" spans="1:7" x14ac:dyDescent="0.25">
      <c r="A5222">
        <v>52.299999999999201</v>
      </c>
      <c r="B5222">
        <v>1.72778904438018</v>
      </c>
      <c r="C5222">
        <v>8.7575120925903303</v>
      </c>
      <c r="D5222">
        <v>1.72778904438018</v>
      </c>
      <c r="E5222">
        <v>29.6502203357302</v>
      </c>
      <c r="F5222">
        <v>242.94116174573</v>
      </c>
      <c r="G5222">
        <v>59.517324999997001</v>
      </c>
    </row>
    <row r="5223" spans="1:7" x14ac:dyDescent="0.25">
      <c r="A5223">
        <v>52.309999999997601</v>
      </c>
      <c r="B5223">
        <v>1.7281121015548699</v>
      </c>
      <c r="C5223">
        <v>8.7577362060546804</v>
      </c>
      <c r="D5223">
        <v>1.7281121015548699</v>
      </c>
      <c r="E5223">
        <v>29.6505433929049</v>
      </c>
      <c r="F5223">
        <v>242.941484802904</v>
      </c>
      <c r="G5223">
        <v>59.5273249999954</v>
      </c>
    </row>
    <row r="5224" spans="1:7" x14ac:dyDescent="0.25">
      <c r="A5224">
        <v>52.319999999999702</v>
      </c>
      <c r="B5224">
        <v>1.72842705249786</v>
      </c>
      <c r="C5224">
        <v>8.7586174011230398</v>
      </c>
      <c r="D5224">
        <v>1.72842705249786</v>
      </c>
      <c r="E5224">
        <v>29.650858343847901</v>
      </c>
      <c r="F5224">
        <v>242.94179975384699</v>
      </c>
      <c r="G5224">
        <v>59.537324999997502</v>
      </c>
    </row>
    <row r="5225" spans="1:7" x14ac:dyDescent="0.25">
      <c r="A5225">
        <v>52.329999999998101</v>
      </c>
      <c r="B5225">
        <v>1.72871994972229</v>
      </c>
      <c r="C5225">
        <v>8.7597255706787092</v>
      </c>
      <c r="D5225">
        <v>1.72871994972229</v>
      </c>
      <c r="E5225">
        <v>29.651151241072299</v>
      </c>
      <c r="F5225">
        <v>242.94209265107199</v>
      </c>
      <c r="G5225">
        <v>59.547324999995901</v>
      </c>
    </row>
    <row r="5226" spans="1:7" x14ac:dyDescent="0.25">
      <c r="A5226">
        <v>52.340000000000103</v>
      </c>
      <c r="B5226">
        <v>1.7290080785751301</v>
      </c>
      <c r="C5226">
        <v>8.7595586776733292</v>
      </c>
      <c r="D5226">
        <v>1.7290080785751301</v>
      </c>
      <c r="E5226">
        <v>29.6514393699251</v>
      </c>
      <c r="F5226">
        <v>242.942380779925</v>
      </c>
      <c r="G5226">
        <v>59.557324999997903</v>
      </c>
    </row>
    <row r="5227" spans="1:7" x14ac:dyDescent="0.25">
      <c r="A5227">
        <v>52.349999999998502</v>
      </c>
      <c r="B5227">
        <v>1.7292883396148599</v>
      </c>
      <c r="C5227">
        <v>8.7613229751586896</v>
      </c>
      <c r="D5227">
        <v>1.7292883396148599</v>
      </c>
      <c r="E5227">
        <v>29.651719630964902</v>
      </c>
      <c r="F5227">
        <v>242.942661040964</v>
      </c>
      <c r="G5227">
        <v>59.567324999996302</v>
      </c>
    </row>
    <row r="5228" spans="1:7" x14ac:dyDescent="0.25">
      <c r="A5228">
        <v>52.360000000000497</v>
      </c>
      <c r="B5228">
        <v>1.72959148883819</v>
      </c>
      <c r="C5228">
        <v>8.7630672454833896</v>
      </c>
      <c r="D5228">
        <v>1.72959148883819</v>
      </c>
      <c r="E5228">
        <v>29.652022780188201</v>
      </c>
      <c r="F5228">
        <v>242.94296419018801</v>
      </c>
      <c r="G5228">
        <v>59.577324999998297</v>
      </c>
    </row>
    <row r="5229" spans="1:7" x14ac:dyDescent="0.25">
      <c r="A5229">
        <v>52.369999999998903</v>
      </c>
      <c r="B5229">
        <v>1.7299325466155999</v>
      </c>
      <c r="C5229">
        <v>8.7637891769409109</v>
      </c>
      <c r="D5229">
        <v>1.7299325466155999</v>
      </c>
      <c r="E5229">
        <v>29.652363837965598</v>
      </c>
      <c r="F5229">
        <v>242.94330524796499</v>
      </c>
      <c r="G5229">
        <v>59.587324999996703</v>
      </c>
    </row>
    <row r="5230" spans="1:7" x14ac:dyDescent="0.25">
      <c r="A5230">
        <v>52.379999999997302</v>
      </c>
      <c r="B5230">
        <v>1.7302777767181301</v>
      </c>
      <c r="C5230">
        <v>8.7638425827026296</v>
      </c>
      <c r="D5230">
        <v>1.7302777767181301</v>
      </c>
      <c r="E5230">
        <v>29.652709068068098</v>
      </c>
      <c r="F5230">
        <v>242.94365047806801</v>
      </c>
      <c r="G5230">
        <v>59.597324999995102</v>
      </c>
    </row>
    <row r="5231" spans="1:7" x14ac:dyDescent="0.25">
      <c r="A5231">
        <v>52.389999999999397</v>
      </c>
      <c r="B5231">
        <v>1.7305997610092101</v>
      </c>
      <c r="C5231">
        <v>8.7658910751342702</v>
      </c>
      <c r="D5231">
        <v>1.7305997610092101</v>
      </c>
      <c r="E5231">
        <v>29.6530310523592</v>
      </c>
      <c r="F5231">
        <v>242.943972462359</v>
      </c>
      <c r="G5231">
        <v>59.607324999997203</v>
      </c>
    </row>
    <row r="5232" spans="1:7" x14ac:dyDescent="0.25">
      <c r="A5232">
        <v>52.399999999997803</v>
      </c>
      <c r="B5232">
        <v>1.73088419437408</v>
      </c>
      <c r="C5232">
        <v>8.7681932449340803</v>
      </c>
      <c r="D5232">
        <v>1.73088419437408</v>
      </c>
      <c r="E5232">
        <v>29.6533154857241</v>
      </c>
      <c r="F5232">
        <v>242.94425689572401</v>
      </c>
      <c r="G5232">
        <v>59.617324999995603</v>
      </c>
    </row>
    <row r="5233" spans="1:7" x14ac:dyDescent="0.25">
      <c r="A5233">
        <v>52.409999999999798</v>
      </c>
      <c r="B5233">
        <v>1.7311928272247299</v>
      </c>
      <c r="C5233">
        <v>8.7704439163208008</v>
      </c>
      <c r="D5233">
        <v>1.7311928272247299</v>
      </c>
      <c r="E5233">
        <v>29.653624118574701</v>
      </c>
      <c r="F5233">
        <v>242.944565528574</v>
      </c>
      <c r="G5233">
        <v>59.627324999997597</v>
      </c>
    </row>
    <row r="5234" spans="1:7" x14ac:dyDescent="0.25">
      <c r="A5234">
        <v>52.419999999998197</v>
      </c>
      <c r="B5234">
        <v>1.73152840137481</v>
      </c>
      <c r="C5234">
        <v>8.7718839645385707</v>
      </c>
      <c r="D5234">
        <v>1.73152840137481</v>
      </c>
      <c r="E5234">
        <v>29.653959692724801</v>
      </c>
      <c r="F5234">
        <v>242.944901102724</v>
      </c>
      <c r="G5234">
        <v>59.637324999995997</v>
      </c>
    </row>
    <row r="5235" spans="1:7" x14ac:dyDescent="0.25">
      <c r="A5235">
        <v>52.430000000000199</v>
      </c>
      <c r="B5235">
        <v>1.7318489551544101</v>
      </c>
      <c r="C5235">
        <v>8.7733097076415998</v>
      </c>
      <c r="D5235">
        <v>1.7318489551544101</v>
      </c>
      <c r="E5235">
        <v>29.654280246504399</v>
      </c>
      <c r="F5235">
        <v>242.945221656504</v>
      </c>
      <c r="G5235">
        <v>59.647324999997998</v>
      </c>
    </row>
    <row r="5236" spans="1:7" x14ac:dyDescent="0.25">
      <c r="A5236">
        <v>52.439999999998598</v>
      </c>
      <c r="B5236">
        <v>1.7321580648422199</v>
      </c>
      <c r="C5236">
        <v>8.7743978500366193</v>
      </c>
      <c r="D5236">
        <v>1.7321580648422199</v>
      </c>
      <c r="E5236">
        <v>29.654589356192201</v>
      </c>
      <c r="F5236">
        <v>242.94553076619201</v>
      </c>
      <c r="G5236">
        <v>59.657324999996398</v>
      </c>
    </row>
    <row r="5237" spans="1:7" x14ac:dyDescent="0.25">
      <c r="A5237">
        <v>52.450000000000699</v>
      </c>
      <c r="B5237">
        <v>1.7324628829955999</v>
      </c>
      <c r="C5237">
        <v>8.7757635116577095</v>
      </c>
      <c r="D5237">
        <v>1.7324628829955999</v>
      </c>
      <c r="E5237">
        <v>29.6548941743456</v>
      </c>
      <c r="F5237">
        <v>242.94583558434499</v>
      </c>
      <c r="G5237">
        <v>59.667324999998499</v>
      </c>
    </row>
    <row r="5238" spans="1:7" x14ac:dyDescent="0.25">
      <c r="A5238">
        <v>52.459999999999098</v>
      </c>
      <c r="B5238">
        <v>1.73281061649322</v>
      </c>
      <c r="C5238">
        <v>8.7769060134887606</v>
      </c>
      <c r="D5238">
        <v>1.73281061649322</v>
      </c>
      <c r="E5238">
        <v>29.655241907843202</v>
      </c>
      <c r="F5238">
        <v>242.94618331784301</v>
      </c>
      <c r="G5238">
        <v>59.677324999996898</v>
      </c>
    </row>
    <row r="5239" spans="1:7" x14ac:dyDescent="0.25">
      <c r="A5239">
        <v>52.469999999997498</v>
      </c>
      <c r="B5239">
        <v>1.73314249515533</v>
      </c>
      <c r="C5239">
        <v>8.7784633636474592</v>
      </c>
      <c r="D5239">
        <v>1.73314249515533</v>
      </c>
      <c r="E5239">
        <v>29.6555737865053</v>
      </c>
      <c r="F5239">
        <v>242.946515196505</v>
      </c>
      <c r="G5239">
        <v>59.687324999995298</v>
      </c>
    </row>
    <row r="5240" spans="1:7" x14ac:dyDescent="0.25">
      <c r="A5240">
        <v>52.479999999999499</v>
      </c>
      <c r="B5240">
        <v>1.7334611415862999</v>
      </c>
      <c r="C5240">
        <v>8.7805213928222603</v>
      </c>
      <c r="D5240">
        <v>1.7334611415862999</v>
      </c>
      <c r="E5240">
        <v>29.655892432936302</v>
      </c>
      <c r="F5240">
        <v>242.946833842936</v>
      </c>
      <c r="G5240">
        <v>59.697324999997299</v>
      </c>
    </row>
    <row r="5241" spans="1:7" x14ac:dyDescent="0.25">
      <c r="A5241">
        <v>52.489999999997899</v>
      </c>
      <c r="B5241">
        <v>1.7337775230407699</v>
      </c>
      <c r="C5241">
        <v>8.7807388305663991</v>
      </c>
      <c r="D5241">
        <v>1.7337775230407699</v>
      </c>
      <c r="E5241">
        <v>29.656208814390801</v>
      </c>
      <c r="F5241">
        <v>242.94715022438999</v>
      </c>
      <c r="G5241">
        <v>59.707324999995699</v>
      </c>
    </row>
    <row r="5242" spans="1:7" x14ac:dyDescent="0.25">
      <c r="A5242">
        <v>52.5</v>
      </c>
      <c r="B5242">
        <v>1.7341235876083301</v>
      </c>
      <c r="C5242">
        <v>8.78059577941894</v>
      </c>
      <c r="D5242">
        <v>1.7341235876083301</v>
      </c>
      <c r="E5242">
        <v>29.6565548789583</v>
      </c>
      <c r="F5242">
        <v>242.94749628895801</v>
      </c>
      <c r="G5242">
        <v>59.7173249999977</v>
      </c>
    </row>
    <row r="5243" spans="1:7" x14ac:dyDescent="0.25">
      <c r="A5243">
        <v>52.5099999999983</v>
      </c>
      <c r="B5243">
        <v>1.73447573184967</v>
      </c>
      <c r="C5243">
        <v>8.7815179824829102</v>
      </c>
      <c r="D5243">
        <v>1.73447573184967</v>
      </c>
      <c r="E5243">
        <v>29.6569070231997</v>
      </c>
      <c r="F5243">
        <v>242.947848433199</v>
      </c>
      <c r="G5243">
        <v>59.7273249999961</v>
      </c>
    </row>
    <row r="5244" spans="1:7" x14ac:dyDescent="0.25">
      <c r="A5244">
        <v>52.520000000000401</v>
      </c>
      <c r="B5244">
        <v>1.73480880260467</v>
      </c>
      <c r="C5244">
        <v>8.7826232910156197</v>
      </c>
      <c r="D5244">
        <v>1.73480880260467</v>
      </c>
      <c r="E5244">
        <v>29.657240093954702</v>
      </c>
      <c r="F5244">
        <v>242.948181503954</v>
      </c>
      <c r="G5244">
        <v>59.737324999998201</v>
      </c>
    </row>
    <row r="5245" spans="1:7" x14ac:dyDescent="0.25">
      <c r="A5245">
        <v>52.5299999999988</v>
      </c>
      <c r="B5245">
        <v>1.73513066768646</v>
      </c>
      <c r="C5245">
        <v>8.7835330963134695</v>
      </c>
      <c r="D5245">
        <v>1.73513066768646</v>
      </c>
      <c r="E5245">
        <v>29.657561959036499</v>
      </c>
      <c r="F5245">
        <v>242.94850336903599</v>
      </c>
      <c r="G5245">
        <v>59.7473249999966</v>
      </c>
    </row>
    <row r="5246" spans="1:7" x14ac:dyDescent="0.25">
      <c r="A5246">
        <v>52.5399999999972</v>
      </c>
      <c r="B5246">
        <v>1.73542487621307</v>
      </c>
      <c r="C5246">
        <v>8.7834062576293892</v>
      </c>
      <c r="D5246">
        <v>1.73542487621307</v>
      </c>
      <c r="E5246">
        <v>29.6578561675631</v>
      </c>
      <c r="F5246">
        <v>242.948797577563</v>
      </c>
      <c r="G5246">
        <v>59.757324999994999</v>
      </c>
    </row>
    <row r="5247" spans="1:7" x14ac:dyDescent="0.25">
      <c r="A5247">
        <v>52.549999999999201</v>
      </c>
      <c r="B5247">
        <v>1.7357429265975901</v>
      </c>
      <c r="C5247">
        <v>8.7842445373535103</v>
      </c>
      <c r="D5247">
        <v>1.7357429265975901</v>
      </c>
      <c r="E5247">
        <v>29.6581742179476</v>
      </c>
      <c r="F5247">
        <v>242.94911562794701</v>
      </c>
      <c r="G5247">
        <v>59.767324999997001</v>
      </c>
    </row>
    <row r="5248" spans="1:7" x14ac:dyDescent="0.25">
      <c r="A5248">
        <v>52.559999999997601</v>
      </c>
      <c r="B5248">
        <v>1.7360968589782699</v>
      </c>
      <c r="C5248">
        <v>8.7858381271362305</v>
      </c>
      <c r="D5248">
        <v>1.7360968589782699</v>
      </c>
      <c r="E5248">
        <v>29.658528150328301</v>
      </c>
      <c r="F5248">
        <v>242.949469560328</v>
      </c>
      <c r="G5248">
        <v>59.7773249999954</v>
      </c>
    </row>
    <row r="5249" spans="1:7" x14ac:dyDescent="0.25">
      <c r="A5249">
        <v>52.569999999999702</v>
      </c>
      <c r="B5249">
        <v>1.7364420890808101</v>
      </c>
      <c r="C5249">
        <v>8.7869873046875</v>
      </c>
      <c r="D5249">
        <v>1.7364420890808101</v>
      </c>
      <c r="E5249">
        <v>29.658873380430801</v>
      </c>
      <c r="F5249">
        <v>242.94981479043</v>
      </c>
      <c r="G5249">
        <v>59.787324999997502</v>
      </c>
    </row>
    <row r="5250" spans="1:7" x14ac:dyDescent="0.25">
      <c r="A5250">
        <v>52.579999999998101</v>
      </c>
      <c r="B5250">
        <v>1.736750125885</v>
      </c>
      <c r="C5250">
        <v>8.7875165939331001</v>
      </c>
      <c r="D5250">
        <v>1.736750125885</v>
      </c>
      <c r="E5250">
        <v>29.659181417235001</v>
      </c>
      <c r="F5250">
        <v>242.95012282723499</v>
      </c>
      <c r="G5250">
        <v>59.797324999995901</v>
      </c>
    </row>
    <row r="5251" spans="1:7" x14ac:dyDescent="0.25">
      <c r="A5251">
        <v>52.590000000000103</v>
      </c>
      <c r="B5251">
        <v>1.7370479106903001</v>
      </c>
      <c r="C5251">
        <v>8.7902116775512606</v>
      </c>
      <c r="D5251">
        <v>1.7370479106903001</v>
      </c>
      <c r="E5251">
        <v>29.659479202040298</v>
      </c>
      <c r="F5251">
        <v>242.95042061204001</v>
      </c>
      <c r="G5251">
        <v>59.807324999997903</v>
      </c>
    </row>
    <row r="5252" spans="1:7" x14ac:dyDescent="0.25">
      <c r="A5252">
        <v>52.599999999998502</v>
      </c>
      <c r="B5252">
        <v>1.7373973131179801</v>
      </c>
      <c r="C5252">
        <v>8.7928342819213796</v>
      </c>
      <c r="D5252">
        <v>1.7373973131179801</v>
      </c>
      <c r="E5252">
        <v>29.659828604468</v>
      </c>
      <c r="F5252">
        <v>242.95077001446799</v>
      </c>
      <c r="G5252">
        <v>59.817324999996302</v>
      </c>
    </row>
    <row r="5253" spans="1:7" x14ac:dyDescent="0.25">
      <c r="A5253">
        <v>52.610000000000497</v>
      </c>
      <c r="B5253">
        <v>1.73772764205932</v>
      </c>
      <c r="C5253">
        <v>8.7931823730468697</v>
      </c>
      <c r="D5253">
        <v>1.73772764205932</v>
      </c>
      <c r="E5253">
        <v>29.660158933409299</v>
      </c>
      <c r="F5253">
        <v>242.951100343409</v>
      </c>
      <c r="G5253">
        <v>59.827324999998297</v>
      </c>
    </row>
    <row r="5254" spans="1:7" x14ac:dyDescent="0.25">
      <c r="A5254">
        <v>52.619999999998903</v>
      </c>
      <c r="B5254">
        <v>1.73803782463073</v>
      </c>
      <c r="C5254">
        <v>8.7943820953369105</v>
      </c>
      <c r="D5254">
        <v>1.73803782463073</v>
      </c>
      <c r="E5254">
        <v>29.6604691159807</v>
      </c>
      <c r="F5254">
        <v>242.95141052598001</v>
      </c>
      <c r="G5254">
        <v>59.837324999996703</v>
      </c>
    </row>
    <row r="5255" spans="1:7" x14ac:dyDescent="0.25">
      <c r="A5255">
        <v>52.629999999997302</v>
      </c>
      <c r="B5255">
        <v>1.73839664459228</v>
      </c>
      <c r="C5255">
        <v>8.7960224151611293</v>
      </c>
      <c r="D5255">
        <v>1.73839664459228</v>
      </c>
      <c r="E5255">
        <v>29.660827935942301</v>
      </c>
      <c r="F5255">
        <v>242.95176934594201</v>
      </c>
      <c r="G5255">
        <v>59.847324999995102</v>
      </c>
    </row>
    <row r="5256" spans="1:7" x14ac:dyDescent="0.25">
      <c r="A5256">
        <v>52.639999999999397</v>
      </c>
      <c r="B5256">
        <v>1.7387324571609399</v>
      </c>
      <c r="C5256">
        <v>8.7984361648559499</v>
      </c>
      <c r="D5256">
        <v>1.7387324571609399</v>
      </c>
      <c r="E5256">
        <v>29.661163748511001</v>
      </c>
      <c r="F5256">
        <v>242.95210515850999</v>
      </c>
      <c r="G5256">
        <v>59.857324999997203</v>
      </c>
    </row>
    <row r="5257" spans="1:7" x14ac:dyDescent="0.25">
      <c r="A5257">
        <v>52.649999999997803</v>
      </c>
      <c r="B5257">
        <v>1.7390544414520199</v>
      </c>
      <c r="C5257">
        <v>8.7993173599243093</v>
      </c>
      <c r="D5257">
        <v>1.7390544414520199</v>
      </c>
      <c r="E5257">
        <v>29.661485732801999</v>
      </c>
      <c r="F5257">
        <v>242.95242714280201</v>
      </c>
      <c r="G5257">
        <v>59.867324999995603</v>
      </c>
    </row>
    <row r="5258" spans="1:7" x14ac:dyDescent="0.25">
      <c r="A5258">
        <v>52.659999999999798</v>
      </c>
      <c r="B5258">
        <v>1.7393647432327199</v>
      </c>
      <c r="C5258">
        <v>8.7998113632202095</v>
      </c>
      <c r="D5258">
        <v>1.7393647432327199</v>
      </c>
      <c r="E5258">
        <v>29.6617960345827</v>
      </c>
      <c r="F5258">
        <v>242.952737444582</v>
      </c>
      <c r="G5258">
        <v>59.877324999997597</v>
      </c>
    </row>
    <row r="5259" spans="1:7" x14ac:dyDescent="0.25">
      <c r="A5259">
        <v>52.669999999998197</v>
      </c>
      <c r="B5259">
        <v>1.73971390724182</v>
      </c>
      <c r="C5259">
        <v>8.80132961273193</v>
      </c>
      <c r="D5259">
        <v>1.73971390724182</v>
      </c>
      <c r="E5259">
        <v>29.662145198591801</v>
      </c>
      <c r="F5259">
        <v>242.95308660859101</v>
      </c>
      <c r="G5259">
        <v>59.887324999995997</v>
      </c>
    </row>
    <row r="5260" spans="1:7" x14ac:dyDescent="0.25">
      <c r="A5260">
        <v>52.680000000000199</v>
      </c>
      <c r="B5260">
        <v>1.7400677204132</v>
      </c>
      <c r="C5260">
        <v>8.8027677536010707</v>
      </c>
      <c r="D5260">
        <v>1.7400677204132</v>
      </c>
      <c r="E5260">
        <v>29.662499011763199</v>
      </c>
      <c r="F5260">
        <v>242.95344042176299</v>
      </c>
      <c r="G5260">
        <v>59.897324999997998</v>
      </c>
    </row>
    <row r="5261" spans="1:7" x14ac:dyDescent="0.25">
      <c r="A5261">
        <v>52.689999999998598</v>
      </c>
      <c r="B5261">
        <v>1.7403937578201201</v>
      </c>
      <c r="C5261">
        <v>8.8039684295654208</v>
      </c>
      <c r="D5261">
        <v>1.7403937578201201</v>
      </c>
      <c r="E5261">
        <v>29.662825049170099</v>
      </c>
      <c r="F5261">
        <v>242.95376645917</v>
      </c>
      <c r="G5261">
        <v>59.907324999996398</v>
      </c>
    </row>
    <row r="5262" spans="1:7" x14ac:dyDescent="0.25">
      <c r="A5262">
        <v>52.700000000000699</v>
      </c>
      <c r="B5262">
        <v>1.7407138347625699</v>
      </c>
      <c r="C5262">
        <v>8.8050441741943306</v>
      </c>
      <c r="D5262">
        <v>1.7407138347625699</v>
      </c>
      <c r="E5262">
        <v>29.6631451261126</v>
      </c>
      <c r="F5262">
        <v>242.95408653611199</v>
      </c>
      <c r="G5262">
        <v>59.917324999998499</v>
      </c>
    </row>
    <row r="5263" spans="1:7" x14ac:dyDescent="0.25">
      <c r="A5263">
        <v>52.709999999999098</v>
      </c>
      <c r="B5263">
        <v>1.7410626411437899</v>
      </c>
      <c r="C5263">
        <v>8.8064203262329102</v>
      </c>
      <c r="D5263">
        <v>1.7410626411437899</v>
      </c>
      <c r="E5263">
        <v>29.6634939324938</v>
      </c>
      <c r="F5263">
        <v>242.95443534249301</v>
      </c>
      <c r="G5263">
        <v>59.927324999996898</v>
      </c>
    </row>
    <row r="5264" spans="1:7" x14ac:dyDescent="0.25">
      <c r="A5264">
        <v>52.719999999997498</v>
      </c>
      <c r="B5264">
        <v>1.7414233684539699</v>
      </c>
      <c r="C5264">
        <v>8.8058595657348597</v>
      </c>
      <c r="D5264">
        <v>1.7414233684539699</v>
      </c>
      <c r="E5264">
        <v>29.663854659803999</v>
      </c>
      <c r="F5264">
        <v>242.95479606980399</v>
      </c>
      <c r="G5264">
        <v>59.937324999995298</v>
      </c>
    </row>
    <row r="5265" spans="1:7" x14ac:dyDescent="0.25">
      <c r="A5265">
        <v>52.729999999999499</v>
      </c>
      <c r="B5265">
        <v>1.74177169799804</v>
      </c>
      <c r="C5265">
        <v>8.8059129714965803</v>
      </c>
      <c r="D5265">
        <v>1.74177169799804</v>
      </c>
      <c r="E5265">
        <v>29.664202989347999</v>
      </c>
      <c r="F5265">
        <v>242.955144399348</v>
      </c>
      <c r="G5265">
        <v>59.947324999997299</v>
      </c>
    </row>
    <row r="5266" spans="1:7" x14ac:dyDescent="0.25">
      <c r="A5266">
        <v>52.739999999997899</v>
      </c>
      <c r="B5266">
        <v>1.7421196699142401</v>
      </c>
      <c r="C5266">
        <v>8.8066787719726491</v>
      </c>
      <c r="D5266">
        <v>1.7421196699142401</v>
      </c>
      <c r="E5266">
        <v>29.664550961264201</v>
      </c>
      <c r="F5266">
        <v>242.955492371264</v>
      </c>
      <c r="G5266">
        <v>59.957324999995699</v>
      </c>
    </row>
    <row r="5267" spans="1:7" x14ac:dyDescent="0.25">
      <c r="A5267">
        <v>52.75</v>
      </c>
      <c r="B5267">
        <v>1.7424607276916499</v>
      </c>
      <c r="C5267">
        <v>8.8069400787353498</v>
      </c>
      <c r="D5267">
        <v>1.7424607276916499</v>
      </c>
      <c r="E5267">
        <v>29.664892019041702</v>
      </c>
      <c r="F5267">
        <v>242.95583342904101</v>
      </c>
      <c r="G5267">
        <v>59.9673249999977</v>
      </c>
    </row>
    <row r="5268" spans="1:7" x14ac:dyDescent="0.25">
      <c r="A5268">
        <v>52.7599999999983</v>
      </c>
      <c r="B5268">
        <v>1.7427948713302599</v>
      </c>
      <c r="C5268">
        <v>8.8080253601074201</v>
      </c>
      <c r="D5268">
        <v>1.7427948713302599</v>
      </c>
      <c r="E5268">
        <v>29.665226162680302</v>
      </c>
      <c r="F5268">
        <v>242.95616757267999</v>
      </c>
      <c r="G5268">
        <v>59.9773249999961</v>
      </c>
    </row>
    <row r="5269" spans="1:7" x14ac:dyDescent="0.25">
      <c r="A5269">
        <v>52.770000000000401</v>
      </c>
      <c r="B5269">
        <v>1.7431110143661399</v>
      </c>
      <c r="C5269">
        <v>8.8085813522338796</v>
      </c>
      <c r="D5269">
        <v>1.7431110143661399</v>
      </c>
      <c r="E5269">
        <v>29.665542305716201</v>
      </c>
      <c r="F5269">
        <v>242.95648371571599</v>
      </c>
      <c r="G5269">
        <v>59.987324999998201</v>
      </c>
    </row>
    <row r="5270" spans="1:7" x14ac:dyDescent="0.25">
      <c r="A5270">
        <v>52.7799999999988</v>
      </c>
      <c r="B5270">
        <v>1.74347364902496</v>
      </c>
      <c r="C5270">
        <v>8.8086128234863192</v>
      </c>
      <c r="D5270">
        <v>1.74347364902496</v>
      </c>
      <c r="E5270">
        <v>29.665904940375</v>
      </c>
      <c r="F5270">
        <v>242.956846350375</v>
      </c>
      <c r="G5270">
        <v>59.9973249999966</v>
      </c>
    </row>
    <row r="5271" spans="1:7" x14ac:dyDescent="0.25">
      <c r="A5271">
        <v>52.7899999999972</v>
      </c>
      <c r="B5271">
        <v>1.7438594102859399</v>
      </c>
      <c r="C5271">
        <v>8.8099136352538991</v>
      </c>
      <c r="D5271">
        <v>1.7438594102859399</v>
      </c>
      <c r="E5271">
        <v>29.666290701636001</v>
      </c>
      <c r="F5271">
        <v>242.95723211163499</v>
      </c>
      <c r="G5271">
        <v>60.007324999994999</v>
      </c>
    </row>
    <row r="5272" spans="1:7" x14ac:dyDescent="0.25">
      <c r="A5272">
        <v>52.799999999999201</v>
      </c>
      <c r="B5272">
        <v>1.74419665336608</v>
      </c>
      <c r="C5272">
        <v>8.8120002746581996</v>
      </c>
      <c r="D5272">
        <v>1.74419665336608</v>
      </c>
      <c r="E5272">
        <v>29.666627944716101</v>
      </c>
      <c r="F5272">
        <v>242.95756935471599</v>
      </c>
      <c r="G5272">
        <v>60.017324999997001</v>
      </c>
    </row>
    <row r="5273" spans="1:7" x14ac:dyDescent="0.25">
      <c r="A5273">
        <v>52.809999999997601</v>
      </c>
      <c r="B5273">
        <v>1.74456214904785</v>
      </c>
      <c r="C5273">
        <v>8.8136224746704102</v>
      </c>
      <c r="D5273">
        <v>1.74456214904785</v>
      </c>
      <c r="E5273">
        <v>29.666993440397899</v>
      </c>
      <c r="F5273">
        <v>242.95793485039701</v>
      </c>
      <c r="G5273">
        <v>60.0273249999954</v>
      </c>
    </row>
    <row r="5274" spans="1:7" x14ac:dyDescent="0.25">
      <c r="A5274">
        <v>52.819999999999702</v>
      </c>
      <c r="B5274">
        <v>1.74490678310394</v>
      </c>
      <c r="C5274">
        <v>8.8162288665771396</v>
      </c>
      <c r="D5274">
        <v>1.74490678310394</v>
      </c>
      <c r="E5274">
        <v>29.667338074453902</v>
      </c>
      <c r="F5274">
        <v>242.95827948445299</v>
      </c>
      <c r="G5274">
        <v>60.037324999997502</v>
      </c>
    </row>
    <row r="5275" spans="1:7" x14ac:dyDescent="0.25">
      <c r="A5275">
        <v>52.829999999998101</v>
      </c>
      <c r="B5275">
        <v>1.7452591657638501</v>
      </c>
      <c r="C5275">
        <v>8.8183364868163991</v>
      </c>
      <c r="D5275">
        <v>1.7452591657638501</v>
      </c>
      <c r="E5275">
        <v>29.667690457113899</v>
      </c>
      <c r="F5275">
        <v>242.95863186711301</v>
      </c>
      <c r="G5275">
        <v>60.047324999995901</v>
      </c>
    </row>
    <row r="5276" spans="1:7" x14ac:dyDescent="0.25">
      <c r="A5276">
        <v>52.840000000000103</v>
      </c>
      <c r="B5276">
        <v>1.7456601858139</v>
      </c>
      <c r="C5276">
        <v>8.8199052810668892</v>
      </c>
      <c r="D5276">
        <v>1.7456601858139</v>
      </c>
      <c r="E5276">
        <v>29.668091477163902</v>
      </c>
      <c r="F5276">
        <v>242.959032887163</v>
      </c>
      <c r="G5276">
        <v>60.057324999997903</v>
      </c>
    </row>
    <row r="5277" spans="1:7" x14ac:dyDescent="0.25">
      <c r="A5277">
        <v>52.849999999998502</v>
      </c>
      <c r="B5277">
        <v>1.7460591793060301</v>
      </c>
      <c r="C5277">
        <v>8.8224420547485298</v>
      </c>
      <c r="D5277">
        <v>1.7460591793060301</v>
      </c>
      <c r="E5277">
        <v>29.668490470656</v>
      </c>
      <c r="F5277">
        <v>242.95943188065601</v>
      </c>
      <c r="G5277">
        <v>60.067324999996302</v>
      </c>
    </row>
    <row r="5278" spans="1:7" x14ac:dyDescent="0.25">
      <c r="A5278">
        <v>52.860000000000497</v>
      </c>
      <c r="B5278">
        <v>1.7464562654495199</v>
      </c>
      <c r="C5278">
        <v>8.8235321044921804</v>
      </c>
      <c r="D5278">
        <v>1.7464562654495199</v>
      </c>
      <c r="E5278">
        <v>29.668887556799501</v>
      </c>
      <c r="F5278">
        <v>242.95982896679899</v>
      </c>
      <c r="G5278">
        <v>60.077324999998297</v>
      </c>
    </row>
    <row r="5279" spans="1:7" x14ac:dyDescent="0.25">
      <c r="A5279">
        <v>52.869999999998903</v>
      </c>
      <c r="B5279">
        <v>1.74679768085479</v>
      </c>
      <c r="C5279">
        <v>8.8247394561767507</v>
      </c>
      <c r="D5279">
        <v>1.74679768085479</v>
      </c>
      <c r="E5279">
        <v>29.669228972204799</v>
      </c>
      <c r="F5279">
        <v>242.96017038220401</v>
      </c>
      <c r="G5279">
        <v>60.087324999996703</v>
      </c>
    </row>
    <row r="5280" spans="1:7" x14ac:dyDescent="0.25">
      <c r="A5280">
        <v>52.879999999997302</v>
      </c>
      <c r="B5280">
        <v>1.74717557430267</v>
      </c>
      <c r="C5280">
        <v>8.8269948959350497</v>
      </c>
      <c r="D5280">
        <v>1.74717557430267</v>
      </c>
      <c r="E5280">
        <v>29.6696068656527</v>
      </c>
      <c r="F5280">
        <v>242.960548275652</v>
      </c>
      <c r="G5280">
        <v>60.097324999995102</v>
      </c>
    </row>
    <row r="5281" spans="1:7" x14ac:dyDescent="0.25">
      <c r="A5281">
        <v>52.889999999999397</v>
      </c>
      <c r="B5281">
        <v>1.7475732564926101</v>
      </c>
      <c r="C5281">
        <v>8.8270225524902308</v>
      </c>
      <c r="D5281">
        <v>1.7475732564926101</v>
      </c>
      <c r="E5281">
        <v>29.670004547842598</v>
      </c>
      <c r="F5281">
        <v>242.960945957842</v>
      </c>
      <c r="G5281">
        <v>60.107324999997203</v>
      </c>
    </row>
    <row r="5282" spans="1:7" x14ac:dyDescent="0.25">
      <c r="A5282">
        <v>52.899999999997803</v>
      </c>
      <c r="B5282">
        <v>1.7479565143585201</v>
      </c>
      <c r="C5282">
        <v>8.8266038894653303</v>
      </c>
      <c r="D5282">
        <v>1.7479565143585201</v>
      </c>
      <c r="E5282">
        <v>29.670387805708501</v>
      </c>
      <c r="F5282">
        <v>242.96132921570799</v>
      </c>
      <c r="G5282">
        <v>60.117324999995603</v>
      </c>
    </row>
    <row r="5283" spans="1:7" x14ac:dyDescent="0.25">
      <c r="A5283">
        <v>52.909999999999798</v>
      </c>
      <c r="B5283">
        <v>1.7483170032501201</v>
      </c>
      <c r="C5283">
        <v>8.8268384933471609</v>
      </c>
      <c r="D5283">
        <v>1.7483170032501201</v>
      </c>
      <c r="E5283">
        <v>29.670748294600099</v>
      </c>
      <c r="F5283">
        <v>242.96168970459999</v>
      </c>
      <c r="G5283">
        <v>60.127324999997597</v>
      </c>
    </row>
    <row r="5284" spans="1:7" x14ac:dyDescent="0.25">
      <c r="A5284">
        <v>52.919999999998197</v>
      </c>
      <c r="B5284">
        <v>1.7486923933029099</v>
      </c>
      <c r="C5284">
        <v>8.8274240493774396</v>
      </c>
      <c r="D5284">
        <v>1.7486923933029099</v>
      </c>
      <c r="E5284">
        <v>29.671123684652901</v>
      </c>
      <c r="F5284">
        <v>242.96206509465199</v>
      </c>
      <c r="G5284">
        <v>60.137324999995997</v>
      </c>
    </row>
    <row r="5285" spans="1:7" x14ac:dyDescent="0.25">
      <c r="A5285">
        <v>52.930000000000199</v>
      </c>
      <c r="B5285">
        <v>1.74906289577484</v>
      </c>
      <c r="C5285">
        <v>8.8282566070556605</v>
      </c>
      <c r="D5285">
        <v>1.74906289577484</v>
      </c>
      <c r="E5285">
        <v>29.6714941871248</v>
      </c>
      <c r="F5285">
        <v>242.962435597124</v>
      </c>
      <c r="G5285">
        <v>60.147324999997998</v>
      </c>
    </row>
    <row r="5286" spans="1:7" x14ac:dyDescent="0.25">
      <c r="A5286">
        <v>52.939999999998598</v>
      </c>
      <c r="B5286">
        <v>1.74942886829376</v>
      </c>
      <c r="C5286">
        <v>8.8298225402831996</v>
      </c>
      <c r="D5286">
        <v>1.74942886829376</v>
      </c>
      <c r="E5286">
        <v>29.671860159643799</v>
      </c>
      <c r="F5286">
        <v>242.96280156964301</v>
      </c>
      <c r="G5286">
        <v>60.157324999996398</v>
      </c>
    </row>
    <row r="5287" spans="1:7" x14ac:dyDescent="0.25">
      <c r="A5287">
        <v>52.950000000000699</v>
      </c>
      <c r="B5287">
        <v>1.74980044364929</v>
      </c>
      <c r="C5287">
        <v>8.8316478729247994</v>
      </c>
      <c r="D5287">
        <v>1.74980044364929</v>
      </c>
      <c r="E5287">
        <v>29.672231734999301</v>
      </c>
      <c r="F5287">
        <v>242.96317314499899</v>
      </c>
      <c r="G5287">
        <v>60.167324999998499</v>
      </c>
    </row>
    <row r="5288" spans="1:7" x14ac:dyDescent="0.25">
      <c r="A5288">
        <v>52.959999999999098</v>
      </c>
      <c r="B5288">
        <v>1.7501550912857</v>
      </c>
      <c r="C5288">
        <v>8.8325691223144496</v>
      </c>
      <c r="D5288">
        <v>1.7501550912857</v>
      </c>
      <c r="E5288">
        <v>29.6725863826357</v>
      </c>
      <c r="F5288">
        <v>242.96352779263501</v>
      </c>
      <c r="G5288">
        <v>60.177324999996898</v>
      </c>
    </row>
    <row r="5289" spans="1:7" x14ac:dyDescent="0.25">
      <c r="A5289">
        <v>52.969999999997498</v>
      </c>
      <c r="B5289">
        <v>1.7505242824554399</v>
      </c>
      <c r="C5289">
        <v>8.8333320617675692</v>
      </c>
      <c r="D5289">
        <v>1.7505242824554399</v>
      </c>
      <c r="E5289">
        <v>29.6729555738054</v>
      </c>
      <c r="F5289">
        <v>242.963896983805</v>
      </c>
      <c r="G5289">
        <v>60.187324999995298</v>
      </c>
    </row>
    <row r="5290" spans="1:7" x14ac:dyDescent="0.25">
      <c r="A5290">
        <v>52.979999999999499</v>
      </c>
      <c r="B5290">
        <v>1.75088191032409</v>
      </c>
      <c r="C5290">
        <v>8.8335275650024396</v>
      </c>
      <c r="D5290">
        <v>1.75088191032409</v>
      </c>
      <c r="E5290">
        <v>29.673313201674102</v>
      </c>
      <c r="F5290">
        <v>242.96425461167399</v>
      </c>
      <c r="G5290">
        <v>60.197324999997299</v>
      </c>
    </row>
    <row r="5291" spans="1:7" x14ac:dyDescent="0.25">
      <c r="A5291">
        <v>52.989999999997899</v>
      </c>
      <c r="B5291">
        <v>1.7512344121932899</v>
      </c>
      <c r="C5291">
        <v>8.8354988098144496</v>
      </c>
      <c r="D5291">
        <v>1.7512344121932899</v>
      </c>
      <c r="E5291">
        <v>29.6736657035433</v>
      </c>
      <c r="F5291">
        <v>242.964607113543</v>
      </c>
      <c r="G5291">
        <v>60.207324999995699</v>
      </c>
    </row>
    <row r="5292" spans="1:7" x14ac:dyDescent="0.25">
      <c r="A5292">
        <v>53</v>
      </c>
      <c r="B5292">
        <v>1.7515466213226301</v>
      </c>
      <c r="C5292">
        <v>8.8375158309936506</v>
      </c>
      <c r="D5292">
        <v>1.7515466213226301</v>
      </c>
      <c r="E5292">
        <v>29.673977912672601</v>
      </c>
      <c r="F5292">
        <v>242.96491932267199</v>
      </c>
      <c r="G5292">
        <v>60.2173249999977</v>
      </c>
    </row>
    <row r="5293" spans="1:7" x14ac:dyDescent="0.25">
      <c r="A5293">
        <v>53.0099999999983</v>
      </c>
      <c r="B5293">
        <v>1.75187492370605</v>
      </c>
      <c r="C5293">
        <v>8.8390808105468697</v>
      </c>
      <c r="D5293">
        <v>1.75187492370605</v>
      </c>
      <c r="E5293">
        <v>29.674306215056099</v>
      </c>
      <c r="F5293">
        <v>242.96524762505601</v>
      </c>
      <c r="G5293">
        <v>60.2273249999961</v>
      </c>
    </row>
    <row r="5294" spans="1:7" x14ac:dyDescent="0.25">
      <c r="A5294">
        <v>53.020000000000401</v>
      </c>
      <c r="B5294">
        <v>1.75223517417907</v>
      </c>
      <c r="C5294">
        <v>8.8404741287231392</v>
      </c>
      <c r="D5294">
        <v>1.75223517417907</v>
      </c>
      <c r="E5294">
        <v>29.6746664655291</v>
      </c>
      <c r="F5294">
        <v>242.965607875529</v>
      </c>
      <c r="G5294">
        <v>60.237324999998201</v>
      </c>
    </row>
    <row r="5295" spans="1:7" x14ac:dyDescent="0.25">
      <c r="A5295">
        <v>53.0299999999988</v>
      </c>
      <c r="B5295">
        <v>1.7525709867477399</v>
      </c>
      <c r="C5295">
        <v>8.8412313461303693</v>
      </c>
      <c r="D5295">
        <v>1.7525709867477399</v>
      </c>
      <c r="E5295">
        <v>29.675002278097701</v>
      </c>
      <c r="F5295">
        <v>242.96594368809701</v>
      </c>
      <c r="G5295">
        <v>60.2473249999966</v>
      </c>
    </row>
    <row r="5296" spans="1:7" x14ac:dyDescent="0.25">
      <c r="A5296">
        <v>53.0399999999972</v>
      </c>
      <c r="B5296">
        <v>1.7529225349426201</v>
      </c>
      <c r="C5296">
        <v>8.8426713943481392</v>
      </c>
      <c r="D5296">
        <v>1.7529225349426201</v>
      </c>
      <c r="E5296">
        <v>29.6753538262926</v>
      </c>
      <c r="F5296">
        <v>242.96629523629201</v>
      </c>
      <c r="G5296">
        <v>60.257324999994999</v>
      </c>
    </row>
    <row r="5297" spans="1:7" x14ac:dyDescent="0.25">
      <c r="A5297">
        <v>53.049999999999201</v>
      </c>
      <c r="B5297">
        <v>1.7532767057418801</v>
      </c>
      <c r="C5297">
        <v>8.8433780670165998</v>
      </c>
      <c r="D5297">
        <v>1.7532767057418801</v>
      </c>
      <c r="E5297">
        <v>29.675707997091902</v>
      </c>
      <c r="F5297">
        <v>242.96664940709101</v>
      </c>
      <c r="G5297">
        <v>60.267324999997001</v>
      </c>
    </row>
    <row r="5298" spans="1:7" x14ac:dyDescent="0.25">
      <c r="A5298">
        <v>53.059999999997601</v>
      </c>
      <c r="B5298">
        <v>1.7536246776580799</v>
      </c>
      <c r="C5298">
        <v>8.8449888229370099</v>
      </c>
      <c r="D5298">
        <v>1.7536246776580799</v>
      </c>
      <c r="E5298">
        <v>29.6760559690081</v>
      </c>
      <c r="F5298">
        <v>242.96699737900801</v>
      </c>
      <c r="G5298">
        <v>60.2773249999954</v>
      </c>
    </row>
    <row r="5299" spans="1:7" x14ac:dyDescent="0.25">
      <c r="A5299">
        <v>53.069999999999702</v>
      </c>
      <c r="B5299">
        <v>1.75395607948303</v>
      </c>
      <c r="C5299">
        <v>8.8460998535156197</v>
      </c>
      <c r="D5299">
        <v>1.75395607948303</v>
      </c>
      <c r="E5299">
        <v>29.676387370833002</v>
      </c>
      <c r="F5299">
        <v>242.96732878083299</v>
      </c>
      <c r="G5299">
        <v>60.287324999997502</v>
      </c>
    </row>
    <row r="5300" spans="1:7" x14ac:dyDescent="0.25">
      <c r="A5300">
        <v>53.079999999998101</v>
      </c>
      <c r="B5300">
        <v>1.7542588710784901</v>
      </c>
      <c r="C5300">
        <v>8.8480319976806605</v>
      </c>
      <c r="D5300">
        <v>1.7542588710784901</v>
      </c>
      <c r="E5300">
        <v>29.6766901624285</v>
      </c>
      <c r="F5300">
        <v>242.96763157242799</v>
      </c>
      <c r="G5300">
        <v>60.297324999995901</v>
      </c>
    </row>
    <row r="5301" spans="1:7" x14ac:dyDescent="0.25">
      <c r="A5301">
        <v>53.090000000000103</v>
      </c>
      <c r="B5301">
        <v>1.7545577287673899</v>
      </c>
      <c r="C5301">
        <v>8.8493518829345703</v>
      </c>
      <c r="D5301">
        <v>1.7545577287673899</v>
      </c>
      <c r="E5301">
        <v>29.6769890201174</v>
      </c>
      <c r="F5301">
        <v>242.96793043011701</v>
      </c>
      <c r="G5301">
        <v>60.307324999997903</v>
      </c>
    </row>
    <row r="5302" spans="1:7" x14ac:dyDescent="0.25">
      <c r="A5302">
        <v>53.099999999998502</v>
      </c>
      <c r="B5302">
        <v>1.75488770008087</v>
      </c>
      <c r="C5302">
        <v>8.8493671417236293</v>
      </c>
      <c r="D5302">
        <v>1.75488770008087</v>
      </c>
      <c r="E5302">
        <v>29.677318991430901</v>
      </c>
      <c r="F5302">
        <v>242.96826040143</v>
      </c>
      <c r="G5302">
        <v>60.317324999996302</v>
      </c>
    </row>
    <row r="5303" spans="1:7" x14ac:dyDescent="0.25">
      <c r="A5303">
        <v>53.110000000000497</v>
      </c>
      <c r="B5303">
        <v>1.75521528720855</v>
      </c>
      <c r="C5303">
        <v>8.8505811691284109</v>
      </c>
      <c r="D5303">
        <v>1.75521528720855</v>
      </c>
      <c r="E5303">
        <v>29.677646578558601</v>
      </c>
      <c r="F5303">
        <v>242.968587988558</v>
      </c>
      <c r="G5303">
        <v>60.327324999998297</v>
      </c>
    </row>
    <row r="5304" spans="1:7" x14ac:dyDescent="0.25">
      <c r="A5304">
        <v>53.119999999998903</v>
      </c>
      <c r="B5304">
        <v>1.75549304485321</v>
      </c>
      <c r="C5304">
        <v>8.8510599136352504</v>
      </c>
      <c r="D5304">
        <v>1.75549304485321</v>
      </c>
      <c r="E5304">
        <v>29.677924336203201</v>
      </c>
      <c r="F5304">
        <v>242.96886574620299</v>
      </c>
      <c r="G5304">
        <v>60.337324999996703</v>
      </c>
    </row>
    <row r="5305" spans="1:7" x14ac:dyDescent="0.25">
      <c r="A5305">
        <v>53.129999999997302</v>
      </c>
      <c r="B5305">
        <v>1.75578200817108</v>
      </c>
      <c r="C5305">
        <v>8.8516569137573207</v>
      </c>
      <c r="D5305">
        <v>1.75578200817108</v>
      </c>
      <c r="E5305">
        <v>29.678213299521101</v>
      </c>
      <c r="F5305">
        <v>242.96915470952101</v>
      </c>
      <c r="G5305">
        <v>60.347324999995102</v>
      </c>
    </row>
    <row r="5306" spans="1:7" x14ac:dyDescent="0.25">
      <c r="A5306">
        <v>53.139999999999397</v>
      </c>
      <c r="B5306">
        <v>1.7561134099960301</v>
      </c>
      <c r="C5306">
        <v>8.8518638610839808</v>
      </c>
      <c r="D5306">
        <v>1.7561134099960301</v>
      </c>
      <c r="E5306">
        <v>29.678544701345999</v>
      </c>
      <c r="F5306">
        <v>242.96948611134599</v>
      </c>
      <c r="G5306">
        <v>60.357324999997203</v>
      </c>
    </row>
    <row r="5307" spans="1:7" x14ac:dyDescent="0.25">
      <c r="A5307">
        <v>53.149999999997803</v>
      </c>
      <c r="B5307">
        <v>1.75645303726196</v>
      </c>
      <c r="C5307">
        <v>8.8509712219238192</v>
      </c>
      <c r="D5307">
        <v>1.75645303726196</v>
      </c>
      <c r="E5307">
        <v>29.678884328612</v>
      </c>
      <c r="F5307">
        <v>242.969825738612</v>
      </c>
      <c r="G5307">
        <v>60.367324999995603</v>
      </c>
    </row>
    <row r="5308" spans="1:7" x14ac:dyDescent="0.25">
      <c r="A5308">
        <v>53.159999999999798</v>
      </c>
      <c r="B5308">
        <v>1.75678586959838</v>
      </c>
      <c r="C5308">
        <v>8.8514041900634695</v>
      </c>
      <c r="D5308">
        <v>1.75678586959838</v>
      </c>
      <c r="E5308">
        <v>29.679217160948401</v>
      </c>
      <c r="F5308">
        <v>242.970158570948</v>
      </c>
      <c r="G5308">
        <v>60.377324999997597</v>
      </c>
    </row>
    <row r="5309" spans="1:7" x14ac:dyDescent="0.25">
      <c r="A5309">
        <v>53.169999999998197</v>
      </c>
      <c r="B5309">
        <v>1.7570941448211601</v>
      </c>
      <c r="C5309">
        <v>8.8526067733764595</v>
      </c>
      <c r="D5309">
        <v>1.7570941448211601</v>
      </c>
      <c r="E5309">
        <v>29.6795254361712</v>
      </c>
      <c r="F5309">
        <v>242.97046684617101</v>
      </c>
      <c r="G5309">
        <v>60.387324999995997</v>
      </c>
    </row>
    <row r="5310" spans="1:7" x14ac:dyDescent="0.25">
      <c r="A5310">
        <v>53.180000000000199</v>
      </c>
      <c r="B5310">
        <v>1.7573875188827499</v>
      </c>
      <c r="C5310">
        <v>8.8533725738525302</v>
      </c>
      <c r="D5310">
        <v>1.7573875188827499</v>
      </c>
      <c r="E5310">
        <v>29.679818810232799</v>
      </c>
      <c r="F5310">
        <v>242.97076022023199</v>
      </c>
      <c r="G5310">
        <v>60.397324999997998</v>
      </c>
    </row>
    <row r="5311" spans="1:7" x14ac:dyDescent="0.25">
      <c r="A5311">
        <v>53.189999999998598</v>
      </c>
      <c r="B5311">
        <v>1.7576892375946001</v>
      </c>
      <c r="C5311">
        <v>8.8529624938964808</v>
      </c>
      <c r="D5311">
        <v>1.7576892375946001</v>
      </c>
      <c r="E5311">
        <v>29.680120528944599</v>
      </c>
      <c r="F5311">
        <v>242.97106193894399</v>
      </c>
      <c r="G5311">
        <v>60.407324999996398</v>
      </c>
    </row>
    <row r="5312" spans="1:7" x14ac:dyDescent="0.25">
      <c r="A5312">
        <v>53.200000000000699</v>
      </c>
      <c r="B5312">
        <v>1.7579698562621999</v>
      </c>
      <c r="C5312">
        <v>8.8551340103149396</v>
      </c>
      <c r="D5312">
        <v>1.7579698562621999</v>
      </c>
      <c r="E5312">
        <v>29.680401147612201</v>
      </c>
      <c r="F5312">
        <v>242.97134255761199</v>
      </c>
      <c r="G5312">
        <v>60.417324999998499</v>
      </c>
    </row>
    <row r="5313" spans="1:7" x14ac:dyDescent="0.25">
      <c r="A5313">
        <v>53.209999999999098</v>
      </c>
      <c r="B5313">
        <v>1.75830018520355</v>
      </c>
      <c r="C5313">
        <v>8.8550987243652308</v>
      </c>
      <c r="D5313">
        <v>1.75830018520355</v>
      </c>
      <c r="E5313">
        <v>29.6807314765536</v>
      </c>
      <c r="F5313">
        <v>242.97167288655299</v>
      </c>
      <c r="G5313">
        <v>60.427324999996898</v>
      </c>
    </row>
    <row r="5314" spans="1:7" x14ac:dyDescent="0.25">
      <c r="A5314">
        <v>53.219999999997498</v>
      </c>
      <c r="B5314">
        <v>1.7585804462432799</v>
      </c>
      <c r="C5314">
        <v>8.8564558029174805</v>
      </c>
      <c r="D5314">
        <v>1.7585804462432799</v>
      </c>
      <c r="E5314">
        <v>29.681011737593298</v>
      </c>
      <c r="F5314">
        <v>242.97195314759301</v>
      </c>
      <c r="G5314">
        <v>60.437324999995298</v>
      </c>
    </row>
    <row r="5315" spans="1:7" x14ac:dyDescent="0.25">
      <c r="A5315">
        <v>53.229999999999499</v>
      </c>
      <c r="B5315">
        <v>1.7588863372802701</v>
      </c>
      <c r="C5315">
        <v>8.8577022552490199</v>
      </c>
      <c r="D5315">
        <v>1.7588863372802701</v>
      </c>
      <c r="E5315">
        <v>29.6813176286303</v>
      </c>
      <c r="F5315">
        <v>242.97225903863</v>
      </c>
      <c r="G5315">
        <v>60.447324999997299</v>
      </c>
    </row>
    <row r="5316" spans="1:7" x14ac:dyDescent="0.25">
      <c r="A5316">
        <v>53.239999999997899</v>
      </c>
      <c r="B5316">
        <v>1.75921630859375</v>
      </c>
      <c r="C5316">
        <v>8.8592834472656197</v>
      </c>
      <c r="D5316">
        <v>1.75921630859375</v>
      </c>
      <c r="E5316">
        <v>29.681647599943801</v>
      </c>
      <c r="F5316">
        <v>242.97258900994299</v>
      </c>
      <c r="G5316">
        <v>60.457324999995699</v>
      </c>
    </row>
    <row r="5317" spans="1:7" x14ac:dyDescent="0.25">
      <c r="A5317">
        <v>53.25</v>
      </c>
      <c r="B5317">
        <v>1.7595452070236199</v>
      </c>
      <c r="C5317">
        <v>8.8610754013061506</v>
      </c>
      <c r="D5317">
        <v>1.7595452070236199</v>
      </c>
      <c r="E5317">
        <v>29.681976498373601</v>
      </c>
      <c r="F5317">
        <v>242.97291790837301</v>
      </c>
      <c r="G5317">
        <v>60.4673249999977</v>
      </c>
    </row>
    <row r="5318" spans="1:7" x14ac:dyDescent="0.25">
      <c r="A5318">
        <v>53.2599999999983</v>
      </c>
      <c r="B5318">
        <v>1.7598363161087001</v>
      </c>
      <c r="C5318">
        <v>8.8619356155395508</v>
      </c>
      <c r="D5318">
        <v>1.7598363161087001</v>
      </c>
      <c r="E5318">
        <v>29.682267607458702</v>
      </c>
      <c r="F5318">
        <v>242.973209017458</v>
      </c>
      <c r="G5318">
        <v>60.4773249999961</v>
      </c>
    </row>
    <row r="5319" spans="1:7" x14ac:dyDescent="0.25">
      <c r="A5319">
        <v>53.270000000000401</v>
      </c>
      <c r="B5319">
        <v>1.7601563930511399</v>
      </c>
      <c r="C5319">
        <v>8.8620462417602504</v>
      </c>
      <c r="D5319">
        <v>1.7601563930511399</v>
      </c>
      <c r="E5319">
        <v>29.682587684401099</v>
      </c>
      <c r="F5319">
        <v>242.97352909440099</v>
      </c>
      <c r="G5319">
        <v>60.487324999998201</v>
      </c>
    </row>
    <row r="5320" spans="1:7" x14ac:dyDescent="0.25">
      <c r="A5320">
        <v>53.2799999999988</v>
      </c>
      <c r="B5320">
        <v>1.7604688405990601</v>
      </c>
      <c r="C5320">
        <v>8.8618602752685494</v>
      </c>
      <c r="D5320">
        <v>1.7604688405990601</v>
      </c>
      <c r="E5320">
        <v>29.682900131949101</v>
      </c>
      <c r="F5320">
        <v>242.97384154194901</v>
      </c>
      <c r="G5320">
        <v>60.4973249999966</v>
      </c>
    </row>
    <row r="5321" spans="1:7" x14ac:dyDescent="0.25">
      <c r="A5321">
        <v>53.2899999999972</v>
      </c>
      <c r="B5321">
        <v>1.76077079772949</v>
      </c>
      <c r="C5321">
        <v>8.8635606765746999</v>
      </c>
      <c r="D5321">
        <v>1.76077079772949</v>
      </c>
      <c r="E5321">
        <v>29.683202089079501</v>
      </c>
      <c r="F5321">
        <v>242.97414349907899</v>
      </c>
      <c r="G5321">
        <v>60.507324999994999</v>
      </c>
    </row>
    <row r="5322" spans="1:7" x14ac:dyDescent="0.25">
      <c r="A5322">
        <v>53.299999999999201</v>
      </c>
      <c r="B5322">
        <v>1.7610867023468</v>
      </c>
      <c r="C5322">
        <v>8.8631038665771396</v>
      </c>
      <c r="D5322">
        <v>1.7610867023468</v>
      </c>
      <c r="E5322">
        <v>29.6835179936968</v>
      </c>
      <c r="F5322">
        <v>242.97445940369599</v>
      </c>
      <c r="G5322">
        <v>60.517324999997001</v>
      </c>
    </row>
    <row r="5323" spans="1:7" x14ac:dyDescent="0.25">
      <c r="A5323">
        <v>53.309999999997601</v>
      </c>
      <c r="B5323">
        <v>1.76139092445373</v>
      </c>
      <c r="C5323">
        <v>8.86425685882568</v>
      </c>
      <c r="D5323">
        <v>1.76139092445373</v>
      </c>
      <c r="E5323">
        <v>29.683822215803701</v>
      </c>
      <c r="F5323">
        <v>242.97476362580301</v>
      </c>
      <c r="G5323">
        <v>60.5273249999954</v>
      </c>
    </row>
    <row r="5324" spans="1:7" x14ac:dyDescent="0.25">
      <c r="A5324">
        <v>53.319999999999702</v>
      </c>
      <c r="B5324">
        <v>1.76167511940002</v>
      </c>
      <c r="C5324">
        <v>8.8637037277221609</v>
      </c>
      <c r="D5324">
        <v>1.76167511940002</v>
      </c>
      <c r="E5324">
        <v>29.684106410750001</v>
      </c>
      <c r="F5324">
        <v>242.97504782075001</v>
      </c>
      <c r="G5324">
        <v>60.537324999997502</v>
      </c>
    </row>
    <row r="5325" spans="1:7" x14ac:dyDescent="0.25">
      <c r="A5325">
        <v>53.329999999998101</v>
      </c>
      <c r="B5325">
        <v>1.7619754076003999</v>
      </c>
      <c r="C5325">
        <v>8.8640241622924805</v>
      </c>
      <c r="D5325">
        <v>1.7619754076003999</v>
      </c>
      <c r="E5325">
        <v>29.684406698950401</v>
      </c>
      <c r="F5325">
        <v>242.97534810894999</v>
      </c>
      <c r="G5325">
        <v>60.547324999995901</v>
      </c>
    </row>
    <row r="5326" spans="1:7" x14ac:dyDescent="0.25">
      <c r="A5326">
        <v>53.340000000000103</v>
      </c>
      <c r="B5326">
        <v>1.76230788230896</v>
      </c>
      <c r="C5326">
        <v>8.8648080825805593</v>
      </c>
      <c r="D5326">
        <v>1.76230788230896</v>
      </c>
      <c r="E5326">
        <v>29.684739173659</v>
      </c>
      <c r="F5326">
        <v>242.975680583658</v>
      </c>
      <c r="G5326">
        <v>60.557324999997903</v>
      </c>
    </row>
    <row r="5327" spans="1:7" x14ac:dyDescent="0.25">
      <c r="A5327">
        <v>53.349999999998502</v>
      </c>
      <c r="B5327">
        <v>1.7626426219940099</v>
      </c>
      <c r="C5327">
        <v>8.86659431457519</v>
      </c>
      <c r="D5327">
        <v>1.7626426219940099</v>
      </c>
      <c r="E5327">
        <v>29.685073913343999</v>
      </c>
      <c r="F5327">
        <v>242.976015323344</v>
      </c>
      <c r="G5327">
        <v>60.567324999996302</v>
      </c>
    </row>
    <row r="5328" spans="1:7" x14ac:dyDescent="0.25">
      <c r="A5328">
        <v>53.360000000000497</v>
      </c>
      <c r="B5328">
        <v>1.76295590400695</v>
      </c>
      <c r="C5328">
        <v>8.8669185638427699</v>
      </c>
      <c r="D5328">
        <v>1.76295590400695</v>
      </c>
      <c r="E5328">
        <v>29.685387195356999</v>
      </c>
      <c r="F5328">
        <v>242.976328605356</v>
      </c>
      <c r="G5328">
        <v>60.577324999998297</v>
      </c>
    </row>
    <row r="5329" spans="1:7" x14ac:dyDescent="0.25">
      <c r="A5329">
        <v>53.369999999998903</v>
      </c>
      <c r="B5329">
        <v>1.7632362842559799</v>
      </c>
      <c r="C5329">
        <v>8.8673095703125</v>
      </c>
      <c r="D5329">
        <v>1.7632362842559799</v>
      </c>
      <c r="E5329">
        <v>29.685667575606001</v>
      </c>
      <c r="F5329">
        <v>242.97660898560599</v>
      </c>
      <c r="G5329">
        <v>60.587324999996703</v>
      </c>
    </row>
    <row r="5330" spans="1:7" x14ac:dyDescent="0.25">
      <c r="A5330">
        <v>53.379999999997302</v>
      </c>
      <c r="B5330">
        <v>1.7635407447814899</v>
      </c>
      <c r="C5330">
        <v>8.8681106567382795</v>
      </c>
      <c r="D5330">
        <v>1.7635407447814899</v>
      </c>
      <c r="E5330">
        <v>29.685972036131499</v>
      </c>
      <c r="F5330">
        <v>242.97691344613099</v>
      </c>
      <c r="G5330">
        <v>60.597324999995102</v>
      </c>
    </row>
    <row r="5331" spans="1:7" x14ac:dyDescent="0.25">
      <c r="A5331">
        <v>53.389999999999397</v>
      </c>
      <c r="B5331">
        <v>1.76389288902282</v>
      </c>
      <c r="C5331">
        <v>8.8686590194702095</v>
      </c>
      <c r="D5331">
        <v>1.76389288902282</v>
      </c>
      <c r="E5331">
        <v>29.6863241803728</v>
      </c>
      <c r="F5331">
        <v>242.97726559037201</v>
      </c>
      <c r="G5331">
        <v>60.607324999997203</v>
      </c>
    </row>
    <row r="5332" spans="1:7" x14ac:dyDescent="0.25">
      <c r="A5332">
        <v>53.399999999997803</v>
      </c>
      <c r="B5332">
        <v>1.76422011852264</v>
      </c>
      <c r="C5332">
        <v>8.8704757690429599</v>
      </c>
      <c r="D5332">
        <v>1.76422011852264</v>
      </c>
      <c r="E5332">
        <v>29.686651409872599</v>
      </c>
      <c r="F5332">
        <v>242.977592819872</v>
      </c>
      <c r="G5332">
        <v>60.617324999995603</v>
      </c>
    </row>
    <row r="5333" spans="1:7" x14ac:dyDescent="0.25">
      <c r="A5333">
        <v>53.409999999999798</v>
      </c>
      <c r="B5333">
        <v>1.76453101634979</v>
      </c>
      <c r="C5333">
        <v>8.8717737197875906</v>
      </c>
      <c r="D5333">
        <v>1.76453101634979</v>
      </c>
      <c r="E5333">
        <v>29.686962307699801</v>
      </c>
      <c r="F5333">
        <v>242.97790371769901</v>
      </c>
      <c r="G5333">
        <v>60.627324999997597</v>
      </c>
    </row>
    <row r="5334" spans="1:7" x14ac:dyDescent="0.25">
      <c r="A5334">
        <v>53.419999999998197</v>
      </c>
      <c r="B5334">
        <v>1.7648457288742001</v>
      </c>
      <c r="C5334">
        <v>8.8725051879882795</v>
      </c>
      <c r="D5334">
        <v>1.7648457288742001</v>
      </c>
      <c r="E5334">
        <v>29.687277020224201</v>
      </c>
      <c r="F5334">
        <v>242.97821843022399</v>
      </c>
      <c r="G5334">
        <v>60.637324999995997</v>
      </c>
    </row>
    <row r="5335" spans="1:7" x14ac:dyDescent="0.25">
      <c r="A5335">
        <v>53.430000000000199</v>
      </c>
      <c r="B5335">
        <v>1.7651560306548999</v>
      </c>
      <c r="C5335">
        <v>8.8730411529540998</v>
      </c>
      <c r="D5335">
        <v>1.7651560306548999</v>
      </c>
      <c r="E5335">
        <v>29.687587322004902</v>
      </c>
      <c r="F5335">
        <v>242.97852873200401</v>
      </c>
      <c r="G5335">
        <v>60.647324999997998</v>
      </c>
    </row>
    <row r="5336" spans="1:7" x14ac:dyDescent="0.25">
      <c r="A5336">
        <v>53.439999999998598</v>
      </c>
      <c r="B5336">
        <v>1.76550924777984</v>
      </c>
      <c r="C5336">
        <v>8.8735742568969709</v>
      </c>
      <c r="D5336">
        <v>1.76550924777984</v>
      </c>
      <c r="E5336">
        <v>29.687940539129801</v>
      </c>
      <c r="F5336">
        <v>242.978881949129</v>
      </c>
      <c r="G5336">
        <v>60.657324999996398</v>
      </c>
    </row>
    <row r="5337" spans="1:7" x14ac:dyDescent="0.25">
      <c r="A5337">
        <v>53.450000000000699</v>
      </c>
      <c r="B5337">
        <v>1.76583564281463</v>
      </c>
      <c r="C5337">
        <v>8.8732833862304599</v>
      </c>
      <c r="D5337">
        <v>1.76583564281463</v>
      </c>
      <c r="E5337">
        <v>29.688266934164599</v>
      </c>
      <c r="F5337">
        <v>242.97920834416399</v>
      </c>
      <c r="G5337">
        <v>60.667324999998499</v>
      </c>
    </row>
    <row r="5338" spans="1:7" x14ac:dyDescent="0.25">
      <c r="A5338">
        <v>53.459999999999098</v>
      </c>
      <c r="B5338">
        <v>1.76613509654998</v>
      </c>
      <c r="C5338">
        <v>8.8743743896484304</v>
      </c>
      <c r="D5338">
        <v>1.76613509654998</v>
      </c>
      <c r="E5338">
        <v>29.6885663879</v>
      </c>
      <c r="F5338">
        <v>242.9795077979</v>
      </c>
      <c r="G5338">
        <v>60.677324999996898</v>
      </c>
    </row>
    <row r="5339" spans="1:7" x14ac:dyDescent="0.25">
      <c r="A5339">
        <v>53.469999999997498</v>
      </c>
      <c r="B5339">
        <v>1.7664374113082799</v>
      </c>
      <c r="C5339">
        <v>8.8747653961181605</v>
      </c>
      <c r="D5339">
        <v>1.7664374113082799</v>
      </c>
      <c r="E5339">
        <v>29.688868702658301</v>
      </c>
      <c r="F5339">
        <v>242.97981011265799</v>
      </c>
      <c r="G5339">
        <v>60.687324999995298</v>
      </c>
    </row>
    <row r="5340" spans="1:7" x14ac:dyDescent="0.25">
      <c r="A5340">
        <v>53.479999999999499</v>
      </c>
      <c r="B5340">
        <v>1.7667806148528999</v>
      </c>
      <c r="C5340">
        <v>8.8764925003051705</v>
      </c>
      <c r="D5340">
        <v>1.7667806148528999</v>
      </c>
      <c r="E5340">
        <v>29.6892119062029</v>
      </c>
      <c r="F5340">
        <v>242.98015331620201</v>
      </c>
      <c r="G5340">
        <v>60.697324999997299</v>
      </c>
    </row>
    <row r="5341" spans="1:7" x14ac:dyDescent="0.25">
      <c r="A5341">
        <v>53.489999999997899</v>
      </c>
      <c r="B5341">
        <v>1.76713979244232</v>
      </c>
      <c r="C5341">
        <v>8.8777179718017507</v>
      </c>
      <c r="D5341">
        <v>1.76713979244232</v>
      </c>
      <c r="E5341">
        <v>29.689571083792298</v>
      </c>
      <c r="F5341">
        <v>242.98051249379199</v>
      </c>
      <c r="G5341">
        <v>60.707324999995699</v>
      </c>
    </row>
    <row r="5342" spans="1:7" x14ac:dyDescent="0.25">
      <c r="A5342">
        <v>53.5</v>
      </c>
      <c r="B5342">
        <v>1.76747167110443</v>
      </c>
      <c r="C5342">
        <v>8.8788404464721609</v>
      </c>
      <c r="D5342">
        <v>1.76747167110443</v>
      </c>
      <c r="E5342">
        <v>29.689902962454401</v>
      </c>
      <c r="F5342">
        <v>242.98084437245399</v>
      </c>
      <c r="G5342">
        <v>60.7173249999977</v>
      </c>
    </row>
    <row r="5343" spans="1:7" x14ac:dyDescent="0.25">
      <c r="A5343">
        <v>53.5099999999983</v>
      </c>
      <c r="B5343">
        <v>1.76777696609497</v>
      </c>
      <c r="C5343">
        <v>8.8792419433593697</v>
      </c>
      <c r="D5343">
        <v>1.76777696609497</v>
      </c>
      <c r="E5343">
        <v>29.690208257445001</v>
      </c>
      <c r="F5343">
        <v>242.98114966744501</v>
      </c>
      <c r="G5343">
        <v>60.7273249999961</v>
      </c>
    </row>
    <row r="5344" spans="1:7" x14ac:dyDescent="0.25">
      <c r="A5344">
        <v>53.520000000000401</v>
      </c>
      <c r="B5344">
        <v>1.7680742740631099</v>
      </c>
      <c r="C5344">
        <v>8.8816738128662092</v>
      </c>
      <c r="D5344">
        <v>1.7680742740631099</v>
      </c>
      <c r="E5344">
        <v>29.690505565413101</v>
      </c>
      <c r="F5344">
        <v>242.98144697541301</v>
      </c>
      <c r="G5344">
        <v>60.737324999998201</v>
      </c>
    </row>
    <row r="5345" spans="1:7" x14ac:dyDescent="0.25">
      <c r="A5345">
        <v>53.5299999999988</v>
      </c>
      <c r="B5345">
        <v>1.76843750476837</v>
      </c>
      <c r="C5345">
        <v>8.8827857971191406</v>
      </c>
      <c r="D5345">
        <v>1.76843750476837</v>
      </c>
      <c r="E5345">
        <v>29.690868796118401</v>
      </c>
      <c r="F5345">
        <v>242.98181020611801</v>
      </c>
      <c r="G5345">
        <v>60.7473249999966</v>
      </c>
    </row>
    <row r="5346" spans="1:7" x14ac:dyDescent="0.25">
      <c r="A5346">
        <v>53.5399999999972</v>
      </c>
      <c r="B5346">
        <v>1.76877224445343</v>
      </c>
      <c r="C5346">
        <v>8.8826999664306605</v>
      </c>
      <c r="D5346">
        <v>1.76877224445343</v>
      </c>
      <c r="E5346">
        <v>29.6912035358034</v>
      </c>
      <c r="F5346">
        <v>242.98214494580299</v>
      </c>
      <c r="G5346">
        <v>60.757324999994999</v>
      </c>
    </row>
    <row r="5347" spans="1:7" x14ac:dyDescent="0.25">
      <c r="A5347">
        <v>53.549999999999201</v>
      </c>
      <c r="B5347">
        <v>1.7690911293029701</v>
      </c>
      <c r="C5347">
        <v>8.8836584091186506</v>
      </c>
      <c r="D5347">
        <v>1.7690911293029701</v>
      </c>
      <c r="E5347">
        <v>29.691522420653001</v>
      </c>
      <c r="F5347">
        <v>242.98246383065299</v>
      </c>
      <c r="G5347">
        <v>60.767324999997001</v>
      </c>
    </row>
    <row r="5348" spans="1:7" x14ac:dyDescent="0.25">
      <c r="A5348">
        <v>53.559999999997601</v>
      </c>
      <c r="B5348">
        <v>1.76939857006073</v>
      </c>
      <c r="C5348">
        <v>8.8852128982543892</v>
      </c>
      <c r="D5348">
        <v>1.76939857006073</v>
      </c>
      <c r="E5348">
        <v>29.691829861410699</v>
      </c>
      <c r="F5348">
        <v>242.98277127141</v>
      </c>
      <c r="G5348">
        <v>60.7773249999954</v>
      </c>
    </row>
    <row r="5349" spans="1:7" x14ac:dyDescent="0.25">
      <c r="A5349">
        <v>53.569999999999702</v>
      </c>
      <c r="B5349">
        <v>1.76974773406982</v>
      </c>
      <c r="C5349">
        <v>8.8872861862182599</v>
      </c>
      <c r="D5349">
        <v>1.76974773406982</v>
      </c>
      <c r="E5349">
        <v>29.692179025419801</v>
      </c>
      <c r="F5349">
        <v>242.98312043541901</v>
      </c>
      <c r="G5349">
        <v>60.787324999997502</v>
      </c>
    </row>
    <row r="5350" spans="1:7" x14ac:dyDescent="0.25">
      <c r="A5350">
        <v>53.579999999998101</v>
      </c>
      <c r="B5350">
        <v>1.77009737491607</v>
      </c>
      <c r="C5350">
        <v>8.8876752853393501</v>
      </c>
      <c r="D5350">
        <v>1.77009737491607</v>
      </c>
      <c r="E5350">
        <v>29.692528666266099</v>
      </c>
      <c r="F5350">
        <v>242.983470076266</v>
      </c>
      <c r="G5350">
        <v>60.797324999995901</v>
      </c>
    </row>
    <row r="5351" spans="1:7" x14ac:dyDescent="0.25">
      <c r="A5351">
        <v>53.590000000000103</v>
      </c>
      <c r="B5351">
        <v>1.7704371213912899</v>
      </c>
      <c r="C5351">
        <v>8.8885078430175692</v>
      </c>
      <c r="D5351">
        <v>1.7704371213912899</v>
      </c>
      <c r="E5351">
        <v>29.692868412741301</v>
      </c>
      <c r="F5351">
        <v>242.98380982274099</v>
      </c>
      <c r="G5351">
        <v>60.807324999997903</v>
      </c>
    </row>
    <row r="5352" spans="1:7" x14ac:dyDescent="0.25">
      <c r="A5352">
        <v>53.599999999998502</v>
      </c>
      <c r="B5352">
        <v>1.7707382440567001</v>
      </c>
      <c r="C5352">
        <v>8.8888587951660103</v>
      </c>
      <c r="D5352">
        <v>1.7707382440567001</v>
      </c>
      <c r="E5352">
        <v>29.6931695354067</v>
      </c>
      <c r="F5352">
        <v>242.984110945406</v>
      </c>
      <c r="G5352">
        <v>60.817324999996302</v>
      </c>
    </row>
    <row r="5353" spans="1:7" x14ac:dyDescent="0.25">
      <c r="A5353">
        <v>53.610000000000497</v>
      </c>
      <c r="B5353">
        <v>1.7710474729537899</v>
      </c>
      <c r="C5353">
        <v>8.8905544281005806</v>
      </c>
      <c r="D5353">
        <v>1.7710474729537899</v>
      </c>
      <c r="E5353">
        <v>29.693478764303801</v>
      </c>
      <c r="F5353">
        <v>242.98442017430301</v>
      </c>
      <c r="G5353">
        <v>60.827324999998297</v>
      </c>
    </row>
    <row r="5354" spans="1:7" x14ac:dyDescent="0.25">
      <c r="A5354">
        <v>53.619999999998903</v>
      </c>
      <c r="B5354">
        <v>1.7713881731033301</v>
      </c>
      <c r="C5354">
        <v>8.8911552429199201</v>
      </c>
      <c r="D5354">
        <v>1.7713881731033301</v>
      </c>
      <c r="E5354">
        <v>29.693819464453298</v>
      </c>
      <c r="F5354">
        <v>242.984760874453</v>
      </c>
      <c r="G5354">
        <v>60.837324999996703</v>
      </c>
    </row>
    <row r="5355" spans="1:7" x14ac:dyDescent="0.25">
      <c r="A5355">
        <v>53.629999999997302</v>
      </c>
      <c r="B5355">
        <v>1.7716976404189999</v>
      </c>
      <c r="C5355">
        <v>8.8926067352294904</v>
      </c>
      <c r="D5355">
        <v>1.7716976404189999</v>
      </c>
      <c r="E5355">
        <v>29.694128931769001</v>
      </c>
      <c r="F5355">
        <v>242.98507034176899</v>
      </c>
      <c r="G5355">
        <v>60.847324999995102</v>
      </c>
    </row>
    <row r="5356" spans="1:7" x14ac:dyDescent="0.25">
      <c r="A5356">
        <v>53.639999999999397</v>
      </c>
      <c r="B5356">
        <v>1.7720146179199201</v>
      </c>
      <c r="C5356">
        <v>8.8944349288940394</v>
      </c>
      <c r="D5356">
        <v>1.7720146179199201</v>
      </c>
      <c r="E5356">
        <v>29.694445909269898</v>
      </c>
      <c r="F5356">
        <v>242.98538731926899</v>
      </c>
      <c r="G5356">
        <v>60.857324999997203</v>
      </c>
    </row>
    <row r="5357" spans="1:7" x14ac:dyDescent="0.25">
      <c r="A5357">
        <v>53.649999999997803</v>
      </c>
      <c r="B5357">
        <v>1.7723807096481301</v>
      </c>
      <c r="C5357">
        <v>8.8960390090942294</v>
      </c>
      <c r="D5357">
        <v>1.7723807096481301</v>
      </c>
      <c r="E5357">
        <v>29.694812000998098</v>
      </c>
      <c r="F5357">
        <v>242.985753410998</v>
      </c>
      <c r="G5357">
        <v>60.867324999995603</v>
      </c>
    </row>
    <row r="5358" spans="1:7" x14ac:dyDescent="0.25">
      <c r="A5358">
        <v>53.659999999999798</v>
      </c>
      <c r="B5358">
        <v>1.7727247476577701</v>
      </c>
      <c r="C5358">
        <v>8.8978862762451101</v>
      </c>
      <c r="D5358">
        <v>1.7727247476577701</v>
      </c>
      <c r="E5358">
        <v>29.695156039007799</v>
      </c>
      <c r="F5358">
        <v>242.98609744900699</v>
      </c>
      <c r="G5358">
        <v>60.877324999997597</v>
      </c>
    </row>
    <row r="5359" spans="1:7" x14ac:dyDescent="0.25">
      <c r="A5359">
        <v>53.669999999998197</v>
      </c>
      <c r="B5359">
        <v>1.7730304002761801</v>
      </c>
      <c r="C5359">
        <v>8.8994846343994105</v>
      </c>
      <c r="D5359">
        <v>1.7730304002761801</v>
      </c>
      <c r="E5359">
        <v>29.6954616916262</v>
      </c>
      <c r="F5359">
        <v>242.986403101626</v>
      </c>
      <c r="G5359">
        <v>60.887324999995997</v>
      </c>
    </row>
    <row r="5360" spans="1:7" x14ac:dyDescent="0.25">
      <c r="A5360">
        <v>53.680000000000199</v>
      </c>
      <c r="B5360">
        <v>1.77334976196289</v>
      </c>
      <c r="C5360">
        <v>8.9012870788574201</v>
      </c>
      <c r="D5360">
        <v>1.77334976196289</v>
      </c>
      <c r="E5360">
        <v>29.695781053312899</v>
      </c>
      <c r="F5360">
        <v>242.98672246331199</v>
      </c>
      <c r="G5360">
        <v>60.897324999997998</v>
      </c>
    </row>
    <row r="5361" spans="1:7" x14ac:dyDescent="0.25">
      <c r="A5361">
        <v>53.689999999998598</v>
      </c>
      <c r="B5361">
        <v>1.7737116813659599</v>
      </c>
      <c r="C5361">
        <v>8.9032850265502894</v>
      </c>
      <c r="D5361">
        <v>1.7737116813659599</v>
      </c>
      <c r="E5361">
        <v>29.696142972716</v>
      </c>
      <c r="F5361">
        <v>242.98708438271601</v>
      </c>
      <c r="G5361">
        <v>60.907324999996398</v>
      </c>
    </row>
    <row r="5362" spans="1:7" x14ac:dyDescent="0.25">
      <c r="A5362">
        <v>53.700000000000699</v>
      </c>
      <c r="B5362">
        <v>1.7740613222122099</v>
      </c>
      <c r="C5362">
        <v>8.9053688049316406</v>
      </c>
      <c r="D5362">
        <v>1.7740613222122099</v>
      </c>
      <c r="E5362">
        <v>29.696492613562199</v>
      </c>
      <c r="F5362">
        <v>242.987434023562</v>
      </c>
      <c r="G5362">
        <v>60.917324999998499</v>
      </c>
    </row>
    <row r="5363" spans="1:7" x14ac:dyDescent="0.25">
      <c r="A5363">
        <v>53.709999999999098</v>
      </c>
      <c r="B5363">
        <v>1.77439272403717</v>
      </c>
      <c r="C5363">
        <v>8.9061737060546804</v>
      </c>
      <c r="D5363">
        <v>1.77439272403717</v>
      </c>
      <c r="E5363">
        <v>29.6968240153872</v>
      </c>
      <c r="F5363">
        <v>242.98776542538701</v>
      </c>
      <c r="G5363">
        <v>60.927324999996898</v>
      </c>
    </row>
    <row r="5364" spans="1:7" x14ac:dyDescent="0.25">
      <c r="A5364">
        <v>53.719999999997498</v>
      </c>
      <c r="B5364">
        <v>1.7747101783752399</v>
      </c>
      <c r="C5364">
        <v>8.9076824188232404</v>
      </c>
      <c r="D5364">
        <v>1.7747101783752399</v>
      </c>
      <c r="E5364">
        <v>29.697141469725199</v>
      </c>
      <c r="F5364">
        <v>242.988082879725</v>
      </c>
      <c r="G5364">
        <v>60.937324999995298</v>
      </c>
    </row>
    <row r="5365" spans="1:7" x14ac:dyDescent="0.25">
      <c r="A5365">
        <v>53.729999999999499</v>
      </c>
      <c r="B5365">
        <v>1.77506351470947</v>
      </c>
      <c r="C5365">
        <v>8.9089832305908203</v>
      </c>
      <c r="D5365">
        <v>1.77506351470947</v>
      </c>
      <c r="E5365">
        <v>29.697494806059499</v>
      </c>
      <c r="F5365">
        <v>242.988436216059</v>
      </c>
      <c r="G5365">
        <v>60.947324999997299</v>
      </c>
    </row>
    <row r="5366" spans="1:7" x14ac:dyDescent="0.25">
      <c r="A5366">
        <v>53.739999999997899</v>
      </c>
      <c r="B5366">
        <v>1.77543640136718</v>
      </c>
      <c r="C5366">
        <v>8.9098405838012606</v>
      </c>
      <c r="D5366">
        <v>1.77543640136718</v>
      </c>
      <c r="E5366">
        <v>29.6978676927172</v>
      </c>
      <c r="F5366">
        <v>242.988809102717</v>
      </c>
      <c r="G5366">
        <v>60.957324999995699</v>
      </c>
    </row>
    <row r="5367" spans="1:7" x14ac:dyDescent="0.25">
      <c r="A5367">
        <v>53.75</v>
      </c>
      <c r="B5367">
        <v>1.77578580379486</v>
      </c>
      <c r="C5367">
        <v>8.91108894348144</v>
      </c>
      <c r="D5367">
        <v>1.77578580379486</v>
      </c>
      <c r="E5367">
        <v>29.698217095144901</v>
      </c>
      <c r="F5367">
        <v>242.98915850514399</v>
      </c>
      <c r="G5367">
        <v>60.9673249999977</v>
      </c>
    </row>
    <row r="5368" spans="1:7" x14ac:dyDescent="0.25">
      <c r="A5368">
        <v>53.7599999999983</v>
      </c>
      <c r="B5368">
        <v>1.7761424779891899</v>
      </c>
      <c r="C5368">
        <v>8.9115104675292898</v>
      </c>
      <c r="D5368">
        <v>1.7761424779891899</v>
      </c>
      <c r="E5368">
        <v>29.698573769339198</v>
      </c>
      <c r="F5368">
        <v>242.98951517933901</v>
      </c>
      <c r="G5368">
        <v>60.9773249999961</v>
      </c>
    </row>
    <row r="5369" spans="1:7" x14ac:dyDescent="0.25">
      <c r="A5369">
        <v>53.770000000000401</v>
      </c>
      <c r="B5369">
        <v>1.77648329734802</v>
      </c>
      <c r="C5369">
        <v>8.91259670257568</v>
      </c>
      <c r="D5369">
        <v>1.77648329734802</v>
      </c>
      <c r="E5369">
        <v>29.698914588697999</v>
      </c>
      <c r="F5369">
        <v>242.989855998698</v>
      </c>
      <c r="G5369">
        <v>60.987324999998201</v>
      </c>
    </row>
    <row r="5370" spans="1:7" x14ac:dyDescent="0.25">
      <c r="A5370">
        <v>53.7799999999988</v>
      </c>
      <c r="B5370">
        <v>1.77683961391448</v>
      </c>
      <c r="C5370">
        <v>8.9141445159912092</v>
      </c>
      <c r="D5370">
        <v>1.77683961391448</v>
      </c>
      <c r="E5370">
        <v>29.699270905264498</v>
      </c>
      <c r="F5370">
        <v>242.99021231526399</v>
      </c>
      <c r="G5370">
        <v>60.9973249999966</v>
      </c>
    </row>
    <row r="5371" spans="1:7" x14ac:dyDescent="0.25">
      <c r="A5371">
        <v>53.7899999999972</v>
      </c>
      <c r="B5371">
        <v>1.7772177457809399</v>
      </c>
      <c r="C5371">
        <v>8.9144296646118093</v>
      </c>
      <c r="D5371">
        <v>1.7772177457809399</v>
      </c>
      <c r="E5371">
        <v>29.6996490371309</v>
      </c>
      <c r="F5371">
        <v>242.99059044712999</v>
      </c>
      <c r="G5371">
        <v>61.007324999994999</v>
      </c>
    </row>
    <row r="5372" spans="1:7" x14ac:dyDescent="0.25">
      <c r="A5372">
        <v>53.799999999999201</v>
      </c>
      <c r="B5372">
        <v>1.77757608890533</v>
      </c>
      <c r="C5372">
        <v>8.9151725769042898</v>
      </c>
      <c r="D5372">
        <v>1.77757608890533</v>
      </c>
      <c r="E5372">
        <v>29.7000073802553</v>
      </c>
      <c r="F5372">
        <v>242.990948790255</v>
      </c>
      <c r="G5372">
        <v>61.017324999997001</v>
      </c>
    </row>
    <row r="5373" spans="1:7" x14ac:dyDescent="0.25">
      <c r="A5373">
        <v>53.809999999997601</v>
      </c>
      <c r="B5373">
        <v>1.7779307365417401</v>
      </c>
      <c r="C5373">
        <v>8.9176712036132795</v>
      </c>
      <c r="D5373">
        <v>1.7779307365417401</v>
      </c>
      <c r="E5373">
        <v>29.7003620278917</v>
      </c>
      <c r="F5373">
        <v>242.99130343789099</v>
      </c>
      <c r="G5373">
        <v>61.0273249999954</v>
      </c>
    </row>
    <row r="5374" spans="1:7" x14ac:dyDescent="0.25">
      <c r="A5374">
        <v>53.819999999999702</v>
      </c>
      <c r="B5374">
        <v>1.7782912254333401</v>
      </c>
      <c r="C5374">
        <v>8.9191589355468697</v>
      </c>
      <c r="D5374">
        <v>1.7782912254333401</v>
      </c>
      <c r="E5374">
        <v>29.700722516783401</v>
      </c>
      <c r="F5374">
        <v>242.99166392678299</v>
      </c>
      <c r="G5374">
        <v>61.037324999997502</v>
      </c>
    </row>
    <row r="5375" spans="1:7" x14ac:dyDescent="0.25">
      <c r="A5375">
        <v>53.829999999998101</v>
      </c>
      <c r="B5375">
        <v>1.7786391973495399</v>
      </c>
      <c r="C5375">
        <v>8.9199428558349592</v>
      </c>
      <c r="D5375">
        <v>1.7786391973495399</v>
      </c>
      <c r="E5375">
        <v>29.7010704886995</v>
      </c>
      <c r="F5375">
        <v>242.99201189869899</v>
      </c>
      <c r="G5375">
        <v>61.047324999995901</v>
      </c>
    </row>
    <row r="5376" spans="1:7" x14ac:dyDescent="0.25">
      <c r="A5376">
        <v>53.840000000000103</v>
      </c>
      <c r="B5376">
        <v>1.7790230512619001</v>
      </c>
      <c r="C5376">
        <v>8.9211664199829102</v>
      </c>
      <c r="D5376">
        <v>1.7790230512619001</v>
      </c>
      <c r="E5376">
        <v>29.7014543426119</v>
      </c>
      <c r="F5376">
        <v>242.992395752611</v>
      </c>
      <c r="G5376">
        <v>61.057324999997903</v>
      </c>
    </row>
    <row r="5377" spans="1:7" x14ac:dyDescent="0.25">
      <c r="A5377">
        <v>53.849999999998502</v>
      </c>
      <c r="B5377">
        <v>1.7793879508972099</v>
      </c>
      <c r="C5377">
        <v>8.9220399856567294</v>
      </c>
      <c r="D5377">
        <v>1.7793879508972099</v>
      </c>
      <c r="E5377">
        <v>29.7018192422472</v>
      </c>
      <c r="F5377">
        <v>242.992760652247</v>
      </c>
      <c r="G5377">
        <v>61.067324999996302</v>
      </c>
    </row>
    <row r="5378" spans="1:7" x14ac:dyDescent="0.25">
      <c r="A5378">
        <v>53.860000000000497</v>
      </c>
      <c r="B5378">
        <v>1.7797539234161299</v>
      </c>
      <c r="C5378">
        <v>8.9234218597412092</v>
      </c>
      <c r="D5378">
        <v>1.7797539234161299</v>
      </c>
      <c r="E5378">
        <v>29.7021852147661</v>
      </c>
      <c r="F5378">
        <v>242.99312662476601</v>
      </c>
      <c r="G5378">
        <v>61.077324999998297</v>
      </c>
    </row>
    <row r="5379" spans="1:7" x14ac:dyDescent="0.25">
      <c r="A5379">
        <v>53.869999999998903</v>
      </c>
      <c r="B5379">
        <v>1.7801377773284901</v>
      </c>
      <c r="C5379">
        <v>8.9246883392333896</v>
      </c>
      <c r="D5379">
        <v>1.7801377773284901</v>
      </c>
      <c r="E5379">
        <v>29.7025690686785</v>
      </c>
      <c r="F5379">
        <v>242.99351047867799</v>
      </c>
      <c r="G5379">
        <v>61.087324999996703</v>
      </c>
    </row>
    <row r="5380" spans="1:7" x14ac:dyDescent="0.25">
      <c r="A5380">
        <v>53.879999999997302</v>
      </c>
      <c r="B5380">
        <v>1.7805217504501301</v>
      </c>
      <c r="C5380">
        <v>8.92592048645019</v>
      </c>
      <c r="D5380">
        <v>1.7805217504501301</v>
      </c>
      <c r="E5380">
        <v>29.7029530418001</v>
      </c>
      <c r="F5380">
        <v>242.9938944518</v>
      </c>
      <c r="G5380">
        <v>61.097324999995102</v>
      </c>
    </row>
    <row r="5381" spans="1:7" x14ac:dyDescent="0.25">
      <c r="A5381">
        <v>53.889999999999397</v>
      </c>
      <c r="B5381">
        <v>1.7809196710586499</v>
      </c>
      <c r="C5381">
        <v>8.9271068572997994</v>
      </c>
      <c r="D5381">
        <v>1.7809196710586499</v>
      </c>
      <c r="E5381">
        <v>29.703350962408699</v>
      </c>
      <c r="F5381">
        <v>242.99429237240801</v>
      </c>
      <c r="G5381">
        <v>61.107324999997203</v>
      </c>
    </row>
    <row r="5382" spans="1:7" x14ac:dyDescent="0.25">
      <c r="A5382">
        <v>53.899999999997803</v>
      </c>
      <c r="B5382">
        <v>1.7812926769256501</v>
      </c>
      <c r="C5382">
        <v>8.9291763305663991</v>
      </c>
      <c r="D5382">
        <v>1.7812926769256501</v>
      </c>
      <c r="E5382">
        <v>29.7037239682757</v>
      </c>
      <c r="F5382">
        <v>242.99466537827499</v>
      </c>
      <c r="G5382">
        <v>61.117324999995603</v>
      </c>
    </row>
    <row r="5383" spans="1:7" x14ac:dyDescent="0.25">
      <c r="A5383">
        <v>53.909999999999798</v>
      </c>
      <c r="B5383">
        <v>1.78166198730468</v>
      </c>
      <c r="C5383">
        <v>8.9299993515014595</v>
      </c>
      <c r="D5383">
        <v>1.78166198730468</v>
      </c>
      <c r="E5383">
        <v>29.7040932786547</v>
      </c>
      <c r="F5383">
        <v>242.99503468865399</v>
      </c>
      <c r="G5383">
        <v>61.127324999997597</v>
      </c>
    </row>
    <row r="5384" spans="1:7" x14ac:dyDescent="0.25">
      <c r="A5384">
        <v>53.919999999998197</v>
      </c>
      <c r="B5384">
        <v>1.78200423717498</v>
      </c>
      <c r="C5384">
        <v>8.9303474426269496</v>
      </c>
      <c r="D5384">
        <v>1.78200423717498</v>
      </c>
      <c r="E5384">
        <v>29.704435528525</v>
      </c>
      <c r="F5384">
        <v>242.995376938525</v>
      </c>
      <c r="G5384">
        <v>61.137324999995997</v>
      </c>
    </row>
    <row r="5385" spans="1:7" x14ac:dyDescent="0.25">
      <c r="A5385">
        <v>53.930000000000199</v>
      </c>
      <c r="B5385">
        <v>1.78238654136657</v>
      </c>
      <c r="C5385">
        <v>8.9322528839111293</v>
      </c>
      <c r="D5385">
        <v>1.78238654136657</v>
      </c>
      <c r="E5385">
        <v>29.7048178327166</v>
      </c>
      <c r="F5385">
        <v>242.99575924271599</v>
      </c>
      <c r="G5385">
        <v>61.147324999997998</v>
      </c>
    </row>
    <row r="5386" spans="1:7" x14ac:dyDescent="0.25">
      <c r="A5386">
        <v>53.939999999998598</v>
      </c>
      <c r="B5386">
        <v>1.7827706336975</v>
      </c>
      <c r="C5386">
        <v>8.9337005615234304</v>
      </c>
      <c r="D5386">
        <v>1.7827706336975</v>
      </c>
      <c r="E5386">
        <v>29.705201925047501</v>
      </c>
      <c r="F5386">
        <v>242.99614333504701</v>
      </c>
      <c r="G5386">
        <v>61.157324999996398</v>
      </c>
    </row>
    <row r="5387" spans="1:7" x14ac:dyDescent="0.25">
      <c r="A5387">
        <v>53.950000000000699</v>
      </c>
      <c r="B5387">
        <v>1.7831547260284399</v>
      </c>
      <c r="C5387">
        <v>8.9354152679443306</v>
      </c>
      <c r="D5387">
        <v>1.7831547260284399</v>
      </c>
      <c r="E5387">
        <v>29.705586017378401</v>
      </c>
      <c r="F5387">
        <v>242.996527427378</v>
      </c>
      <c r="G5387">
        <v>61.167324999998499</v>
      </c>
    </row>
    <row r="5388" spans="1:7" x14ac:dyDescent="0.25">
      <c r="A5388">
        <v>53.959999999999098</v>
      </c>
      <c r="B5388">
        <v>1.7835115194320601</v>
      </c>
      <c r="C5388">
        <v>8.9357719421386701</v>
      </c>
      <c r="D5388">
        <v>1.7835115194320601</v>
      </c>
      <c r="E5388">
        <v>29.705942810782101</v>
      </c>
      <c r="F5388">
        <v>242.99688422078199</v>
      </c>
      <c r="G5388">
        <v>61.177324999996898</v>
      </c>
    </row>
    <row r="5389" spans="1:7" x14ac:dyDescent="0.25">
      <c r="A5389">
        <v>53.969999999997498</v>
      </c>
      <c r="B5389">
        <v>1.78387570381164</v>
      </c>
      <c r="C5389">
        <v>8.9378929138183505</v>
      </c>
      <c r="D5389">
        <v>1.78387570381164</v>
      </c>
      <c r="E5389">
        <v>29.706306995161601</v>
      </c>
      <c r="F5389">
        <v>242.997248405161</v>
      </c>
      <c r="G5389">
        <v>61.187324999995298</v>
      </c>
    </row>
    <row r="5390" spans="1:7" x14ac:dyDescent="0.25">
      <c r="A5390">
        <v>53.979999999999499</v>
      </c>
      <c r="B5390">
        <v>1.78424751758575</v>
      </c>
      <c r="C5390">
        <v>8.9390926361083896</v>
      </c>
      <c r="D5390">
        <v>1.78424751758575</v>
      </c>
      <c r="E5390">
        <v>29.706678808935798</v>
      </c>
      <c r="F5390">
        <v>242.997620218935</v>
      </c>
      <c r="G5390">
        <v>61.197324999997299</v>
      </c>
    </row>
    <row r="5391" spans="1:7" x14ac:dyDescent="0.25">
      <c r="A5391">
        <v>53.989999999997899</v>
      </c>
      <c r="B5391">
        <v>1.7845888137817301</v>
      </c>
      <c r="C5391">
        <v>8.9409456253051705</v>
      </c>
      <c r="D5391">
        <v>1.7845888137817301</v>
      </c>
      <c r="E5391">
        <v>29.707020105131701</v>
      </c>
      <c r="F5391">
        <v>242.99796151513101</v>
      </c>
      <c r="G5391">
        <v>61.207324999995699</v>
      </c>
    </row>
    <row r="5392" spans="1:7" x14ac:dyDescent="0.25">
      <c r="A5392">
        <v>54</v>
      </c>
      <c r="B5392">
        <v>1.78492331504821</v>
      </c>
      <c r="C5392">
        <v>8.9422569274902308</v>
      </c>
      <c r="D5392">
        <v>1.78492331504821</v>
      </c>
      <c r="E5392">
        <v>29.707354606398201</v>
      </c>
      <c r="F5392">
        <v>242.998296016398</v>
      </c>
      <c r="G5392">
        <v>61.2173249999977</v>
      </c>
    </row>
    <row r="5393" spans="1:7" x14ac:dyDescent="0.25">
      <c r="A5393">
        <v>54.0099999999983</v>
      </c>
      <c r="B5393">
        <v>1.7852349281311</v>
      </c>
      <c r="C5393">
        <v>8.94294929504394</v>
      </c>
      <c r="D5393">
        <v>1.7852349281311</v>
      </c>
      <c r="E5393">
        <v>29.707666219481101</v>
      </c>
      <c r="F5393">
        <v>242.998607629481</v>
      </c>
      <c r="G5393">
        <v>61.2273249999961</v>
      </c>
    </row>
    <row r="5394" spans="1:7" x14ac:dyDescent="0.25">
      <c r="A5394">
        <v>54.020000000000401</v>
      </c>
      <c r="B5394">
        <v>1.7855771780014</v>
      </c>
      <c r="C5394">
        <v>8.9445610046386701</v>
      </c>
      <c r="D5394">
        <v>1.7855771780014</v>
      </c>
      <c r="E5394">
        <v>29.708008469351402</v>
      </c>
      <c r="F5394">
        <v>242.99894987935099</v>
      </c>
      <c r="G5394">
        <v>61.237324999998201</v>
      </c>
    </row>
    <row r="5395" spans="1:7" x14ac:dyDescent="0.25">
      <c r="A5395">
        <v>54.0299999999988</v>
      </c>
      <c r="B5395">
        <v>1.7859309911727901</v>
      </c>
      <c r="C5395">
        <v>8.94580078125</v>
      </c>
      <c r="D5395">
        <v>1.7859309911727901</v>
      </c>
      <c r="E5395">
        <v>29.708362282522799</v>
      </c>
      <c r="F5395">
        <v>242.99930369252201</v>
      </c>
      <c r="G5395">
        <v>61.2473249999966</v>
      </c>
    </row>
    <row r="5396" spans="1:7" x14ac:dyDescent="0.25">
      <c r="A5396">
        <v>54.0399999999972</v>
      </c>
      <c r="B5396">
        <v>1.78627181053161</v>
      </c>
      <c r="C5396">
        <v>8.9471664428710902</v>
      </c>
      <c r="D5396">
        <v>1.78627181053161</v>
      </c>
      <c r="E5396">
        <v>29.7087031018816</v>
      </c>
      <c r="F5396">
        <v>242.999644511881</v>
      </c>
      <c r="G5396">
        <v>61.257324999994999</v>
      </c>
    </row>
    <row r="5397" spans="1:7" x14ac:dyDescent="0.25">
      <c r="A5397">
        <v>54.049999999999201</v>
      </c>
      <c r="B5397">
        <v>1.78661584854125</v>
      </c>
      <c r="C5397">
        <v>8.9479274749755806</v>
      </c>
      <c r="D5397">
        <v>1.78661584854125</v>
      </c>
      <c r="E5397">
        <v>29.7090471398913</v>
      </c>
      <c r="F5397">
        <v>242.99998854989099</v>
      </c>
      <c r="G5397">
        <v>61.267324999997001</v>
      </c>
    </row>
    <row r="5398" spans="1:7" x14ac:dyDescent="0.25">
      <c r="A5398">
        <v>54.059999999997601</v>
      </c>
      <c r="B5398">
        <v>1.7869336605071999</v>
      </c>
      <c r="C5398">
        <v>8.9502706527709908</v>
      </c>
      <c r="D5398">
        <v>1.7869336605071999</v>
      </c>
      <c r="E5398">
        <v>29.7093649518572</v>
      </c>
      <c r="F5398">
        <v>243.00030636185701</v>
      </c>
      <c r="G5398">
        <v>61.2773249999954</v>
      </c>
    </row>
    <row r="5399" spans="1:7" x14ac:dyDescent="0.25">
      <c r="A5399">
        <v>54.069999999999702</v>
      </c>
      <c r="B5399">
        <v>1.78725922107696</v>
      </c>
      <c r="C5399">
        <v>8.95045661926269</v>
      </c>
      <c r="D5399">
        <v>1.78725922107696</v>
      </c>
      <c r="E5399">
        <v>29.709690512426999</v>
      </c>
      <c r="F5399">
        <v>243.000631922427</v>
      </c>
      <c r="G5399">
        <v>61.287324999997502</v>
      </c>
    </row>
    <row r="5400" spans="1:7" x14ac:dyDescent="0.25">
      <c r="A5400">
        <v>54.079999999998101</v>
      </c>
      <c r="B5400">
        <v>1.7875947952270499</v>
      </c>
      <c r="C5400">
        <v>8.9507160186767507</v>
      </c>
      <c r="D5400">
        <v>1.7875947952270499</v>
      </c>
      <c r="E5400">
        <v>29.710026086577098</v>
      </c>
      <c r="F5400">
        <v>243.000967496577</v>
      </c>
      <c r="G5400">
        <v>61.297324999995901</v>
      </c>
    </row>
    <row r="5401" spans="1:7" x14ac:dyDescent="0.25">
      <c r="A5401">
        <v>54.090000000000103</v>
      </c>
      <c r="B5401">
        <v>1.78789067268371</v>
      </c>
      <c r="C5401">
        <v>8.9510555267333896</v>
      </c>
      <c r="D5401">
        <v>1.78789067268371</v>
      </c>
      <c r="E5401">
        <v>29.7103219640337</v>
      </c>
      <c r="F5401">
        <v>243.00126337403299</v>
      </c>
      <c r="G5401">
        <v>61.307324999997903</v>
      </c>
    </row>
    <row r="5402" spans="1:7" x14ac:dyDescent="0.25">
      <c r="A5402">
        <v>54.099999999998502</v>
      </c>
      <c r="B5402">
        <v>1.78818011283874</v>
      </c>
      <c r="C5402">
        <v>8.9516181945800692</v>
      </c>
      <c r="D5402">
        <v>1.78818011283874</v>
      </c>
      <c r="E5402">
        <v>29.7106114041887</v>
      </c>
      <c r="F5402">
        <v>243.00155281418799</v>
      </c>
      <c r="G5402">
        <v>61.317324999996302</v>
      </c>
    </row>
    <row r="5403" spans="1:7" x14ac:dyDescent="0.25">
      <c r="A5403">
        <v>54.110000000000497</v>
      </c>
      <c r="B5403">
        <v>1.78850293159484</v>
      </c>
      <c r="C5403">
        <v>8.9520282745361293</v>
      </c>
      <c r="D5403">
        <v>1.78850293159484</v>
      </c>
      <c r="E5403">
        <v>29.7109342229448</v>
      </c>
      <c r="F5403">
        <v>243.00187563294401</v>
      </c>
      <c r="G5403">
        <v>61.327324999998297</v>
      </c>
    </row>
    <row r="5404" spans="1:7" x14ac:dyDescent="0.25">
      <c r="A5404">
        <v>54.119999999998903</v>
      </c>
      <c r="B5404">
        <v>1.78885197639465</v>
      </c>
      <c r="C5404">
        <v>8.9537582397460902</v>
      </c>
      <c r="D5404">
        <v>1.78885197639465</v>
      </c>
      <c r="E5404">
        <v>29.711283267744701</v>
      </c>
      <c r="F5404">
        <v>243.00222467774401</v>
      </c>
      <c r="G5404">
        <v>61.337324999996703</v>
      </c>
    </row>
    <row r="5405" spans="1:7" x14ac:dyDescent="0.25">
      <c r="A5405">
        <v>54.129999999997302</v>
      </c>
      <c r="B5405">
        <v>1.78917455673217</v>
      </c>
      <c r="C5405">
        <v>8.9551582336425692</v>
      </c>
      <c r="D5405">
        <v>1.78917455673217</v>
      </c>
      <c r="E5405">
        <v>29.711605848082201</v>
      </c>
      <c r="F5405">
        <v>243.00254725808199</v>
      </c>
      <c r="G5405">
        <v>61.347324999995102</v>
      </c>
    </row>
    <row r="5406" spans="1:7" x14ac:dyDescent="0.25">
      <c r="A5406">
        <v>54.139999999999397</v>
      </c>
      <c r="B5406">
        <v>1.7894719839096001</v>
      </c>
      <c r="C5406">
        <v>8.9563798904418892</v>
      </c>
      <c r="D5406">
        <v>1.7894719839096001</v>
      </c>
      <c r="E5406">
        <v>29.711903275259601</v>
      </c>
      <c r="F5406">
        <v>243.00284468525899</v>
      </c>
      <c r="G5406">
        <v>61.357324999997203</v>
      </c>
    </row>
    <row r="5407" spans="1:7" x14ac:dyDescent="0.25">
      <c r="A5407">
        <v>54.149999999997803</v>
      </c>
      <c r="B5407">
        <v>1.7897870540618801</v>
      </c>
      <c r="C5407">
        <v>8.9576158523559499</v>
      </c>
      <c r="D5407">
        <v>1.7897870540618801</v>
      </c>
      <c r="E5407">
        <v>29.712218345411902</v>
      </c>
      <c r="F5407">
        <v>243.00315975541099</v>
      </c>
      <c r="G5407">
        <v>61.367324999995603</v>
      </c>
    </row>
    <row r="5408" spans="1:7" x14ac:dyDescent="0.25">
      <c r="A5408">
        <v>54.159999999999798</v>
      </c>
      <c r="B5408">
        <v>1.7901070117950399</v>
      </c>
      <c r="C5408">
        <v>8.9572124481201101</v>
      </c>
      <c r="D5408">
        <v>1.7901070117950399</v>
      </c>
      <c r="E5408">
        <v>29.712538303144999</v>
      </c>
      <c r="F5408">
        <v>243.003479713145</v>
      </c>
      <c r="G5408">
        <v>61.377324999997597</v>
      </c>
    </row>
    <row r="5409" spans="1:7" x14ac:dyDescent="0.25">
      <c r="A5409">
        <v>54.169999999998197</v>
      </c>
      <c r="B5409">
        <v>1.7904440164566</v>
      </c>
      <c r="C5409">
        <v>8.9573669433593697</v>
      </c>
      <c r="D5409">
        <v>1.7904440164566</v>
      </c>
      <c r="E5409">
        <v>29.712875307806598</v>
      </c>
      <c r="F5409">
        <v>243.00381671780599</v>
      </c>
      <c r="G5409">
        <v>61.387324999995997</v>
      </c>
    </row>
    <row r="5410" spans="1:7" x14ac:dyDescent="0.25">
      <c r="A5410">
        <v>54.180000000000199</v>
      </c>
      <c r="B5410">
        <v>1.7907589673995901</v>
      </c>
      <c r="C5410">
        <v>8.95875644683837</v>
      </c>
      <c r="D5410">
        <v>1.7907589673995901</v>
      </c>
      <c r="E5410">
        <v>29.713190258749599</v>
      </c>
      <c r="F5410">
        <v>243.00413166874901</v>
      </c>
      <c r="G5410">
        <v>61.397324999997998</v>
      </c>
    </row>
    <row r="5411" spans="1:7" x14ac:dyDescent="0.25">
      <c r="A5411">
        <v>54.189999999998598</v>
      </c>
      <c r="B5411">
        <v>1.79104793071746</v>
      </c>
      <c r="C5411">
        <v>8.9592990875244105</v>
      </c>
      <c r="D5411">
        <v>1.79104793071746</v>
      </c>
      <c r="E5411">
        <v>29.713479222067502</v>
      </c>
      <c r="F5411">
        <v>243.004420632067</v>
      </c>
      <c r="G5411">
        <v>61.407324999996398</v>
      </c>
    </row>
    <row r="5412" spans="1:7" x14ac:dyDescent="0.25">
      <c r="A5412">
        <v>54.200000000000699</v>
      </c>
      <c r="B5412">
        <v>1.7913340330123899</v>
      </c>
      <c r="C5412">
        <v>8.9598522186279208</v>
      </c>
      <c r="D5412">
        <v>1.7913340330123899</v>
      </c>
      <c r="E5412">
        <v>29.713765324362399</v>
      </c>
      <c r="F5412">
        <v>243.004706734362</v>
      </c>
      <c r="G5412">
        <v>61.417324999998499</v>
      </c>
    </row>
    <row r="5413" spans="1:7" x14ac:dyDescent="0.25">
      <c r="A5413">
        <v>54.209999999999098</v>
      </c>
      <c r="B5413">
        <v>1.7916532754898</v>
      </c>
      <c r="C5413">
        <v>8.9606218338012606</v>
      </c>
      <c r="D5413">
        <v>1.7916532754898</v>
      </c>
      <c r="E5413">
        <v>29.714084566839801</v>
      </c>
      <c r="F5413">
        <v>243.00502597683899</v>
      </c>
      <c r="G5413">
        <v>61.427324999996898</v>
      </c>
    </row>
    <row r="5414" spans="1:7" x14ac:dyDescent="0.25">
      <c r="A5414">
        <v>54.219999999997498</v>
      </c>
      <c r="B5414">
        <v>1.79196524620056</v>
      </c>
      <c r="C5414">
        <v>8.9598741531371999</v>
      </c>
      <c r="D5414">
        <v>1.79196524620056</v>
      </c>
      <c r="E5414">
        <v>29.714396537550599</v>
      </c>
      <c r="F5414">
        <v>243.00533794755</v>
      </c>
      <c r="G5414">
        <v>61.437324999995298</v>
      </c>
    </row>
    <row r="5415" spans="1:7" x14ac:dyDescent="0.25">
      <c r="A5415">
        <v>54.229999999999499</v>
      </c>
      <c r="B5415">
        <v>1.79226469993591</v>
      </c>
      <c r="C5415">
        <v>8.9593725204467702</v>
      </c>
      <c r="D5415">
        <v>1.79226469993591</v>
      </c>
      <c r="E5415">
        <v>29.7146959912859</v>
      </c>
      <c r="F5415">
        <v>243.00563740128499</v>
      </c>
      <c r="G5415">
        <v>61.447324999997299</v>
      </c>
    </row>
    <row r="5416" spans="1:7" x14ac:dyDescent="0.25">
      <c r="A5416">
        <v>54.239999999997899</v>
      </c>
      <c r="B5416">
        <v>1.7925668954849201</v>
      </c>
      <c r="C5416">
        <v>8.9604387283325106</v>
      </c>
      <c r="D5416">
        <v>1.7925668954849201</v>
      </c>
      <c r="E5416">
        <v>29.714998186834901</v>
      </c>
      <c r="F5416">
        <v>243.005939596834</v>
      </c>
      <c r="G5416">
        <v>61.457324999995699</v>
      </c>
    </row>
    <row r="5417" spans="1:7" x14ac:dyDescent="0.25">
      <c r="A5417">
        <v>54.25</v>
      </c>
      <c r="B5417">
        <v>1.79287469387054</v>
      </c>
      <c r="C5417">
        <v>8.9615354537963796</v>
      </c>
      <c r="D5417">
        <v>1.79287469387054</v>
      </c>
      <c r="E5417">
        <v>29.7153059852205</v>
      </c>
      <c r="F5417">
        <v>243.00624739521999</v>
      </c>
      <c r="G5417">
        <v>61.4673249999977</v>
      </c>
    </row>
    <row r="5418" spans="1:7" x14ac:dyDescent="0.25">
      <c r="A5418">
        <v>54.2599999999983</v>
      </c>
      <c r="B5418">
        <v>1.79317426681518</v>
      </c>
      <c r="C5418">
        <v>8.9620637893676705</v>
      </c>
      <c r="D5418">
        <v>1.79317426681518</v>
      </c>
      <c r="E5418">
        <v>29.715605558165201</v>
      </c>
      <c r="F5418">
        <v>243.006546968165</v>
      </c>
      <c r="G5418">
        <v>61.4773249999961</v>
      </c>
    </row>
    <row r="5419" spans="1:7" x14ac:dyDescent="0.25">
      <c r="A5419">
        <v>54.270000000000401</v>
      </c>
      <c r="B5419">
        <v>1.79346144199371</v>
      </c>
      <c r="C5419">
        <v>8.9615545272827095</v>
      </c>
      <c r="D5419">
        <v>1.79346144199371</v>
      </c>
      <c r="E5419">
        <v>29.715892733343701</v>
      </c>
      <c r="F5419">
        <v>243.00683414334301</v>
      </c>
      <c r="G5419">
        <v>61.487324999998201</v>
      </c>
    </row>
    <row r="5420" spans="1:7" x14ac:dyDescent="0.25">
      <c r="A5420">
        <v>54.2799999999988</v>
      </c>
      <c r="B5420">
        <v>1.79375648498535</v>
      </c>
      <c r="C5420">
        <v>8.9611673355102504</v>
      </c>
      <c r="D5420">
        <v>1.79375648498535</v>
      </c>
      <c r="E5420">
        <v>29.716187776335399</v>
      </c>
      <c r="F5420">
        <v>243.00712918633499</v>
      </c>
      <c r="G5420">
        <v>61.4973249999966</v>
      </c>
    </row>
    <row r="5421" spans="1:7" x14ac:dyDescent="0.25">
      <c r="A5421">
        <v>54.2899999999972</v>
      </c>
      <c r="B5421">
        <v>1.7940437793731601</v>
      </c>
      <c r="C5421">
        <v>8.9623260498046804</v>
      </c>
      <c r="D5421">
        <v>1.7940437793731601</v>
      </c>
      <c r="E5421">
        <v>29.716475070723199</v>
      </c>
      <c r="F5421">
        <v>243.00741648072301</v>
      </c>
      <c r="G5421">
        <v>61.507324999994999</v>
      </c>
    </row>
    <row r="5422" spans="1:7" x14ac:dyDescent="0.25">
      <c r="A5422">
        <v>54.299999999999201</v>
      </c>
      <c r="B5422">
        <v>1.7943590879440301</v>
      </c>
      <c r="C5422">
        <v>8.9627523422241193</v>
      </c>
      <c r="D5422">
        <v>1.7943590879440301</v>
      </c>
      <c r="E5422">
        <v>29.716790379294</v>
      </c>
      <c r="F5422">
        <v>243.00773178929401</v>
      </c>
      <c r="G5422">
        <v>61.517324999997001</v>
      </c>
    </row>
    <row r="5423" spans="1:7" x14ac:dyDescent="0.25">
      <c r="A5423">
        <v>54.309999999997601</v>
      </c>
      <c r="B5423">
        <v>1.7947198152542101</v>
      </c>
      <c r="C5423">
        <v>8.9643049240112305</v>
      </c>
      <c r="D5423">
        <v>1.7947198152542101</v>
      </c>
      <c r="E5423">
        <v>29.717151106604199</v>
      </c>
      <c r="F5423">
        <v>243.00809251660399</v>
      </c>
      <c r="G5423">
        <v>61.5273249999954</v>
      </c>
    </row>
    <row r="5424" spans="1:7" x14ac:dyDescent="0.25">
      <c r="A5424">
        <v>54.319999999999702</v>
      </c>
      <c r="B5424">
        <v>1.7950361967086701</v>
      </c>
      <c r="C5424">
        <v>8.9654808044433505</v>
      </c>
      <c r="D5424">
        <v>1.7950361967086701</v>
      </c>
      <c r="E5424">
        <v>29.717467488058698</v>
      </c>
      <c r="F5424">
        <v>243.00840889805801</v>
      </c>
      <c r="G5424">
        <v>61.537324999997502</v>
      </c>
    </row>
    <row r="5425" spans="1:7" x14ac:dyDescent="0.25">
      <c r="A5425">
        <v>54.329999999998101</v>
      </c>
      <c r="B5425">
        <v>1.79537117481231</v>
      </c>
      <c r="C5425">
        <v>8.9667806625366193</v>
      </c>
      <c r="D5425">
        <v>1.79537117481231</v>
      </c>
      <c r="E5425">
        <v>29.717802466162301</v>
      </c>
      <c r="F5425">
        <v>243.00874387616199</v>
      </c>
      <c r="G5425">
        <v>61.547324999995901</v>
      </c>
    </row>
    <row r="5426" spans="1:7" x14ac:dyDescent="0.25">
      <c r="A5426">
        <v>54.340000000000103</v>
      </c>
      <c r="B5426">
        <v>1.79570317268371</v>
      </c>
      <c r="C5426">
        <v>8.9678182601928693</v>
      </c>
      <c r="D5426">
        <v>1.79570317268371</v>
      </c>
      <c r="E5426">
        <v>29.7181344640337</v>
      </c>
      <c r="F5426">
        <v>243.00907587403299</v>
      </c>
      <c r="G5426">
        <v>61.557324999997903</v>
      </c>
    </row>
    <row r="5427" spans="1:7" x14ac:dyDescent="0.25">
      <c r="A5427">
        <v>54.349999999998502</v>
      </c>
      <c r="B5427">
        <v>1.7960164546966499</v>
      </c>
      <c r="C5427">
        <v>8.96827793121337</v>
      </c>
      <c r="D5427">
        <v>1.7960164546966499</v>
      </c>
      <c r="E5427">
        <v>29.718447746046699</v>
      </c>
      <c r="F5427">
        <v>243.00938915604601</v>
      </c>
      <c r="G5427">
        <v>61.567324999996302</v>
      </c>
    </row>
    <row r="5428" spans="1:7" x14ac:dyDescent="0.25">
      <c r="A5428">
        <v>54.360000000000497</v>
      </c>
      <c r="B5428">
        <v>1.7963062524795499</v>
      </c>
      <c r="C5428">
        <v>8.9692831039428693</v>
      </c>
      <c r="D5428">
        <v>1.7963062524795499</v>
      </c>
      <c r="E5428">
        <v>29.718737543829601</v>
      </c>
      <c r="F5428">
        <v>243.009678953829</v>
      </c>
      <c r="G5428">
        <v>61.577324999998297</v>
      </c>
    </row>
    <row r="5429" spans="1:7" x14ac:dyDescent="0.25">
      <c r="A5429">
        <v>54.369999999998903</v>
      </c>
      <c r="B5429">
        <v>1.7965949773788401</v>
      </c>
      <c r="C5429">
        <v>8.9714794158935494</v>
      </c>
      <c r="D5429">
        <v>1.7965949773788401</v>
      </c>
      <c r="E5429">
        <v>29.7190262687288</v>
      </c>
      <c r="F5429">
        <v>243.009967678728</v>
      </c>
      <c r="G5429">
        <v>61.587324999996703</v>
      </c>
    </row>
    <row r="5430" spans="1:7" x14ac:dyDescent="0.25">
      <c r="A5430">
        <v>54.379999999997302</v>
      </c>
      <c r="B5430">
        <v>1.7968900203704801</v>
      </c>
      <c r="C5430">
        <v>8.9734468460083008</v>
      </c>
      <c r="D5430">
        <v>1.7968900203704801</v>
      </c>
      <c r="E5430">
        <v>29.719321311720499</v>
      </c>
      <c r="F5430">
        <v>243.01026272172001</v>
      </c>
      <c r="G5430">
        <v>61.597324999995102</v>
      </c>
    </row>
    <row r="5431" spans="1:7" x14ac:dyDescent="0.25">
      <c r="A5431">
        <v>54.389999999999397</v>
      </c>
      <c r="B5431">
        <v>1.7972332239151001</v>
      </c>
      <c r="C5431">
        <v>8.9750080108642507</v>
      </c>
      <c r="D5431">
        <v>1.7972332239151001</v>
      </c>
      <c r="E5431">
        <v>29.719664515265102</v>
      </c>
      <c r="F5431">
        <v>243.010605925265</v>
      </c>
      <c r="G5431">
        <v>61.607324999997203</v>
      </c>
    </row>
    <row r="5432" spans="1:7" x14ac:dyDescent="0.25">
      <c r="A5432">
        <v>54.399999999997803</v>
      </c>
      <c r="B5432">
        <v>1.7975718975067101</v>
      </c>
      <c r="C5432">
        <v>8.97480964660644</v>
      </c>
      <c r="D5432">
        <v>1.7975718975067101</v>
      </c>
      <c r="E5432">
        <v>29.720003188856701</v>
      </c>
      <c r="F5432">
        <v>243.01094459885601</v>
      </c>
      <c r="G5432">
        <v>61.617324999995603</v>
      </c>
    </row>
    <row r="5433" spans="1:7" x14ac:dyDescent="0.25">
      <c r="A5433">
        <v>54.409999999999798</v>
      </c>
      <c r="B5433">
        <v>1.7978937625885001</v>
      </c>
      <c r="C5433">
        <v>8.9747381210327095</v>
      </c>
      <c r="D5433">
        <v>1.7978937625885001</v>
      </c>
      <c r="E5433">
        <v>29.720325053938499</v>
      </c>
      <c r="F5433">
        <v>243.011266463938</v>
      </c>
      <c r="G5433">
        <v>61.627324999997597</v>
      </c>
    </row>
    <row r="5434" spans="1:7" x14ac:dyDescent="0.25">
      <c r="A5434">
        <v>54.419999999998197</v>
      </c>
      <c r="B5434">
        <v>1.79819047451019</v>
      </c>
      <c r="C5434">
        <v>8.9759864807128906</v>
      </c>
      <c r="D5434">
        <v>1.79819047451019</v>
      </c>
      <c r="E5434">
        <v>29.720621765860201</v>
      </c>
      <c r="F5434">
        <v>243.01156317586</v>
      </c>
      <c r="G5434">
        <v>61.637324999995997</v>
      </c>
    </row>
    <row r="5435" spans="1:7" x14ac:dyDescent="0.25">
      <c r="A5435">
        <v>54.430000000000199</v>
      </c>
      <c r="B5435">
        <v>1.7984993457794101</v>
      </c>
      <c r="C5435">
        <v>8.9769058227538991</v>
      </c>
      <c r="D5435">
        <v>1.7984993457794101</v>
      </c>
      <c r="E5435">
        <v>29.720930637129399</v>
      </c>
      <c r="F5435">
        <v>243.011872047129</v>
      </c>
      <c r="G5435">
        <v>61.647324999997998</v>
      </c>
    </row>
    <row r="5436" spans="1:7" x14ac:dyDescent="0.25">
      <c r="A5436">
        <v>54.439999999998598</v>
      </c>
      <c r="B5436">
        <v>1.79884600639343</v>
      </c>
      <c r="C5436">
        <v>8.97718906402587</v>
      </c>
      <c r="D5436">
        <v>1.79884600639343</v>
      </c>
      <c r="E5436">
        <v>29.721277297743399</v>
      </c>
      <c r="F5436">
        <v>243.01221870774299</v>
      </c>
      <c r="G5436">
        <v>61.657324999996398</v>
      </c>
    </row>
    <row r="5437" spans="1:7" x14ac:dyDescent="0.25">
      <c r="A5437">
        <v>54.450000000000699</v>
      </c>
      <c r="B5437">
        <v>1.7991828918457</v>
      </c>
      <c r="C5437">
        <v>8.9769382476806605</v>
      </c>
      <c r="D5437">
        <v>1.7991828918457</v>
      </c>
      <c r="E5437">
        <v>29.721614183195701</v>
      </c>
      <c r="F5437">
        <v>243.012555593195</v>
      </c>
      <c r="G5437">
        <v>61.667324999998499</v>
      </c>
    </row>
    <row r="5438" spans="1:7" x14ac:dyDescent="0.25">
      <c r="A5438">
        <v>54.459999999999098</v>
      </c>
      <c r="B5438">
        <v>1.7995021343231199</v>
      </c>
      <c r="C5438">
        <v>8.9776639938354403</v>
      </c>
      <c r="D5438">
        <v>1.7995021343231199</v>
      </c>
      <c r="E5438">
        <v>29.7219334256731</v>
      </c>
      <c r="F5438">
        <v>243.01287483567299</v>
      </c>
      <c r="G5438">
        <v>61.677324999996898</v>
      </c>
    </row>
    <row r="5439" spans="1:7" x14ac:dyDescent="0.25">
      <c r="A5439">
        <v>54.469999999997498</v>
      </c>
      <c r="B5439">
        <v>1.7997852563857999</v>
      </c>
      <c r="C5439">
        <v>8.9785060882568306</v>
      </c>
      <c r="D5439">
        <v>1.7997852563857999</v>
      </c>
      <c r="E5439">
        <v>29.722216547735801</v>
      </c>
      <c r="F5439">
        <v>243.01315795773499</v>
      </c>
      <c r="G5439">
        <v>61.687324999995298</v>
      </c>
    </row>
    <row r="5440" spans="1:7" x14ac:dyDescent="0.25">
      <c r="A5440">
        <v>54.479999999999499</v>
      </c>
      <c r="B5440">
        <v>1.80011439323425</v>
      </c>
      <c r="C5440">
        <v>8.9799270629882795</v>
      </c>
      <c r="D5440">
        <v>1.80011439323425</v>
      </c>
      <c r="E5440">
        <v>29.722545684584301</v>
      </c>
      <c r="F5440">
        <v>243.01348709458401</v>
      </c>
      <c r="G5440">
        <v>61.697324999997299</v>
      </c>
    </row>
    <row r="5441" spans="1:7" x14ac:dyDescent="0.25">
      <c r="A5441">
        <v>54.489999999997899</v>
      </c>
      <c r="B5441">
        <v>1.8004573583602901</v>
      </c>
      <c r="C5441">
        <v>8.9802913665771396</v>
      </c>
      <c r="D5441">
        <v>1.8004573583602901</v>
      </c>
      <c r="E5441">
        <v>29.722888649710299</v>
      </c>
      <c r="F5441">
        <v>243.01383005970999</v>
      </c>
      <c r="G5441">
        <v>61.707324999995699</v>
      </c>
    </row>
    <row r="5442" spans="1:7" x14ac:dyDescent="0.25">
      <c r="A5442">
        <v>54.5</v>
      </c>
      <c r="B5442">
        <v>1.80075824260711</v>
      </c>
      <c r="C5442">
        <v>8.9813861846923793</v>
      </c>
      <c r="D5442">
        <v>1.80075824260711</v>
      </c>
      <c r="E5442">
        <v>29.7231895339571</v>
      </c>
      <c r="F5442">
        <v>243.01413094395701</v>
      </c>
      <c r="G5442">
        <v>61.7173249999977</v>
      </c>
    </row>
    <row r="5443" spans="1:7" x14ac:dyDescent="0.25">
      <c r="A5443">
        <v>54.5099999999983</v>
      </c>
      <c r="B5443">
        <v>1.8010712862014699</v>
      </c>
      <c r="C5443">
        <v>8.9834117889404208</v>
      </c>
      <c r="D5443">
        <v>1.8010712862014699</v>
      </c>
      <c r="E5443">
        <v>29.7235025775515</v>
      </c>
      <c r="F5443">
        <v>243.014443987551</v>
      </c>
      <c r="G5443">
        <v>61.7273249999961</v>
      </c>
    </row>
    <row r="5444" spans="1:7" x14ac:dyDescent="0.25">
      <c r="A5444">
        <v>54.520000000000401</v>
      </c>
      <c r="B5444">
        <v>1.8014121055603001</v>
      </c>
      <c r="C5444">
        <v>8.9844808578491193</v>
      </c>
      <c r="D5444">
        <v>1.8014121055603001</v>
      </c>
      <c r="E5444">
        <v>29.723843396910301</v>
      </c>
      <c r="F5444">
        <v>243.01478480691</v>
      </c>
      <c r="G5444">
        <v>61.737324999998201</v>
      </c>
    </row>
    <row r="5445" spans="1:7" x14ac:dyDescent="0.25">
      <c r="A5445">
        <v>54.5299999999988</v>
      </c>
      <c r="B5445">
        <v>1.8017426729202199</v>
      </c>
      <c r="C5445">
        <v>8.9842290878295792</v>
      </c>
      <c r="D5445">
        <v>1.8017426729202199</v>
      </c>
      <c r="E5445">
        <v>29.7241739642702</v>
      </c>
      <c r="F5445">
        <v>243.01511537427001</v>
      </c>
      <c r="G5445">
        <v>61.7473249999966</v>
      </c>
    </row>
    <row r="5446" spans="1:7" x14ac:dyDescent="0.25">
      <c r="A5446">
        <v>54.5399999999972</v>
      </c>
      <c r="B5446">
        <v>1.8020588159561099</v>
      </c>
      <c r="C5446">
        <v>8.9846448898315394</v>
      </c>
      <c r="D5446">
        <v>1.8020588159561099</v>
      </c>
      <c r="E5446">
        <v>29.724490107306099</v>
      </c>
      <c r="F5446">
        <v>243.01543151730601</v>
      </c>
      <c r="G5446">
        <v>61.757324999994999</v>
      </c>
    </row>
    <row r="5447" spans="1:7" x14ac:dyDescent="0.25">
      <c r="A5447">
        <v>54.549999999999201</v>
      </c>
      <c r="B5447">
        <v>1.8023756742477399</v>
      </c>
      <c r="C5447">
        <v>8.9864826202392507</v>
      </c>
      <c r="D5447">
        <v>1.8023756742477399</v>
      </c>
      <c r="E5447">
        <v>29.724806965597701</v>
      </c>
      <c r="F5447">
        <v>243.01574837559701</v>
      </c>
      <c r="G5447">
        <v>61.767324999997001</v>
      </c>
    </row>
    <row r="5448" spans="1:7" x14ac:dyDescent="0.25">
      <c r="A5448">
        <v>54.559999999997601</v>
      </c>
      <c r="B5448">
        <v>1.80273902416229</v>
      </c>
      <c r="C5448">
        <v>8.9879417419433505</v>
      </c>
      <c r="D5448">
        <v>1.80273902416229</v>
      </c>
      <c r="E5448">
        <v>29.725170315512301</v>
      </c>
      <c r="F5448">
        <v>243.01611172551199</v>
      </c>
      <c r="G5448">
        <v>61.7773249999954</v>
      </c>
    </row>
    <row r="5449" spans="1:7" x14ac:dyDescent="0.25">
      <c r="A5449">
        <v>54.569999999999702</v>
      </c>
      <c r="B5449">
        <v>1.8030805587768499</v>
      </c>
      <c r="C5449">
        <v>8.9895858764648402</v>
      </c>
      <c r="D5449">
        <v>1.8030805587768499</v>
      </c>
      <c r="E5449">
        <v>29.7255118501269</v>
      </c>
      <c r="F5449">
        <v>243.01645326012601</v>
      </c>
      <c r="G5449">
        <v>61.787324999997502</v>
      </c>
    </row>
    <row r="5450" spans="1:7" x14ac:dyDescent="0.25">
      <c r="A5450">
        <v>54.579999999998101</v>
      </c>
      <c r="B5450">
        <v>1.8034033775329501</v>
      </c>
      <c r="C5450">
        <v>8.9903182983398402</v>
      </c>
      <c r="D5450">
        <v>1.8034033775329501</v>
      </c>
      <c r="E5450">
        <v>29.725834668883</v>
      </c>
      <c r="F5450">
        <v>243.016776078882</v>
      </c>
      <c r="G5450">
        <v>61.797324999995901</v>
      </c>
    </row>
    <row r="5451" spans="1:7" x14ac:dyDescent="0.25">
      <c r="A5451">
        <v>54.590000000000103</v>
      </c>
      <c r="B5451">
        <v>1.80372643470764</v>
      </c>
      <c r="C5451">
        <v>8.9908733367919904</v>
      </c>
      <c r="D5451">
        <v>1.80372643470764</v>
      </c>
      <c r="E5451">
        <v>29.7261577260576</v>
      </c>
      <c r="F5451">
        <v>243.017099136057</v>
      </c>
      <c r="G5451">
        <v>61.807324999997903</v>
      </c>
    </row>
    <row r="5452" spans="1:7" x14ac:dyDescent="0.25">
      <c r="A5452">
        <v>54.599999999998502</v>
      </c>
      <c r="B5452">
        <v>1.80407273769378</v>
      </c>
      <c r="C5452">
        <v>8.99250984191894</v>
      </c>
      <c r="D5452">
        <v>1.80407273769378</v>
      </c>
      <c r="E5452">
        <v>29.726504029043799</v>
      </c>
      <c r="F5452">
        <v>243.017445439043</v>
      </c>
      <c r="G5452">
        <v>61.817324999996302</v>
      </c>
    </row>
    <row r="5453" spans="1:7" x14ac:dyDescent="0.25">
      <c r="A5453">
        <v>54.610000000000497</v>
      </c>
      <c r="B5453">
        <v>1.8044074773788401</v>
      </c>
      <c r="C5453">
        <v>8.9938087463378906</v>
      </c>
      <c r="D5453">
        <v>1.8044074773788401</v>
      </c>
      <c r="E5453">
        <v>29.7268387687288</v>
      </c>
      <c r="F5453">
        <v>243.017780178728</v>
      </c>
      <c r="G5453">
        <v>61.827324999998297</v>
      </c>
    </row>
    <row r="5454" spans="1:7" x14ac:dyDescent="0.25">
      <c r="A5454">
        <v>54.619999999998903</v>
      </c>
      <c r="B5454">
        <v>1.8047288656234699</v>
      </c>
      <c r="C5454">
        <v>8.9953584671020508</v>
      </c>
      <c r="D5454">
        <v>1.8047288656234699</v>
      </c>
      <c r="E5454">
        <v>29.7271601569735</v>
      </c>
      <c r="F5454">
        <v>243.018101566973</v>
      </c>
      <c r="G5454">
        <v>61.837324999996703</v>
      </c>
    </row>
    <row r="5455" spans="1:7" x14ac:dyDescent="0.25">
      <c r="A5455">
        <v>54.629999999997302</v>
      </c>
      <c r="B5455">
        <v>1.80503833293914</v>
      </c>
      <c r="C5455">
        <v>8.9982624053955007</v>
      </c>
      <c r="D5455">
        <v>1.80503833293914</v>
      </c>
      <c r="E5455">
        <v>29.7274696242891</v>
      </c>
      <c r="F5455">
        <v>243.01841103428899</v>
      </c>
      <c r="G5455">
        <v>61.847324999995102</v>
      </c>
    </row>
    <row r="5456" spans="1:7" x14ac:dyDescent="0.25">
      <c r="A5456">
        <v>54.639999999999397</v>
      </c>
      <c r="B5456">
        <v>1.8053582906723</v>
      </c>
      <c r="C5456">
        <v>8.9998188018798793</v>
      </c>
      <c r="D5456">
        <v>1.8053582906723</v>
      </c>
      <c r="E5456">
        <v>29.7277895820223</v>
      </c>
      <c r="F5456">
        <v>243.018730992022</v>
      </c>
      <c r="G5456">
        <v>61.857324999997203</v>
      </c>
    </row>
    <row r="5457" spans="1:7" x14ac:dyDescent="0.25">
      <c r="A5457">
        <v>54.649999999997803</v>
      </c>
      <c r="B5457">
        <v>1.8057062625885001</v>
      </c>
      <c r="C5457">
        <v>9.0005397796630806</v>
      </c>
      <c r="D5457">
        <v>1.8057062625885001</v>
      </c>
      <c r="E5457">
        <v>29.728137553938499</v>
      </c>
      <c r="F5457">
        <v>243.019078963938</v>
      </c>
      <c r="G5457">
        <v>61.867324999995603</v>
      </c>
    </row>
    <row r="5458" spans="1:7" x14ac:dyDescent="0.25">
      <c r="A5458">
        <v>54.659999999999798</v>
      </c>
      <c r="B5458">
        <v>1.80602550506591</v>
      </c>
      <c r="C5458">
        <v>9.0017910003662092</v>
      </c>
      <c r="D5458">
        <v>1.80602550506591</v>
      </c>
      <c r="E5458">
        <v>29.728456796415902</v>
      </c>
      <c r="F5458">
        <v>243.01939820641499</v>
      </c>
      <c r="G5458">
        <v>61.877324999997597</v>
      </c>
    </row>
    <row r="5459" spans="1:7" x14ac:dyDescent="0.25">
      <c r="A5459">
        <v>54.669999999998197</v>
      </c>
      <c r="B5459">
        <v>1.8063493967056199</v>
      </c>
      <c r="C5459">
        <v>9.0025835037231392</v>
      </c>
      <c r="D5459">
        <v>1.8063493967056199</v>
      </c>
      <c r="E5459">
        <v>29.7287806880556</v>
      </c>
      <c r="F5459">
        <v>243.01972209805501</v>
      </c>
      <c r="G5459">
        <v>61.887324999995997</v>
      </c>
    </row>
    <row r="5460" spans="1:7" x14ac:dyDescent="0.25">
      <c r="A5460">
        <v>54.680000000000199</v>
      </c>
      <c r="B5460">
        <v>1.8067004680633501</v>
      </c>
      <c r="C5460">
        <v>9.00292873382568</v>
      </c>
      <c r="D5460">
        <v>1.8067004680633501</v>
      </c>
      <c r="E5460">
        <v>29.729131759413399</v>
      </c>
      <c r="F5460">
        <v>243.020073169413</v>
      </c>
      <c r="G5460">
        <v>61.897324999997998</v>
      </c>
    </row>
    <row r="5461" spans="1:7" x14ac:dyDescent="0.25">
      <c r="A5461">
        <v>54.689999999998598</v>
      </c>
      <c r="B5461">
        <v>1.80704152584075</v>
      </c>
      <c r="C5461">
        <v>9.0044927597045792</v>
      </c>
      <c r="D5461">
        <v>1.80704152584075</v>
      </c>
      <c r="E5461">
        <v>29.7294728171908</v>
      </c>
      <c r="F5461">
        <v>243.02041422719</v>
      </c>
      <c r="G5461">
        <v>61.907324999996398</v>
      </c>
    </row>
    <row r="5462" spans="1:7" x14ac:dyDescent="0.25">
      <c r="A5462">
        <v>54.700000000000699</v>
      </c>
      <c r="B5462">
        <v>1.8073756694793699</v>
      </c>
      <c r="C5462">
        <v>9.0064811706542898</v>
      </c>
      <c r="D5462">
        <v>1.8073756694793699</v>
      </c>
      <c r="E5462">
        <v>29.7298069608294</v>
      </c>
      <c r="F5462">
        <v>243.02074837082901</v>
      </c>
      <c r="G5462">
        <v>61.917324999998499</v>
      </c>
    </row>
    <row r="5463" spans="1:7" x14ac:dyDescent="0.25">
      <c r="A5463">
        <v>54.709999999999098</v>
      </c>
      <c r="B5463">
        <v>1.8077081441879199</v>
      </c>
      <c r="C5463">
        <v>9.0062332153320295</v>
      </c>
      <c r="D5463">
        <v>1.8077081441879199</v>
      </c>
      <c r="E5463">
        <v>29.7301394355379</v>
      </c>
      <c r="F5463">
        <v>243.021080845537</v>
      </c>
      <c r="G5463">
        <v>61.927324999996898</v>
      </c>
    </row>
    <row r="5464" spans="1:7" x14ac:dyDescent="0.25">
      <c r="A5464">
        <v>54.719999999997498</v>
      </c>
      <c r="B5464">
        <v>1.80807137489318</v>
      </c>
      <c r="C5464">
        <v>9.0080547332763601</v>
      </c>
      <c r="D5464">
        <v>1.80807137489318</v>
      </c>
      <c r="E5464">
        <v>29.730502666243201</v>
      </c>
      <c r="F5464">
        <v>243.021444076243</v>
      </c>
      <c r="G5464">
        <v>61.937324999995298</v>
      </c>
    </row>
    <row r="5465" spans="1:7" x14ac:dyDescent="0.25">
      <c r="A5465">
        <v>54.729999999999499</v>
      </c>
      <c r="B5465">
        <v>1.8084291219711299</v>
      </c>
      <c r="C5465">
        <v>9.0095319747924805</v>
      </c>
      <c r="D5465">
        <v>1.8084291219711299</v>
      </c>
      <c r="E5465">
        <v>29.7308604133211</v>
      </c>
      <c r="F5465">
        <v>243.021801823321</v>
      </c>
      <c r="G5465">
        <v>61.947324999997299</v>
      </c>
    </row>
    <row r="5466" spans="1:7" x14ac:dyDescent="0.25">
      <c r="A5466">
        <v>54.739999999997899</v>
      </c>
      <c r="B5466">
        <v>1.80876100063323</v>
      </c>
      <c r="C5466">
        <v>9.0087966918945295</v>
      </c>
      <c r="D5466">
        <v>1.80876100063323</v>
      </c>
      <c r="E5466">
        <v>29.731192291983199</v>
      </c>
      <c r="F5466">
        <v>243.02213370198299</v>
      </c>
      <c r="G5466">
        <v>61.957324999995699</v>
      </c>
    </row>
    <row r="5467" spans="1:7" x14ac:dyDescent="0.25">
      <c r="A5467">
        <v>54.75</v>
      </c>
      <c r="B5467">
        <v>1.8091070652007999</v>
      </c>
      <c r="C5467">
        <v>9.0094995498657209</v>
      </c>
      <c r="D5467">
        <v>1.8091070652007999</v>
      </c>
      <c r="E5467">
        <v>29.7315383565508</v>
      </c>
      <c r="F5467">
        <v>243.02247976654999</v>
      </c>
      <c r="G5467">
        <v>61.9673249999977</v>
      </c>
    </row>
    <row r="5468" spans="1:7" x14ac:dyDescent="0.25">
      <c r="A5468">
        <v>54.7599999999983</v>
      </c>
      <c r="B5468">
        <v>1.8094619512557899</v>
      </c>
      <c r="C5468">
        <v>9.01106452941894</v>
      </c>
      <c r="D5468">
        <v>1.8094619512557899</v>
      </c>
      <c r="E5468">
        <v>29.7318932426058</v>
      </c>
      <c r="F5468">
        <v>243.02283465260501</v>
      </c>
      <c r="G5468">
        <v>61.9773249999961</v>
      </c>
    </row>
    <row r="5469" spans="1:7" x14ac:dyDescent="0.25">
      <c r="A5469">
        <v>54.770000000000401</v>
      </c>
      <c r="B5469">
        <v>1.80979919433593</v>
      </c>
      <c r="C5469">
        <v>9.0138177871704102</v>
      </c>
      <c r="D5469">
        <v>1.80979919433593</v>
      </c>
      <c r="E5469">
        <v>29.7322304856859</v>
      </c>
      <c r="F5469">
        <v>243.02317189568501</v>
      </c>
      <c r="G5469">
        <v>61.987324999998201</v>
      </c>
    </row>
    <row r="5470" spans="1:7" x14ac:dyDescent="0.25">
      <c r="A5470">
        <v>54.7799999999988</v>
      </c>
      <c r="B5470">
        <v>1.8101236820220901</v>
      </c>
      <c r="C5470">
        <v>9.0159626007080007</v>
      </c>
      <c r="D5470">
        <v>1.8101236820220901</v>
      </c>
      <c r="E5470">
        <v>29.7325549733721</v>
      </c>
      <c r="F5470">
        <v>243.02349638337199</v>
      </c>
      <c r="G5470">
        <v>61.9973249999966</v>
      </c>
    </row>
    <row r="5471" spans="1:7" x14ac:dyDescent="0.25">
      <c r="A5471">
        <v>54.7899999999972</v>
      </c>
      <c r="B5471">
        <v>1.81047415733337</v>
      </c>
      <c r="C5471">
        <v>9.0167331695556605</v>
      </c>
      <c r="D5471">
        <v>1.81047415733337</v>
      </c>
      <c r="E5471">
        <v>29.7329054486834</v>
      </c>
      <c r="F5471">
        <v>243.02384685868299</v>
      </c>
      <c r="G5471">
        <v>62.007324999994999</v>
      </c>
    </row>
    <row r="5472" spans="1:7" x14ac:dyDescent="0.25">
      <c r="A5472">
        <v>54.799999999999201</v>
      </c>
      <c r="B5472">
        <v>1.8108606338500901</v>
      </c>
      <c r="C5472">
        <v>9.0175819396972603</v>
      </c>
      <c r="D5472">
        <v>1.8108606338500901</v>
      </c>
      <c r="E5472">
        <v>29.733291925200099</v>
      </c>
      <c r="F5472">
        <v>243.02423333519999</v>
      </c>
      <c r="G5472">
        <v>62.017324999997001</v>
      </c>
    </row>
    <row r="5473" spans="1:7" x14ac:dyDescent="0.25">
      <c r="A5473">
        <v>54.809999999997601</v>
      </c>
      <c r="B5473">
        <v>1.81122314929962</v>
      </c>
      <c r="C5473">
        <v>9.0199241638183505</v>
      </c>
      <c r="D5473">
        <v>1.81122314929962</v>
      </c>
      <c r="E5473">
        <v>29.733654440649602</v>
      </c>
      <c r="F5473">
        <v>243.02459585064901</v>
      </c>
      <c r="G5473">
        <v>62.0273249999954</v>
      </c>
    </row>
    <row r="5474" spans="1:7" x14ac:dyDescent="0.25">
      <c r="A5474">
        <v>54.819999999999702</v>
      </c>
      <c r="B5474">
        <v>1.8115667104721001</v>
      </c>
      <c r="C5474">
        <v>9.0217514038085902</v>
      </c>
      <c r="D5474">
        <v>1.8115667104721001</v>
      </c>
      <c r="E5474">
        <v>29.733998001822101</v>
      </c>
      <c r="F5474">
        <v>243.024939411822</v>
      </c>
      <c r="G5474">
        <v>62.037324999997502</v>
      </c>
    </row>
    <row r="5475" spans="1:7" x14ac:dyDescent="0.25">
      <c r="A5475">
        <v>54.829999999998101</v>
      </c>
      <c r="B5475">
        <v>1.8119351863861</v>
      </c>
      <c r="C5475">
        <v>9.0244951248168892</v>
      </c>
      <c r="D5475">
        <v>1.8119351863861</v>
      </c>
      <c r="E5475">
        <v>29.734366477736099</v>
      </c>
      <c r="F5475">
        <v>243.02530788773601</v>
      </c>
      <c r="G5475">
        <v>62.047324999995901</v>
      </c>
    </row>
    <row r="5476" spans="1:7" x14ac:dyDescent="0.25">
      <c r="A5476">
        <v>54.840000000000103</v>
      </c>
      <c r="B5476">
        <v>1.8123192787170399</v>
      </c>
      <c r="C5476">
        <v>9.0281095504760707</v>
      </c>
      <c r="D5476">
        <v>1.8123192787170399</v>
      </c>
      <c r="E5476">
        <v>29.734750570067</v>
      </c>
      <c r="F5476">
        <v>243.02569198006699</v>
      </c>
      <c r="G5476">
        <v>62.057324999997903</v>
      </c>
    </row>
    <row r="5477" spans="1:7" x14ac:dyDescent="0.25">
      <c r="A5477">
        <v>54.849999999998502</v>
      </c>
      <c r="B5477">
        <v>1.8127224445343</v>
      </c>
      <c r="C5477">
        <v>9.03108406066894</v>
      </c>
      <c r="D5477">
        <v>1.8127224445343</v>
      </c>
      <c r="E5477">
        <v>29.7351537358843</v>
      </c>
      <c r="F5477">
        <v>243.026095145884</v>
      </c>
      <c r="G5477">
        <v>62.067324999996302</v>
      </c>
    </row>
    <row r="5478" spans="1:7" x14ac:dyDescent="0.25">
      <c r="A5478">
        <v>54.860000000000497</v>
      </c>
      <c r="B5478">
        <v>1.8131195306777901</v>
      </c>
      <c r="C5478">
        <v>9.03362941741943</v>
      </c>
      <c r="D5478">
        <v>1.8131195306777901</v>
      </c>
      <c r="E5478">
        <v>29.7355508220278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     </c>
      <c r="B5479">
        <v>1.8134580850601101</v>
      </c>
      <c r="C5479">
        <v>9.0351629257202095</v>
      </c>
      <c r="D5479">
        <v>1.8134580850601101</v>
      </c>
      <c r="E5479">
        <v>29.7358893764101</v>
      </c>
      <c r="F5479">
        <v>243.02683078640999</v>
      </c>
      <c r="G5479">
        <v>62.087324999996703</v>
      </c>
    </row>
    <row r="5480" spans="1:7" x14ac:dyDescent="0.25">
      <c r="A5480">
        <v>54.879999999997302</v>
      </c>
      <c r="B5480">
        <v>1.8138127326965301</v>
      </c>
      <c r="C5480">
        <v>9.0376653671264595</v>
      </c>
      <c r="D5480">
        <v>1.8138127326965301</v>
      </c>
      <c r="E5480">
        <v>29.736244024046499</v>
      </c>
      <c r="F5480">
        <v>243.027185434046</v>
      </c>
      <c r="G5480">
        <v>62.097324999995102</v>
      </c>
    </row>
    <row r="5481" spans="1:7" x14ac:dyDescent="0.25">
      <c r="A5481">
        <v>54.889999999999397</v>
      </c>
      <c r="B5481">
        <v>1.81420981884002</v>
      </c>
      <c r="C5481">
        <v>9.0392913818359304</v>
      </c>
      <c r="D5481">
        <v>1.81420981884002</v>
      </c>
      <c r="E5481">
        <v>29.73664111019</v>
      </c>
      <c r="F5481">
        <v>243.02758252019001</v>
      </c>
      <c r="G5481">
        <v>62.107324999997203</v>
      </c>
    </row>
    <row r="5482" spans="1:7" x14ac:dyDescent="0.25">
      <c r="A5482">
        <v>54.899999999997803</v>
      </c>
      <c r="B5482">
        <v>1.8146183490753101</v>
      </c>
      <c r="C5482">
        <v>9.0403404235839808</v>
      </c>
      <c r="D5482">
        <v>1.8146183490753101</v>
      </c>
      <c r="E5482">
        <v>29.737049640425301</v>
      </c>
      <c r="F5482">
        <v>243.02799105042499</v>
      </c>
      <c r="G5482">
        <v>62.117324999995603</v>
      </c>
    </row>
    <row r="5483" spans="1:7" x14ac:dyDescent="0.25">
      <c r="A5483">
        <v>54.909999999999798</v>
      </c>
      <c r="B5483">
        <v>1.8149882555007899</v>
      </c>
      <c r="C5483">
        <v>9.0437707901000906</v>
      </c>
      <c r="D5483">
        <v>1.8149882555007899</v>
      </c>
      <c r="E5483">
        <v>29.737419546850798</v>
      </c>
      <c r="F5483">
        <v>243.02836095685001</v>
      </c>
      <c r="G5483">
        <v>62.127324999997597</v>
      </c>
    </row>
    <row r="5484" spans="1:7" x14ac:dyDescent="0.25">
      <c r="A5484">
        <v>54.919999999998197</v>
      </c>
      <c r="B5484">
        <v>1.8153764009475699</v>
      </c>
      <c r="C5484">
        <v>9.0444412231445295</v>
      </c>
      <c r="D5484">
        <v>1.8153764009475699</v>
      </c>
      <c r="E5484">
        <v>29.737807692297601</v>
      </c>
      <c r="F5484">
        <v>243.02874910229701</v>
      </c>
      <c r="G5484">
        <v>62.137324999995997</v>
      </c>
    </row>
    <row r="5485" spans="1:7" x14ac:dyDescent="0.25">
      <c r="A5485">
        <v>54.930000000000199</v>
      </c>
      <c r="B5485">
        <v>1.8157277107238701</v>
      </c>
      <c r="C5485">
        <v>9.0442094802856392</v>
      </c>
      <c r="D5485">
        <v>1.8157277107238701</v>
      </c>
      <c r="E5485">
        <v>29.7381590020739</v>
      </c>
      <c r="F5485">
        <v>243.02910041207301</v>
      </c>
      <c r="G5485">
        <v>62.147324999997998</v>
      </c>
    </row>
    <row r="5486" spans="1:7" x14ac:dyDescent="0.25">
      <c r="A5486">
        <v>54.939999999998598</v>
      </c>
      <c r="B5486">
        <v>1.81609606742858</v>
      </c>
      <c r="C5486">
        <v>9.0459079742431605</v>
      </c>
      <c r="D5486">
        <v>1.81609606742858</v>
      </c>
      <c r="E5486">
        <v>29.738527358778601</v>
      </c>
      <c r="F5486">
        <v>243.029468768778</v>
      </c>
      <c r="G5486">
        <v>62.157324999996398</v>
      </c>
    </row>
    <row r="5487" spans="1:7" x14ac:dyDescent="0.25">
      <c r="A5487">
        <v>54.950000000000699</v>
      </c>
      <c r="B5487">
        <v>1.81646263599395</v>
      </c>
      <c r="C5487">
        <v>9.0480775833129794</v>
      </c>
      <c r="D5487">
        <v>1.81646263599395</v>
      </c>
      <c r="E5487">
        <v>29.738893927344002</v>
      </c>
      <c r="F5487">
        <v>243.029835337343</v>
      </c>
      <c r="G5487">
        <v>62.167324999998499</v>
      </c>
    </row>
    <row r="5488" spans="1:7" x14ac:dyDescent="0.25">
      <c r="A5488">
        <v>54.959999999999098</v>
      </c>
      <c r="B5488">
        <v>1.8168197870254501</v>
      </c>
      <c r="C5488">
        <v>9.0491571426391602</v>
      </c>
      <c r="D5488">
        <v>1.8168197870254501</v>
      </c>
      <c r="E5488">
        <v>29.739251078375499</v>
      </c>
      <c r="F5488">
        <v>243.03019248837501</v>
      </c>
      <c r="G5488">
        <v>62.177324999996898</v>
      </c>
    </row>
    <row r="5489" spans="1:7" x14ac:dyDescent="0.25">
      <c r="A5489">
        <v>54.969999999997498</v>
      </c>
      <c r="B5489">
        <v>1.8171671628952</v>
      </c>
      <c r="C5489">
        <v>9.0502595901489205</v>
      </c>
      <c r="D5489">
        <v>1.8171671628952</v>
      </c>
      <c r="E5489">
        <v>29.739598454245201</v>
      </c>
      <c r="F5489">
        <v>243.03053986424499</v>
      </c>
      <c r="G5489">
        <v>62.187324999995298</v>
      </c>
    </row>
    <row r="5490" spans="1:7" x14ac:dyDescent="0.25">
      <c r="A5490">
        <v>54.979999999999499</v>
      </c>
      <c r="B5490">
        <v>1.81748723983764</v>
      </c>
      <c r="C5490">
        <v>9.05114650726318</v>
      </c>
      <c r="D5490">
        <v>1.81748723983764</v>
      </c>
      <c r="E5490">
        <v>29.739918531187602</v>
      </c>
      <c r="F5490">
        <v>243.030859941187</v>
      </c>
      <c r="G5490">
        <v>62.197324999997299</v>
      </c>
    </row>
    <row r="5491" spans="1:7" x14ac:dyDescent="0.25">
      <c r="A5491">
        <v>54.989999999997899</v>
      </c>
      <c r="B5491">
        <v>1.8178416490554801</v>
      </c>
      <c r="C5491">
        <v>9.0527782440185494</v>
      </c>
      <c r="D5491">
        <v>1.8178416490554801</v>
      </c>
      <c r="E5491">
        <v>29.7402729404055</v>
      </c>
      <c r="F5491">
        <v>243.03121435040501</v>
      </c>
      <c r="G5491">
        <v>62.207324999995699</v>
      </c>
    </row>
    <row r="5492" spans="1:7" x14ac:dyDescent="0.25">
      <c r="A5492">
        <v>55</v>
      </c>
      <c r="B5492">
        <v>1.8182137012481601</v>
      </c>
      <c r="C5492">
        <v>9.0546741485595703</v>
      </c>
      <c r="D5492">
        <v>1.8182137012481601</v>
      </c>
      <c r="E5492">
        <v>29.740644992598199</v>
      </c>
      <c r="F5492">
        <v>243.03158640259801</v>
      </c>
      <c r="G5492">
        <v>62.2173249999977</v>
      </c>
    </row>
    <row r="5493" spans="1:7" x14ac:dyDescent="0.25">
      <c r="A5493">
        <v>55.0099999999983</v>
      </c>
      <c r="B5493">
        <v>1.81855309009552</v>
      </c>
      <c r="C5493">
        <v>9.0558118820190394</v>
      </c>
      <c r="D5493">
        <v>1.81855309009552</v>
      </c>
      <c r="E5493">
        <v>29.7409843814455</v>
      </c>
      <c r="F5493">
        <v>243.03192579144499</v>
      </c>
      <c r="G5493">
        <v>62.2273249999961</v>
      </c>
    </row>
    <row r="5494" spans="1:7" x14ac:dyDescent="0.25">
      <c r="A5494">
        <v>55.020000000000401</v>
      </c>
      <c r="B5494">
        <v>1.8189164400100699</v>
      </c>
      <c r="C5494">
        <v>9.0572166442871005</v>
      </c>
      <c r="D5494">
        <v>1.8189164400100699</v>
      </c>
      <c r="E5494">
        <v>29.741347731360101</v>
      </c>
      <c r="F5494">
        <v>243.03228914136</v>
      </c>
      <c r="G5494">
        <v>62.237324999998201</v>
      </c>
    </row>
    <row r="5495" spans="1:7" x14ac:dyDescent="0.25">
      <c r="A5495">
        <v>55.0299999999988</v>
      </c>
      <c r="B5495">
        <v>1.81923723220825</v>
      </c>
      <c r="C5495">
        <v>9.0585145950317294</v>
      </c>
      <c r="D5495">
        <v>1.81923723220825</v>
      </c>
      <c r="E5495">
        <v>29.7416685235583</v>
      </c>
      <c r="F5495">
        <v>243.03260993355801</v>
      </c>
      <c r="G5495">
        <v>62.2473249999966</v>
      </c>
    </row>
    <row r="5496" spans="1:7" x14ac:dyDescent="0.25">
      <c r="A5496">
        <v>55.0399999999972</v>
      </c>
      <c r="B5496">
        <v>1.8195763826370199</v>
      </c>
      <c r="C5496">
        <v>9.0600366592407209</v>
      </c>
      <c r="D5496">
        <v>1.8195763826370199</v>
      </c>
      <c r="E5496">
        <v>29.742007673987001</v>
      </c>
      <c r="F5496">
        <v>243.03294908398701</v>
      </c>
      <c r="G5496">
        <v>62.257324999994999</v>
      </c>
    </row>
    <row r="5497" spans="1:7" x14ac:dyDescent="0.25">
      <c r="A5497">
        <v>55.049999999999201</v>
      </c>
      <c r="B5497">
        <v>1.81993019580841</v>
      </c>
      <c r="C5497">
        <v>9.0602169036865199</v>
      </c>
      <c r="D5497">
        <v>1.81993019580841</v>
      </c>
      <c r="E5497">
        <v>29.742361487158401</v>
      </c>
      <c r="F5497">
        <v>243.03330289715799</v>
      </c>
      <c r="G5497">
        <v>62.267324999997001</v>
      </c>
    </row>
    <row r="5498" spans="1:7" x14ac:dyDescent="0.25">
      <c r="A5498">
        <v>55.059999999997601</v>
      </c>
      <c r="B5498">
        <v>1.8202490806579501</v>
      </c>
      <c r="C5498">
        <v>9.0601940155029208</v>
      </c>
      <c r="D5498">
        <v>1.8202490806579501</v>
      </c>
      <c r="E5498">
        <v>29.742680372008</v>
      </c>
      <c r="F5498">
        <v>243.033621782007</v>
      </c>
      <c r="G5498">
        <v>62.2773249999954</v>
      </c>
    </row>
    <row r="5499" spans="1:7" x14ac:dyDescent="0.25">
      <c r="A5499">
        <v>55.069999999999702</v>
      </c>
      <c r="B5499">
        <v>1.8205928802490201</v>
      </c>
      <c r="C5499">
        <v>9.0596513748168892</v>
      </c>
      <c r="D5499">
        <v>1.8205928802490201</v>
      </c>
      <c r="E5499">
        <v>29.743024171599</v>
      </c>
      <c r="F5499">
        <v>243.03396558159901</v>
      </c>
      <c r="G5499">
        <v>62.287324999997502</v>
      </c>
    </row>
    <row r="5500" spans="1:7" x14ac:dyDescent="0.25">
      <c r="A5500">
        <v>55.079999999998101</v>
      </c>
      <c r="B5500">
        <v>1.8209096193313501</v>
      </c>
      <c r="C5500">
        <v>9.0590581893920792</v>
      </c>
      <c r="D5500">
        <v>1.8209096193313501</v>
      </c>
      <c r="E5500">
        <v>29.7433409106814</v>
      </c>
      <c r="F5500">
        <v>243.034282320681</v>
      </c>
      <c r="G5500">
        <v>62.297324999995901</v>
      </c>
    </row>
    <row r="5501" spans="1:7" x14ac:dyDescent="0.25">
      <c r="A5501">
        <v>55.090000000000103</v>
      </c>
      <c r="B5501">
        <v>1.82118940353393</v>
      </c>
      <c r="C5501">
        <v>9.0591373443603498</v>
      </c>
      <c r="D5501">
        <v>1.82118940353393</v>
      </c>
      <c r="E5501">
        <v>29.743620694883901</v>
      </c>
      <c r="F5501">
        <v>243.03456210488301</v>
      </c>
      <c r="G5501">
        <v>62.307324999997903</v>
      </c>
    </row>
    <row r="5502" spans="1:7" x14ac:dyDescent="0.25">
      <c r="A5502">
        <v>55.099999999998502</v>
      </c>
      <c r="B5502">
        <v>1.82149970531463</v>
      </c>
      <c r="C5502">
        <v>9.0584764480590803</v>
      </c>
      <c r="D5502">
        <v>1.82149970531463</v>
      </c>
      <c r="E5502">
        <v>29.743930996664599</v>
      </c>
      <c r="F5502">
        <v>243.03487240666399</v>
      </c>
      <c r="G5502">
        <v>62.317324999996302</v>
      </c>
    </row>
    <row r="5503" spans="1:7" x14ac:dyDescent="0.25">
      <c r="A5503">
        <v>55.110000000000497</v>
      </c>
      <c r="B5503">
        <v>1.8218405246734599</v>
      </c>
      <c r="C5503">
        <v>9.0581579208374006</v>
      </c>
      <c r="D5503">
        <v>1.8218405246734599</v>
      </c>
      <c r="E5503">
        <v>29.744271816023499</v>
      </c>
      <c r="F5503">
        <v>243.03521322602299</v>
      </c>
      <c r="G5503">
        <v>62.327324999998297</v>
      </c>
    </row>
    <row r="5504" spans="1:7" x14ac:dyDescent="0.25">
      <c r="A5504">
        <v>55.119999999998903</v>
      </c>
      <c r="B5504">
        <v>1.8221890926361</v>
      </c>
      <c r="C5504">
        <v>9.0581417083740199</v>
      </c>
      <c r="D5504">
        <v>1.8221890926361</v>
      </c>
      <c r="E5504">
        <v>29.744620383986099</v>
      </c>
      <c r="F5504">
        <v>243.03556179398601</v>
      </c>
      <c r="G5504">
        <v>62.337324999996703</v>
      </c>
    </row>
    <row r="5505" spans="1:7" x14ac:dyDescent="0.25">
      <c r="A5505">
        <v>55.129999999997302</v>
      </c>
      <c r="B5505">
        <v>1.82248711585998</v>
      </c>
      <c r="C5505">
        <v>9.0586452484130806</v>
      </c>
      <c r="D5505">
        <v>1.82248711585998</v>
      </c>
      <c r="E5505">
        <v>29.744918407210001</v>
      </c>
      <c r="F5505">
        <v>243.03585981721</v>
      </c>
      <c r="G5505">
        <v>62.347324999995102</v>
      </c>
    </row>
    <row r="5506" spans="1:7" x14ac:dyDescent="0.25">
      <c r="A5506">
        <v>55.139999999999397</v>
      </c>
      <c r="B5506">
        <v>1.8227798938751201</v>
      </c>
      <c r="C5506">
        <v>9.0576086044311506</v>
      </c>
      <c r="D5506">
        <v>1.8227798938751201</v>
      </c>
      <c r="E5506">
        <v>29.745211185225099</v>
      </c>
      <c r="F5506">
        <v>243.03615259522499</v>
      </c>
      <c r="G5506">
        <v>62.357324999997203</v>
      </c>
    </row>
    <row r="5507" spans="1:7" x14ac:dyDescent="0.25">
      <c r="A5507">
        <v>55.149999999997803</v>
      </c>
      <c r="B5507">
        <v>1.82309138774871</v>
      </c>
      <c r="C5507">
        <v>9.0580291748046804</v>
      </c>
      <c r="D5507">
        <v>1.82309138774871</v>
      </c>
      <c r="E5507">
        <v>29.745522679098698</v>
      </c>
      <c r="F5507">
        <v>243.03646408909799</v>
      </c>
      <c r="G5507">
        <v>62.367324999995603</v>
      </c>
    </row>
    <row r="5508" spans="1:7" x14ac:dyDescent="0.25">
      <c r="A5508">
        <v>55.159999999999798</v>
      </c>
      <c r="B5508">
        <v>1.8234335184097199</v>
      </c>
      <c r="C5508">
        <v>9.058837890625</v>
      </c>
      <c r="D5508">
        <v>1.8234335184097199</v>
      </c>
      <c r="E5508">
        <v>29.745864809759698</v>
      </c>
      <c r="F5508">
        <v>243.036806219759</v>
      </c>
      <c r="G5508">
        <v>62.377324999997597</v>
      </c>
    </row>
    <row r="5509" spans="1:7" x14ac:dyDescent="0.25">
      <c r="A5509">
        <v>55.169999999998197</v>
      </c>
      <c r="B5509">
        <v>1.82376515865325</v>
      </c>
      <c r="C5509">
        <v>9.0595703125</v>
      </c>
      <c r="D5509">
        <v>1.82376515865325</v>
      </c>
      <c r="E5509">
        <v>29.7461964500033</v>
      </c>
      <c r="F5509">
        <v>243.03713786000301</v>
      </c>
      <c r="G5509">
        <v>62.387324999995997</v>
      </c>
    </row>
    <row r="5510" spans="1:7" x14ac:dyDescent="0.25">
      <c r="A5510">
        <v>55.180000000000199</v>
      </c>
      <c r="B5510">
        <v>1.8240888118743801</v>
      </c>
      <c r="C5510">
        <v>9.0602540969848597</v>
      </c>
      <c r="D5510">
        <v>1.8240888118743801</v>
      </c>
      <c r="E5510">
        <v>29.746520103224402</v>
      </c>
      <c r="F5510">
        <v>243.037461513224</v>
      </c>
      <c r="G5510">
        <v>62.397324999997998</v>
      </c>
    </row>
    <row r="5511" spans="1:7" x14ac:dyDescent="0.25">
      <c r="A5511">
        <v>55.189999999998598</v>
      </c>
      <c r="B5511">
        <v>1.8243671655654901</v>
      </c>
      <c r="C5511">
        <v>9.0614156723022408</v>
      </c>
      <c r="D5511">
        <v>1.8243671655654901</v>
      </c>
      <c r="E5511">
        <v>29.746798456915499</v>
      </c>
      <c r="F5511">
        <v>243.03773986691499</v>
      </c>
      <c r="G5511">
        <v>62.407324999996398</v>
      </c>
    </row>
    <row r="5512" spans="1:7" x14ac:dyDescent="0.25">
      <c r="A5512">
        <v>55.200000000000699</v>
      </c>
      <c r="B5512">
        <v>1.8246766328811601</v>
      </c>
      <c r="C5512">
        <v>9.0635948181152308</v>
      </c>
      <c r="D5512">
        <v>1.8246766328811601</v>
      </c>
      <c r="E5512">
        <v>29.747107924231202</v>
      </c>
      <c r="F5512">
        <v>243.038049334231</v>
      </c>
      <c r="G5512">
        <v>62.417324999998499</v>
      </c>
    </row>
    <row r="5513" spans="1:7" x14ac:dyDescent="0.25">
      <c r="A5513">
        <v>55.209999999999098</v>
      </c>
      <c r="B5513">
        <v>1.8249536752700799</v>
      </c>
      <c r="C5513">
        <v>9.0642518997192294</v>
      </c>
      <c r="D5513">
        <v>1.8249536752700799</v>
      </c>
      <c r="E5513">
        <v>29.7473849666201</v>
      </c>
      <c r="F5513">
        <v>243.03832637662001</v>
      </c>
      <c r="G5513">
        <v>62.427324999996898</v>
      </c>
    </row>
    <row r="5514" spans="1:7" x14ac:dyDescent="0.25">
      <c r="A5514">
        <v>55.219999999997498</v>
      </c>
      <c r="B5514">
        <v>1.8252614736557</v>
      </c>
      <c r="C5514">
        <v>9.0648689270019496</v>
      </c>
      <c r="D5514">
        <v>1.8252614736557</v>
      </c>
      <c r="E5514">
        <v>29.747692765005699</v>
      </c>
      <c r="F5514">
        <v>243.038634175005</v>
      </c>
      <c r="G5514">
        <v>62.437324999995298</v>
      </c>
    </row>
    <row r="5515" spans="1:7" x14ac:dyDescent="0.25">
      <c r="A5515">
        <v>55.229999999999499</v>
      </c>
      <c r="B5515">
        <v>1.8255801200866599</v>
      </c>
      <c r="C5515">
        <v>9.0650711059570295</v>
      </c>
      <c r="D5515">
        <v>1.8255801200866599</v>
      </c>
      <c r="E5515">
        <v>29.7480114114367</v>
      </c>
      <c r="F5515">
        <v>243.038952821436</v>
      </c>
      <c r="G5515">
        <v>62.447324999997299</v>
      </c>
    </row>
    <row r="5516" spans="1:7" x14ac:dyDescent="0.25">
      <c r="A5516">
        <v>55.239999999997899</v>
      </c>
      <c r="B5516">
        <v>1.8258978128433201</v>
      </c>
      <c r="C5516">
        <v>9.0664138793945295</v>
      </c>
      <c r="D5516">
        <v>1.8258978128433201</v>
      </c>
      <c r="E5516">
        <v>29.748329104193299</v>
      </c>
      <c r="F5516">
        <v>243.03927051419299</v>
      </c>
      <c r="G5516">
        <v>62.457324999995699</v>
      </c>
    </row>
    <row r="5517" spans="1:7" x14ac:dyDescent="0.25">
      <c r="A5517">
        <v>55.25</v>
      </c>
      <c r="B5517">
        <v>1.82620978355407</v>
      </c>
      <c r="C5517">
        <v>9.0680561065673793</v>
      </c>
      <c r="D5517">
        <v>1.82620978355407</v>
      </c>
      <c r="E5517">
        <v>29.7486410749041</v>
      </c>
      <c r="F5517">
        <v>243.039582484904</v>
      </c>
      <c r="G5517">
        <v>62.4673249999977</v>
      </c>
    </row>
    <row r="5518" spans="1:7" x14ac:dyDescent="0.25">
      <c r="A5518">
        <v>55.2599999999983</v>
      </c>
      <c r="B5518">
        <v>1.8265023231506301</v>
      </c>
      <c r="C5518">
        <v>9.0698766708374006</v>
      </c>
      <c r="D5518">
        <v>1.8265023231506301</v>
      </c>
      <c r="E5518">
        <v>29.748933614500601</v>
      </c>
      <c r="F5518">
        <v>243.03987502449999</v>
      </c>
      <c r="G5518">
        <v>62.4773249999961</v>
      </c>
    </row>
    <row r="5519" spans="1:7" x14ac:dyDescent="0.25">
      <c r="A5519">
        <v>55.270000000000401</v>
      </c>
      <c r="B5519">
        <v>1.8268073797225901</v>
      </c>
      <c r="C5519">
        <v>9.0707855224609304</v>
      </c>
      <c r="D5519">
        <v>1.8268073797225901</v>
      </c>
      <c r="E5519">
        <v>29.7492386710726</v>
      </c>
      <c r="F5519">
        <v>243.04018008107201</v>
      </c>
      <c r="G5519">
        <v>62.487324999998201</v>
      </c>
    </row>
    <row r="5520" spans="1:7" x14ac:dyDescent="0.25">
      <c r="A5520">
        <v>55.2799999999988</v>
      </c>
      <c r="B5520">
        <v>1.827122092247</v>
      </c>
      <c r="C5520">
        <v>9.0719709396362305</v>
      </c>
      <c r="D5520">
        <v>1.827122092247</v>
      </c>
      <c r="E5520">
        <v>29.749553383597</v>
      </c>
      <c r="F5520">
        <v>243.04049479359699</v>
      </c>
      <c r="G5520">
        <v>62.4973249999966</v>
      </c>
    </row>
    <row r="5521" spans="1:7" x14ac:dyDescent="0.25">
      <c r="A5521">
        <v>55.2899999999972</v>
      </c>
      <c r="B5521">
        <v>1.82742714881896</v>
      </c>
      <c r="C5521">
        <v>9.0726537704467702</v>
      </c>
      <c r="D5521">
        <v>1.82742714881896</v>
      </c>
      <c r="E5521">
        <v>29.749858440169</v>
      </c>
      <c r="F5521">
        <v>243.04079985016901</v>
      </c>
      <c r="G5521">
        <v>62.507324999994999</v>
      </c>
    </row>
    <row r="5522" spans="1:7" x14ac:dyDescent="0.25">
      <c r="A5522">
        <v>55.299999999999201</v>
      </c>
      <c r="B5522">
        <v>1.8277213573455799</v>
      </c>
      <c r="C5522">
        <v>9.0737962722778303</v>
      </c>
      <c r="D5522">
        <v>1.8277213573455799</v>
      </c>
      <c r="E5522">
        <v>29.7501526486956</v>
      </c>
      <c r="F5522">
        <v>243.04109405869499</v>
      </c>
      <c r="G5522">
        <v>62.517324999997001</v>
      </c>
    </row>
    <row r="5523" spans="1:7" x14ac:dyDescent="0.25">
      <c r="A5523">
        <v>55.309999999997601</v>
      </c>
      <c r="B5523">
        <v>1.82801473140716</v>
      </c>
      <c r="C5523">
        <v>9.0747604370117099</v>
      </c>
      <c r="D5523">
        <v>1.82801473140716</v>
      </c>
      <c r="E5523">
        <v>29.750446022757199</v>
      </c>
      <c r="F5523">
        <v>243.04138743275701</v>
      </c>
      <c r="G5523">
        <v>62.5273249999954</v>
      </c>
    </row>
    <row r="5524" spans="1:7" x14ac:dyDescent="0.25">
      <c r="A5524">
        <v>55.319999999999702</v>
      </c>
      <c r="B5524">
        <v>1.82836270332336</v>
      </c>
      <c r="C5524">
        <v>9.0749988555908203</v>
      </c>
      <c r="D5524">
        <v>1.82836270332336</v>
      </c>
      <c r="E5524">
        <v>29.750793994673401</v>
      </c>
      <c r="F5524">
        <v>243.04173540467301</v>
      </c>
      <c r="G5524">
        <v>62.537324999997502</v>
      </c>
    </row>
    <row r="5525" spans="1:7" x14ac:dyDescent="0.25">
      <c r="A5525">
        <v>55.329999999998101</v>
      </c>
      <c r="B5525">
        <v>1.82869553565979</v>
      </c>
      <c r="C5525">
        <v>9.0746107101440394</v>
      </c>
      <c r="D5525">
        <v>1.82869553565979</v>
      </c>
      <c r="E5525">
        <v>29.751126827009799</v>
      </c>
      <c r="F5525">
        <v>243.042068237009</v>
      </c>
      <c r="G5525">
        <v>62.547324999995901</v>
      </c>
    </row>
    <row r="5526" spans="1:7" x14ac:dyDescent="0.25">
      <c r="A5526">
        <v>55.340000000000103</v>
      </c>
      <c r="B5526">
        <v>1.82902407646179</v>
      </c>
      <c r="C5526">
        <v>9.07482814788818</v>
      </c>
      <c r="D5526">
        <v>1.82902407646179</v>
      </c>
      <c r="E5526">
        <v>29.751455367811801</v>
      </c>
      <c r="F5526">
        <v>243.04239677781101</v>
      </c>
      <c r="G5526">
        <v>62.557324999997903</v>
      </c>
    </row>
    <row r="5527" spans="1:7" x14ac:dyDescent="0.25">
      <c r="A5527">
        <v>55.349999999998502</v>
      </c>
      <c r="B5527">
        <v>1.8293471336364699</v>
      </c>
      <c r="C5527">
        <v>9.0753650665283203</v>
      </c>
      <c r="D5527">
        <v>1.8293471336364699</v>
      </c>
      <c r="E5527">
        <v>29.751778424986501</v>
      </c>
      <c r="F5527">
        <v>243.042719834986</v>
      </c>
      <c r="G5527">
        <v>62.567324999996302</v>
      </c>
    </row>
    <row r="5528" spans="1:7" x14ac:dyDescent="0.25">
      <c r="A5528">
        <v>55.360000000000497</v>
      </c>
      <c r="B5528">
        <v>1.8296471834182699</v>
      </c>
      <c r="C5528">
        <v>9.0744237899780202</v>
      </c>
      <c r="D5528">
        <v>1.8296471834182699</v>
      </c>
      <c r="E5528">
        <v>29.7520784747683</v>
      </c>
      <c r="F5528">
        <v>243.043019884768</v>
      </c>
      <c r="G5528">
        <v>62.577324999998297</v>
      </c>
    </row>
    <row r="5529" spans="1:7" x14ac:dyDescent="0.25">
      <c r="A5529">
        <v>55.369999999998903</v>
      </c>
      <c r="B5529">
        <v>1.8299258947372401</v>
      </c>
      <c r="C5529">
        <v>9.0752983093261701</v>
      </c>
      <c r="D5529">
        <v>1.8299258947372401</v>
      </c>
      <c r="E5529">
        <v>29.752357186087199</v>
      </c>
      <c r="F5529">
        <v>243.043298596087</v>
      </c>
      <c r="G5529">
        <v>62.587324999996703</v>
      </c>
    </row>
    <row r="5530" spans="1:7" x14ac:dyDescent="0.25">
      <c r="A5530">
        <v>55.379999999997302</v>
      </c>
      <c r="B5530">
        <v>1.83021676540374</v>
      </c>
      <c r="C5530">
        <v>9.0759868621826101</v>
      </c>
      <c r="D5530">
        <v>1.83021676540374</v>
      </c>
      <c r="E5530">
        <v>29.752648056753699</v>
      </c>
      <c r="F5530">
        <v>243.04358946675299</v>
      </c>
      <c r="G5530">
        <v>62.597324999995102</v>
      </c>
    </row>
    <row r="5531" spans="1:7" x14ac:dyDescent="0.25">
      <c r="A5531">
        <v>55.389999999999397</v>
      </c>
      <c r="B5531">
        <v>1.83056008815765</v>
      </c>
      <c r="C5531">
        <v>9.0779561996459908</v>
      </c>
      <c r="D5531">
        <v>1.83056008815765</v>
      </c>
      <c r="E5531">
        <v>29.752991379507701</v>
      </c>
      <c r="F5531">
        <v>243.04393278950701</v>
      </c>
      <c r="G5531">
        <v>62.607324999997203</v>
      </c>
    </row>
    <row r="5532" spans="1:7" x14ac:dyDescent="0.25">
      <c r="A5532">
        <v>55.399999999997803</v>
      </c>
      <c r="B5532">
        <v>1.83089447021484</v>
      </c>
      <c r="C5532">
        <v>9.0781087875366193</v>
      </c>
      <c r="D5532">
        <v>1.83089447021484</v>
      </c>
      <c r="E5532">
        <v>29.753325761564799</v>
      </c>
      <c r="F5532">
        <v>243.044267171564</v>
      </c>
      <c r="G5532">
        <v>62.617324999995603</v>
      </c>
    </row>
    <row r="5533" spans="1:7" x14ac:dyDescent="0.25">
      <c r="A5533">
        <v>55.409999999999798</v>
      </c>
      <c r="B5533">
        <v>1.83122718334198</v>
      </c>
      <c r="C5533">
        <v>9.0781993865966708</v>
      </c>
      <c r="D5533">
        <v>1.83122718334198</v>
      </c>
      <c r="E5533">
        <v>29.753658474691999</v>
      </c>
      <c r="F5533">
        <v>243.04459988469199</v>
      </c>
      <c r="G5533">
        <v>62.627324999997597</v>
      </c>
    </row>
    <row r="5534" spans="1:7" x14ac:dyDescent="0.25">
      <c r="A5534">
        <v>55.419999999998197</v>
      </c>
      <c r="B5534">
        <v>1.83154773712158</v>
      </c>
      <c r="C5534">
        <v>9.0794820785522408</v>
      </c>
      <c r="D5534">
        <v>1.83154773712158</v>
      </c>
      <c r="E5534">
        <v>29.753979028471601</v>
      </c>
      <c r="F5534">
        <v>243.044920438471</v>
      </c>
      <c r="G5534">
        <v>62.637324999995997</v>
      </c>
    </row>
    <row r="5535" spans="1:7" x14ac:dyDescent="0.25">
      <c r="A5535">
        <v>55.430000000000199</v>
      </c>
      <c r="B5535">
        <v>1.83184885978698</v>
      </c>
      <c r="C5535">
        <v>9.0811281204223597</v>
      </c>
      <c r="D5535">
        <v>1.83184885978698</v>
      </c>
      <c r="E5535">
        <v>29.754280151136999</v>
      </c>
      <c r="F5535">
        <v>243.045221561137</v>
      </c>
      <c r="G5535">
        <v>62.647324999997998</v>
      </c>
    </row>
    <row r="5536" spans="1:7" x14ac:dyDescent="0.25">
      <c r="A5536">
        <v>55.439999999998598</v>
      </c>
      <c r="B5536">
        <v>1.8321603536605799</v>
      </c>
      <c r="C5536">
        <v>9.0830478668212802</v>
      </c>
      <c r="D5536">
        <v>1.8321603536605799</v>
      </c>
      <c r="E5536">
        <v>29.754591645010599</v>
      </c>
      <c r="F5536">
        <v>243.04553305501</v>
      </c>
      <c r="G5536">
        <v>62.657324999996398</v>
      </c>
    </row>
    <row r="5537" spans="1:7" x14ac:dyDescent="0.25">
      <c r="A5537">
        <v>55.450000000000699</v>
      </c>
      <c r="B5537">
        <v>1.8325052261352499</v>
      </c>
      <c r="C5537">
        <v>9.0834608078002894</v>
      </c>
      <c r="D5537">
        <v>1.8325052261352499</v>
      </c>
      <c r="E5537">
        <v>29.754936517485302</v>
      </c>
      <c r="F5537">
        <v>243.04587792748501</v>
      </c>
      <c r="G5537">
        <v>62.667324999998499</v>
      </c>
    </row>
    <row r="5538" spans="1:7" x14ac:dyDescent="0.25">
      <c r="A5538">
        <v>55.459999999999098</v>
      </c>
      <c r="B5538">
        <v>1.83283579349517</v>
      </c>
      <c r="C5538">
        <v>9.0862388610839808</v>
      </c>
      <c r="D5538">
        <v>1.83283579349517</v>
      </c>
      <c r="E5538">
        <v>29.755267084845201</v>
      </c>
      <c r="F5538">
        <v>243.04620849484499</v>
      </c>
      <c r="G5538">
        <v>62.677324999996898</v>
      </c>
    </row>
    <row r="5539" spans="1:7" x14ac:dyDescent="0.25">
      <c r="A5539">
        <v>55.469999999997498</v>
      </c>
      <c r="B5539">
        <v>1.8331379890441799</v>
      </c>
      <c r="C5539">
        <v>9.08734130859375</v>
      </c>
      <c r="D5539">
        <v>1.8331379890441799</v>
      </c>
      <c r="E5539">
        <v>29.755569280394202</v>
      </c>
      <c r="F5539">
        <v>243.046510690394</v>
      </c>
      <c r="G5539">
        <v>62.687324999995298</v>
      </c>
    </row>
    <row r="5540" spans="1:7" x14ac:dyDescent="0.25">
      <c r="A5540">
        <v>55.479999999999499</v>
      </c>
      <c r="B5540">
        <v>1.8334538936614899</v>
      </c>
      <c r="C5540">
        <v>9.0887966156005806</v>
      </c>
      <c r="D5540">
        <v>1.8334538936614899</v>
      </c>
      <c r="E5540">
        <v>29.7558851850115</v>
      </c>
      <c r="F5540">
        <v>243.046826595011</v>
      </c>
      <c r="G5540">
        <v>62.697324999997299</v>
      </c>
    </row>
    <row r="5541" spans="1:7" x14ac:dyDescent="0.25">
      <c r="A5541">
        <v>55.489999999997899</v>
      </c>
      <c r="B5541">
        <v>1.83379638195037</v>
      </c>
      <c r="C5541">
        <v>9.0890035629272408</v>
      </c>
      <c r="D5541">
        <v>1.83379638195037</v>
      </c>
      <c r="E5541">
        <v>29.756227673300401</v>
      </c>
      <c r="F5541">
        <v>243.04716908329999</v>
      </c>
      <c r="G5541">
        <v>62.707324999995699</v>
      </c>
    </row>
    <row r="5542" spans="1:7" x14ac:dyDescent="0.25">
      <c r="A5542">
        <v>55.5</v>
      </c>
      <c r="B5542">
        <v>1.8341305255889799</v>
      </c>
      <c r="C5542">
        <v>9.0905904769897408</v>
      </c>
      <c r="D5542">
        <v>1.8341305255889799</v>
      </c>
      <c r="E5542">
        <v>29.756561816939001</v>
      </c>
      <c r="F5542">
        <v>243.047503226939</v>
      </c>
      <c r="G5542">
        <v>62.7173249999977</v>
      </c>
    </row>
    <row r="5543" spans="1:7" x14ac:dyDescent="0.25">
      <c r="A5543">
        <v>55.5099999999983</v>
      </c>
      <c r="B5543">
        <v>1.83444416522979</v>
      </c>
      <c r="C5543">
        <v>9.0911502838134695</v>
      </c>
      <c r="D5543">
        <v>1.83444416522979</v>
      </c>
      <c r="E5543">
        <v>29.756875456579799</v>
      </c>
      <c r="F5543">
        <v>243.04781686657901</v>
      </c>
      <c r="G5543">
        <v>62.7273249999961</v>
      </c>
    </row>
    <row r="5544" spans="1:7" x14ac:dyDescent="0.25">
      <c r="A5544">
        <v>55.520000000000401</v>
      </c>
      <c r="B5544">
        <v>1.83477354049682</v>
      </c>
      <c r="C5544">
        <v>9.0929441452026296</v>
      </c>
      <c r="D5544">
        <v>1.83477354049682</v>
      </c>
      <c r="E5544">
        <v>29.757204831846799</v>
      </c>
      <c r="F5544">
        <v>243.04814624184601</v>
      </c>
      <c r="G5544">
        <v>62.737324999998201</v>
      </c>
    </row>
    <row r="5545" spans="1:7" x14ac:dyDescent="0.25">
      <c r="A5545">
        <v>55.5299999999988</v>
      </c>
      <c r="B5545">
        <v>1.8351135253906199</v>
      </c>
      <c r="C5545">
        <v>9.0939340591430593</v>
      </c>
      <c r="D5545">
        <v>1.8351135253906199</v>
      </c>
      <c r="E5545">
        <v>29.757544816740602</v>
      </c>
      <c r="F5545">
        <v>243.04848622674001</v>
      </c>
      <c r="G5545">
        <v>62.7473249999966</v>
      </c>
    </row>
    <row r="5546" spans="1:7" x14ac:dyDescent="0.25">
      <c r="A5546">
        <v>55.5399999999972</v>
      </c>
      <c r="B5546">
        <v>1.83545565605163</v>
      </c>
      <c r="C5546">
        <v>9.0950736999511701</v>
      </c>
      <c r="D5546">
        <v>1.83545565605163</v>
      </c>
      <c r="E5546">
        <v>29.757886947401602</v>
      </c>
      <c r="F5546">
        <v>243.04882835740099</v>
      </c>
      <c r="G5546">
        <v>62.757324999994999</v>
      </c>
    </row>
    <row r="5547" spans="1:7" x14ac:dyDescent="0.25">
      <c r="A5547">
        <v>55.549999999999201</v>
      </c>
      <c r="B5547">
        <v>1.8358014822006199</v>
      </c>
      <c r="C5547">
        <v>9.0966997146606392</v>
      </c>
      <c r="D5547">
        <v>1.8358014822006199</v>
      </c>
      <c r="E5547">
        <v>29.758232773550599</v>
      </c>
      <c r="F5547">
        <v>243.04917418355001</v>
      </c>
      <c r="G5547">
        <v>62.767324999997001</v>
      </c>
    </row>
    <row r="5548" spans="1:7" x14ac:dyDescent="0.25">
      <c r="A5548">
        <v>55.559999999997601</v>
      </c>
      <c r="B5548">
        <v>1.83610928058624</v>
      </c>
      <c r="C5548">
        <v>9.0970563888549805</v>
      </c>
      <c r="D5548">
        <v>1.83610928058624</v>
      </c>
      <c r="E5548">
        <v>29.758540571936202</v>
      </c>
      <c r="F5548">
        <v>243.049481981936</v>
      </c>
      <c r="G5548">
        <v>62.7773249999954</v>
      </c>
    </row>
    <row r="5549" spans="1:7" x14ac:dyDescent="0.25">
      <c r="A5549">
        <v>55.569999999999702</v>
      </c>
      <c r="B5549">
        <v>1.8364018201828001</v>
      </c>
      <c r="C5549">
        <v>9.0990819931030202</v>
      </c>
      <c r="D5549">
        <v>1.8364018201828001</v>
      </c>
      <c r="E5549">
        <v>29.758833111532802</v>
      </c>
      <c r="F5549">
        <v>243.04977452153199</v>
      </c>
      <c r="G5549">
        <v>62.787324999997502</v>
      </c>
    </row>
    <row r="5550" spans="1:7" x14ac:dyDescent="0.25">
      <c r="A5550">
        <v>55.579999999998101</v>
      </c>
      <c r="B5550">
        <v>1.8367562294006301</v>
      </c>
      <c r="C5550">
        <v>9.1007738113403303</v>
      </c>
      <c r="D5550">
        <v>1.8367562294006301</v>
      </c>
      <c r="E5550">
        <v>29.759187520750601</v>
      </c>
      <c r="F5550">
        <v>243.05012893074999</v>
      </c>
      <c r="G5550">
        <v>62.797324999995901</v>
      </c>
    </row>
    <row r="5551" spans="1:7" x14ac:dyDescent="0.25">
      <c r="A5551">
        <v>55.590000000000103</v>
      </c>
      <c r="B5551">
        <v>1.8371111154556199</v>
      </c>
      <c r="C5551">
        <v>9.1019601821899396</v>
      </c>
      <c r="D5551">
        <v>1.8371111154556199</v>
      </c>
      <c r="E5551">
        <v>29.7595424068056</v>
      </c>
      <c r="F5551">
        <v>243.05048381680501</v>
      </c>
      <c r="G5551">
        <v>62.807324999997903</v>
      </c>
    </row>
    <row r="5552" spans="1:7" x14ac:dyDescent="0.25">
      <c r="A5552">
        <v>55.599999999998502</v>
      </c>
      <c r="B5552">
        <v>1.8374431133270199</v>
      </c>
      <c r="C5552">
        <v>9.1031818389892507</v>
      </c>
      <c r="D5552">
        <v>1.8374431133270199</v>
      </c>
      <c r="E5552">
        <v>29.759874404676999</v>
      </c>
      <c r="F5552">
        <v>243.05081581467701</v>
      </c>
      <c r="G5552">
        <v>62.817324999996302</v>
      </c>
    </row>
    <row r="5553" spans="1:7" x14ac:dyDescent="0.25">
      <c r="A5553">
        <v>55.610000000000497</v>
      </c>
      <c r="B5553">
        <v>1.8377327919006301</v>
      </c>
      <c r="C5553">
        <v>9.1042623519897408</v>
      </c>
      <c r="D5553">
        <v>1.8377327919006301</v>
      </c>
      <c r="E5553">
        <v>29.760164083250601</v>
      </c>
      <c r="F5553">
        <v>243.05110549324999</v>
      </c>
      <c r="G5553">
        <v>62.827324999998297</v>
      </c>
    </row>
    <row r="5554" spans="1:7" x14ac:dyDescent="0.25">
      <c r="A5554">
        <v>55.619999999998903</v>
      </c>
      <c r="B5554">
        <v>1.8380420207977199</v>
      </c>
      <c r="C5554">
        <v>9.1050224304199201</v>
      </c>
      <c r="D5554">
        <v>1.8380420207977199</v>
      </c>
      <c r="E5554">
        <v>29.760473312147699</v>
      </c>
      <c r="F5554">
        <v>243.051414722147</v>
      </c>
      <c r="G5554">
        <v>62.837324999996703</v>
      </c>
    </row>
    <row r="5555" spans="1:7" x14ac:dyDescent="0.25">
      <c r="A5555">
        <v>55.629999999997302</v>
      </c>
      <c r="B5555">
        <v>1.8383661508560101</v>
      </c>
      <c r="C5555">
        <v>9.1065025329589808</v>
      </c>
      <c r="D5555">
        <v>1.8383661508560101</v>
      </c>
      <c r="E5555">
        <v>29.760797442206002</v>
      </c>
      <c r="F5555">
        <v>243.051738852206</v>
      </c>
      <c r="G5555">
        <v>62.847324999995102</v>
      </c>
    </row>
    <row r="5556" spans="1:7" x14ac:dyDescent="0.25">
      <c r="A5556">
        <v>55.639999999999397</v>
      </c>
      <c r="B5556">
        <v>1.8386770486831601</v>
      </c>
      <c r="C5556">
        <v>9.1075983047485298</v>
      </c>
      <c r="D5556">
        <v>1.8386770486831601</v>
      </c>
      <c r="E5556">
        <v>29.7611083400332</v>
      </c>
      <c r="F5556">
        <v>243.05204975003301</v>
      </c>
      <c r="G5556">
        <v>62.857324999997203</v>
      </c>
    </row>
    <row r="5557" spans="1:7" x14ac:dyDescent="0.25">
      <c r="A5557">
        <v>55.649999999997803</v>
      </c>
      <c r="B5557">
        <v>1.8390095233917201</v>
      </c>
      <c r="C5557">
        <v>9.1093263626098597</v>
      </c>
      <c r="D5557">
        <v>1.8390095233917201</v>
      </c>
      <c r="E5557">
        <v>29.7614408147417</v>
      </c>
      <c r="F5557">
        <v>243.052382224741</v>
      </c>
      <c r="G5557">
        <v>62.867324999995603</v>
      </c>
    </row>
    <row r="5558" spans="1:7" x14ac:dyDescent="0.25">
      <c r="A5558">
        <v>55.659999999999798</v>
      </c>
      <c r="B5558">
        <v>1.83934497833251</v>
      </c>
      <c r="C5558">
        <v>9.11047267913818</v>
      </c>
      <c r="D5558">
        <v>1.83934497833251</v>
      </c>
      <c r="E5558">
        <v>29.7617762696825</v>
      </c>
      <c r="F5558">
        <v>243.05271767968199</v>
      </c>
      <c r="G5558">
        <v>62.877324999997597</v>
      </c>
    </row>
    <row r="5559" spans="1:7" x14ac:dyDescent="0.25">
      <c r="A5559">
        <v>55.669999999998197</v>
      </c>
      <c r="B5559">
        <v>1.8396750688552801</v>
      </c>
      <c r="C5559">
        <v>9.1106967926025302</v>
      </c>
      <c r="D5559">
        <v>1.8396750688552801</v>
      </c>
      <c r="E5559">
        <v>29.762106360205301</v>
      </c>
      <c r="F5559">
        <v>243.05304777020501</v>
      </c>
      <c r="G5559">
        <v>62.887324999995997</v>
      </c>
    </row>
    <row r="5560" spans="1:7" x14ac:dyDescent="0.25">
      <c r="A5560">
        <v>55.680000000000199</v>
      </c>
      <c r="B5560">
        <v>1.8400171995162899</v>
      </c>
      <c r="C5560">
        <v>9.1118726730346609</v>
      </c>
      <c r="D5560">
        <v>1.8400171995162899</v>
      </c>
      <c r="E5560">
        <v>29.762448490866301</v>
      </c>
      <c r="F5560">
        <v>243.05338990086599</v>
      </c>
      <c r="G5560">
        <v>62.897324999997998</v>
      </c>
    </row>
    <row r="5561" spans="1:7" x14ac:dyDescent="0.25">
      <c r="A5561">
        <v>55.689999999998598</v>
      </c>
      <c r="B5561">
        <v>1.84037768840789</v>
      </c>
      <c r="C5561">
        <v>9.1132822036743093</v>
      </c>
      <c r="D5561">
        <v>1.84037768840789</v>
      </c>
      <c r="E5561">
        <v>29.762808979757899</v>
      </c>
      <c r="F5561">
        <v>243.053750389757</v>
      </c>
      <c r="G5561">
        <v>62.907324999996398</v>
      </c>
    </row>
    <row r="5562" spans="1:7" x14ac:dyDescent="0.25">
      <c r="A5562">
        <v>55.700000000000699</v>
      </c>
      <c r="B5562">
        <v>1.8407245874404901</v>
      </c>
      <c r="C5562">
        <v>9.1142673492431605</v>
      </c>
      <c r="D5562">
        <v>1.8407245874404901</v>
      </c>
      <c r="E5562">
        <v>29.763155878790499</v>
      </c>
      <c r="F5562">
        <v>243.05409728878999</v>
      </c>
      <c r="G5562">
        <v>62.917324999998499</v>
      </c>
    </row>
    <row r="5563" spans="1:7" x14ac:dyDescent="0.25">
      <c r="A5563">
        <v>55.709999999999098</v>
      </c>
      <c r="B5563">
        <v>1.84106564521789</v>
      </c>
      <c r="C5563">
        <v>9.1157464981079102</v>
      </c>
      <c r="D5563">
        <v>1.84106564521789</v>
      </c>
      <c r="E5563">
        <v>29.763496936567901</v>
      </c>
      <c r="F5563">
        <v>243.054438346567</v>
      </c>
      <c r="G5563">
        <v>62.927324999996898</v>
      </c>
    </row>
    <row r="5564" spans="1:7" x14ac:dyDescent="0.25">
      <c r="A5564">
        <v>55.719999999997498</v>
      </c>
      <c r="B5564">
        <v>1.8413834571838299</v>
      </c>
      <c r="C5564">
        <v>9.1178827285766602</v>
      </c>
      <c r="D5564">
        <v>1.8413834571838299</v>
      </c>
      <c r="E5564">
        <v>29.7638147485338</v>
      </c>
      <c r="F5564">
        <v>243.054756158533</v>
      </c>
      <c r="G5564">
        <v>62.937324999995298</v>
      </c>
    </row>
    <row r="5565" spans="1:7" x14ac:dyDescent="0.25">
      <c r="A5565">
        <v>55.729999999999499</v>
      </c>
      <c r="B5565">
        <v>1.8417115211486801</v>
      </c>
      <c r="C5565">
        <v>9.1201295852661097</v>
      </c>
      <c r="D5565">
        <v>1.8417115211486801</v>
      </c>
      <c r="E5565">
        <v>29.764142812498701</v>
      </c>
      <c r="F5565">
        <v>243.05508422249801</v>
      </c>
      <c r="G5565">
        <v>62.947324999997299</v>
      </c>
    </row>
    <row r="5566" spans="1:7" x14ac:dyDescent="0.25">
      <c r="A5566">
        <v>55.739999999997899</v>
      </c>
      <c r="B5566">
        <v>1.84206783771514</v>
      </c>
      <c r="C5566">
        <v>9.1222000122070295</v>
      </c>
      <c r="D5566">
        <v>1.84206783771514</v>
      </c>
      <c r="E5566">
        <v>29.7644991290652</v>
      </c>
      <c r="F5566">
        <v>243.05544053906499</v>
      </c>
      <c r="G5566">
        <v>62.957324999995699</v>
      </c>
    </row>
    <row r="5567" spans="1:7" x14ac:dyDescent="0.25">
      <c r="A5567">
        <v>55.75</v>
      </c>
      <c r="B5567">
        <v>1.84242272377014</v>
      </c>
      <c r="C5567">
        <v>9.1222496032714808</v>
      </c>
      <c r="D5567">
        <v>1.84242272377014</v>
      </c>
      <c r="E5567">
        <v>29.7648540151201</v>
      </c>
      <c r="F5567">
        <v>243.05579542512001</v>
      </c>
      <c r="G5567">
        <v>62.9673249999977</v>
      </c>
    </row>
    <row r="5568" spans="1:7" x14ac:dyDescent="0.25">
      <c r="A5568">
        <v>55.7599999999983</v>
      </c>
      <c r="B5568">
        <v>1.8427817821502599</v>
      </c>
      <c r="C5568">
        <v>9.1232776641845703</v>
      </c>
      <c r="D5568">
        <v>1.8427817821502599</v>
      </c>
      <c r="E5568">
        <v>29.765213073500298</v>
      </c>
      <c r="F5568">
        <v>243.05615448349999</v>
      </c>
      <c r="G5568">
        <v>62.9773249999961</v>
      </c>
    </row>
    <row r="5569" spans="1:7" x14ac:dyDescent="0.25">
      <c r="A5569">
        <v>55.770000000000401</v>
      </c>
      <c r="B5569">
        <v>1.8431357145309399</v>
      </c>
      <c r="C5569">
        <v>9.1252288818359304</v>
      </c>
      <c r="D5569">
        <v>1.8431357145309399</v>
      </c>
      <c r="E5569">
        <v>29.7655670058809</v>
      </c>
      <c r="F5569">
        <v>243.05650841587999</v>
      </c>
      <c r="G5569">
        <v>62.987324999998201</v>
      </c>
    </row>
    <row r="5570" spans="1:7" x14ac:dyDescent="0.25">
      <c r="A5570">
        <v>55.7799999999988</v>
      </c>
      <c r="B5570">
        <v>1.84348344802856</v>
      </c>
      <c r="C5570">
        <v>9.1257553100585902</v>
      </c>
      <c r="D5570">
        <v>1.84348344802856</v>
      </c>
      <c r="E5570">
        <v>29.765914739378601</v>
      </c>
      <c r="F5570">
        <v>243.05685614937801</v>
      </c>
      <c r="G5570">
        <v>62.9973249999966</v>
      </c>
    </row>
    <row r="5571" spans="1:7" x14ac:dyDescent="0.25">
      <c r="A5571">
        <v>55.7899999999972</v>
      </c>
      <c r="B5571">
        <v>1.8438369035720801</v>
      </c>
      <c r="C5571">
        <v>9.1278343200683505</v>
      </c>
      <c r="D5571">
        <v>1.8438369035720801</v>
      </c>
      <c r="E5571">
        <v>29.766268194922102</v>
      </c>
      <c r="F5571">
        <v>243.05720960492201</v>
      </c>
      <c r="G5571">
        <v>63.007324999994999</v>
      </c>
    </row>
    <row r="5572" spans="1:7" x14ac:dyDescent="0.25">
      <c r="A5572">
        <v>55.799999999999201</v>
      </c>
      <c r="B5572">
        <v>1.8441907167434599</v>
      </c>
      <c r="C5572">
        <v>9.1295175552368093</v>
      </c>
      <c r="D5572">
        <v>1.8441907167434599</v>
      </c>
      <c r="E5572">
        <v>29.766622008093499</v>
      </c>
      <c r="F5572">
        <v>243.057563418093</v>
      </c>
      <c r="G5572">
        <v>63.017324999997001</v>
      </c>
    </row>
    <row r="5573" spans="1:7" x14ac:dyDescent="0.25">
      <c r="A5573">
        <v>55.809999999997601</v>
      </c>
      <c r="B5573">
        <v>1.84454262256622</v>
      </c>
      <c r="C5573">
        <v>9.1313867568969709</v>
      </c>
      <c r="D5573">
        <v>1.84454262256622</v>
      </c>
      <c r="E5573">
        <v>29.7669739139162</v>
      </c>
      <c r="F5573">
        <v>243.05791532391601</v>
      </c>
      <c r="G5573">
        <v>63.0273249999954</v>
      </c>
    </row>
    <row r="5574" spans="1:7" x14ac:dyDescent="0.25">
      <c r="A5574">
        <v>55.819999999999702</v>
      </c>
      <c r="B5574">
        <v>1.8449167013168299</v>
      </c>
      <c r="C5574">
        <v>9.1318931579589808</v>
      </c>
      <c r="D5574">
        <v>1.8449167013168299</v>
      </c>
      <c r="E5574">
        <v>29.767347992666799</v>
      </c>
      <c r="F5574">
        <v>243.05828940266599</v>
      </c>
      <c r="G5574">
        <v>63.037324999997502</v>
      </c>
    </row>
    <row r="5575" spans="1:7" x14ac:dyDescent="0.25">
      <c r="A5575">
        <v>55.829999999998101</v>
      </c>
      <c r="B5575">
        <v>1.8452966213226301</v>
      </c>
      <c r="C5575">
        <v>9.1330575942993093</v>
      </c>
      <c r="D5575">
        <v>1.8452966213226301</v>
      </c>
      <c r="E5575">
        <v>29.767727912672601</v>
      </c>
      <c r="F5575">
        <v>243.05866932267199</v>
      </c>
      <c r="G5575">
        <v>63.047324999995901</v>
      </c>
    </row>
    <row r="5576" spans="1:7" x14ac:dyDescent="0.25">
      <c r="A5576">
        <v>55.840000000000103</v>
      </c>
      <c r="B5576">
        <v>1.8456903696060101</v>
      </c>
      <c r="C5576">
        <v>9.1324834823608292</v>
      </c>
      <c r="D5576">
        <v>1.8456903696060101</v>
      </c>
      <c r="E5576">
        <v>29.768121660956002</v>
      </c>
      <c r="F5576">
        <v>243.059063070956</v>
      </c>
      <c r="G5576">
        <v>63.057324999997903</v>
      </c>
    </row>
    <row r="5577" spans="1:7" x14ac:dyDescent="0.25">
      <c r="A5577">
        <v>55.849999999998502</v>
      </c>
      <c r="B5577">
        <v>1.84607052803039</v>
      </c>
      <c r="C5577">
        <v>9.1340847015380806</v>
      </c>
      <c r="D5577">
        <v>1.84607052803039</v>
      </c>
      <c r="E5577">
        <v>29.768501819380401</v>
      </c>
      <c r="F5577">
        <v>243.05944322938001</v>
      </c>
      <c r="G5577">
        <v>63.067324999996302</v>
      </c>
    </row>
    <row r="5578" spans="1:7" x14ac:dyDescent="0.25">
      <c r="A5578">
        <v>55.860000000000497</v>
      </c>
      <c r="B5578">
        <v>1.84640777111053</v>
      </c>
      <c r="C5578">
        <v>9.1354122161865199</v>
      </c>
      <c r="D5578">
        <v>1.84640777111053</v>
      </c>
      <c r="E5578">
        <v>29.768839062460501</v>
      </c>
      <c r="F5578">
        <v>243.05978047246001</v>
      </c>
      <c r="G5578">
        <v>63.077324999998297</v>
      </c>
    </row>
    <row r="5579" spans="1:7" x14ac:dyDescent="0.25">
      <c r="A5579">
        <v>55.869999999998903</v>
      </c>
      <c r="B5579">
        <v>1.84675681591033</v>
      </c>
      <c r="C5579">
        <v>9.1377067565917898</v>
      </c>
      <c r="D5579">
        <v>1.84675681591033</v>
      </c>
      <c r="E5579">
        <v>29.769188107260302</v>
      </c>
      <c r="F5579">
        <v>243.06012951726001</v>
      </c>
      <c r="G5579">
        <v>63.087324999996703</v>
      </c>
    </row>
    <row r="5580" spans="1:7" x14ac:dyDescent="0.25">
      <c r="A5580">
        <v>55.879999999997302</v>
      </c>
      <c r="B5580">
        <v>1.8471308946609399</v>
      </c>
      <c r="C5580">
        <v>9.1392621994018501</v>
      </c>
      <c r="D5580">
        <v>1.8471308946609399</v>
      </c>
      <c r="E5580">
        <v>29.769562186011001</v>
      </c>
      <c r="F5580">
        <v>243.06050359600999</v>
      </c>
      <c r="G5580">
        <v>63.097324999995102</v>
      </c>
    </row>
    <row r="5581" spans="1:7" x14ac:dyDescent="0.25">
      <c r="A5581">
        <v>55.889999999999397</v>
      </c>
      <c r="B5581">
        <v>1.84752881526947</v>
      </c>
      <c r="C5581">
        <v>9.1397380828857404</v>
      </c>
      <c r="D5581">
        <v>1.84752881526947</v>
      </c>
      <c r="E5581">
        <v>29.7699601066195</v>
      </c>
      <c r="F5581">
        <v>243.060901516619</v>
      </c>
      <c r="G5581">
        <v>63.107324999997203</v>
      </c>
    </row>
    <row r="5582" spans="1:7" x14ac:dyDescent="0.25">
      <c r="A5582">
        <v>55.899999999997803</v>
      </c>
      <c r="B5582">
        <v>1.84789371490478</v>
      </c>
      <c r="C5582">
        <v>9.1391983032226491</v>
      </c>
      <c r="D5582">
        <v>1.84789371490478</v>
      </c>
      <c r="E5582">
        <v>29.770325006254801</v>
      </c>
      <c r="F5582">
        <v>243.061266416254</v>
      </c>
      <c r="G5582">
        <v>63.117324999995603</v>
      </c>
    </row>
    <row r="5583" spans="1:7" x14ac:dyDescent="0.25">
      <c r="A5583">
        <v>55.909999999999798</v>
      </c>
      <c r="B5583">
        <v>1.8482650518417301</v>
      </c>
      <c r="C5583">
        <v>9.1403493881225497</v>
      </c>
      <c r="D5583">
        <v>1.8482650518417301</v>
      </c>
      <c r="E5583">
        <v>29.770696343191702</v>
      </c>
      <c r="F5583">
        <v>243.06163775319101</v>
      </c>
      <c r="G5583">
        <v>63.127324999997597</v>
      </c>
    </row>
    <row r="5584" spans="1:7" x14ac:dyDescent="0.25">
      <c r="A5584">
        <v>55.919999999998197</v>
      </c>
      <c r="B5584">
        <v>1.84866547584533</v>
      </c>
      <c r="C5584">
        <v>9.1420755386352504</v>
      </c>
      <c r="D5584">
        <v>1.84866547584533</v>
      </c>
      <c r="E5584">
        <v>29.771096767195299</v>
      </c>
      <c r="F5584">
        <v>243.06203817719501</v>
      </c>
      <c r="G5584">
        <v>63.137324999995997</v>
      </c>
    </row>
    <row r="5585" spans="1:7" x14ac:dyDescent="0.25">
      <c r="A5585">
        <v>55.930000000000199</v>
      </c>
      <c r="B5585">
        <v>1.8490623235702499</v>
      </c>
      <c r="C5585">
        <v>9.1435489654540998</v>
      </c>
      <c r="D5585">
        <v>1.8490623235702499</v>
      </c>
      <c r="E5585">
        <v>29.771493614920299</v>
      </c>
      <c r="F5585">
        <v>243.06243502492001</v>
      </c>
      <c r="G5585">
        <v>63.147324999997998</v>
      </c>
    </row>
    <row r="5586" spans="1:7" x14ac:dyDescent="0.25">
      <c r="A5586">
        <v>55.939999999998598</v>
      </c>
      <c r="B5586">
        <v>1.84942197799682</v>
      </c>
      <c r="C5586">
        <v>9.1456108093261701</v>
      </c>
      <c r="D5586">
        <v>1.84942197799682</v>
      </c>
      <c r="E5586">
        <v>29.771853269346799</v>
      </c>
      <c r="F5586">
        <v>243.06279467934601</v>
      </c>
      <c r="G5586">
        <v>63.157324999996398</v>
      </c>
    </row>
    <row r="5587" spans="1:7" x14ac:dyDescent="0.25">
      <c r="A5587">
        <v>55.950000000000699</v>
      </c>
      <c r="B5587">
        <v>1.8497724533080999</v>
      </c>
      <c r="C5587">
        <v>9.1469869613647408</v>
      </c>
      <c r="D5587">
        <v>1.8497724533080999</v>
      </c>
      <c r="E5587">
        <v>29.7722037446581</v>
      </c>
      <c r="F5587">
        <v>243.063145154658</v>
      </c>
      <c r="G5587">
        <v>63.167324999998499</v>
      </c>
    </row>
    <row r="5588" spans="1:7" x14ac:dyDescent="0.25">
      <c r="A5588">
        <v>55.959999999999098</v>
      </c>
      <c r="B5588">
        <v>1.85013020038604</v>
      </c>
      <c r="C5588">
        <v>9.1490755081176705</v>
      </c>
      <c r="D5588">
        <v>1.85013020038604</v>
      </c>
      <c r="E5588">
        <v>29.772561491735999</v>
      </c>
      <c r="F5588">
        <v>243.063502901736</v>
      </c>
      <c r="G5588">
        <v>63.177324999996898</v>
      </c>
    </row>
    <row r="5589" spans="1:7" x14ac:dyDescent="0.25">
      <c r="A5589">
        <v>55.969999999997498</v>
      </c>
      <c r="B5589">
        <v>1.8504936695098799</v>
      </c>
      <c r="C5589">
        <v>9.1497449874877894</v>
      </c>
      <c r="D5589">
        <v>1.8504936695098799</v>
      </c>
      <c r="E5589">
        <v>29.7729249608599</v>
      </c>
      <c r="F5589">
        <v>243.06386637085899</v>
      </c>
      <c r="G5589">
        <v>63.187324999995298</v>
      </c>
    </row>
    <row r="5590" spans="1:7" x14ac:dyDescent="0.25">
      <c r="A5590">
        <v>55.979999999999499</v>
      </c>
      <c r="B5590">
        <v>1.85082483291625</v>
      </c>
      <c r="C5590">
        <v>9.1517953872680593</v>
      </c>
      <c r="D5590">
        <v>1.85082483291625</v>
      </c>
      <c r="E5590">
        <v>29.7732561242663</v>
      </c>
      <c r="F5590">
        <v>243.06419753426599</v>
      </c>
      <c r="G5590">
        <v>63.197324999997299</v>
      </c>
    </row>
    <row r="5591" spans="1:7" x14ac:dyDescent="0.25">
      <c r="A5591">
        <v>55.989999999997899</v>
      </c>
      <c r="B5591">
        <v>1.8511838912963801</v>
      </c>
      <c r="C5591">
        <v>9.1529064178466708</v>
      </c>
      <c r="D5591">
        <v>1.8511838912963801</v>
      </c>
      <c r="E5591">
        <v>29.773615182646399</v>
      </c>
      <c r="F5591">
        <v>243.064556592646</v>
      </c>
      <c r="G5591">
        <v>63.207324999995699</v>
      </c>
    </row>
    <row r="5592" spans="1:7" x14ac:dyDescent="0.25">
      <c r="A5592">
        <v>56</v>
      </c>
      <c r="B5592">
        <v>1.8515335321426301</v>
      </c>
      <c r="C5592">
        <v>9.1562290191650302</v>
      </c>
      <c r="D5592">
        <v>1.8515335321426301</v>
      </c>
      <c r="E5592">
        <v>29.773964823492602</v>
      </c>
      <c r="F5592">
        <v>243.064906233492</v>
      </c>
      <c r="G5592">
        <v>63.2173249999977</v>
      </c>
    </row>
    <row r="5593" spans="1:7" x14ac:dyDescent="0.25">
      <c r="A5593">
        <v>56.0099999999983</v>
      </c>
      <c r="B5593">
        <v>1.8518718481063801</v>
      </c>
      <c r="C5593">
        <v>9.1579828262329102</v>
      </c>
      <c r="D5593">
        <v>1.8518718481063801</v>
      </c>
      <c r="E5593">
        <v>29.7743031394564</v>
      </c>
      <c r="F5593">
        <v>243.065244549456</v>
      </c>
      <c r="G5593">
        <v>63.2273249999961</v>
      </c>
    </row>
    <row r="5594" spans="1:7" x14ac:dyDescent="0.25">
      <c r="A5594">
        <v>56.020000000000401</v>
      </c>
      <c r="B5594">
        <v>1.85222232341766</v>
      </c>
      <c r="C5594">
        <v>9.1582984924316406</v>
      </c>
      <c r="D5594">
        <v>1.85222232341766</v>
      </c>
      <c r="E5594">
        <v>29.774653614767701</v>
      </c>
      <c r="F5594">
        <v>243.06559502476699</v>
      </c>
      <c r="G5594">
        <v>63.237324999998201</v>
      </c>
    </row>
    <row r="5595" spans="1:7" x14ac:dyDescent="0.25">
      <c r="A5595">
        <v>56.0299999999988</v>
      </c>
      <c r="B5595">
        <v>1.8525432348251301</v>
      </c>
      <c r="C5595">
        <v>9.1586332321166903</v>
      </c>
      <c r="D5595">
        <v>1.8525432348251301</v>
      </c>
      <c r="E5595">
        <v>29.7749745261751</v>
      </c>
      <c r="F5595">
        <v>243.065915936175</v>
      </c>
      <c r="G5595">
        <v>63.2473249999966</v>
      </c>
    </row>
    <row r="5596" spans="1:7" x14ac:dyDescent="0.25">
      <c r="A5596">
        <v>56.0399999999972</v>
      </c>
      <c r="B5596">
        <v>1.85287678241729</v>
      </c>
      <c r="C5596">
        <v>9.1592664718627894</v>
      </c>
      <c r="D5596">
        <v>1.85287678241729</v>
      </c>
      <c r="E5596">
        <v>29.775308073767299</v>
      </c>
      <c r="F5596">
        <v>243.066249483767</v>
      </c>
      <c r="G5596">
        <v>63.257324999994999</v>
      </c>
    </row>
    <row r="5597" spans="1:7" x14ac:dyDescent="0.25">
      <c r="A5597">
        <v>56.049999999999201</v>
      </c>
      <c r="B5597">
        <v>1.85323166847229</v>
      </c>
      <c r="C5597">
        <v>9.1593914031982404</v>
      </c>
      <c r="D5597">
        <v>1.85323166847229</v>
      </c>
      <c r="E5597">
        <v>29.775662959822299</v>
      </c>
      <c r="F5597">
        <v>243.06660436982199</v>
      </c>
      <c r="G5597">
        <v>63.267324999997001</v>
      </c>
    </row>
    <row r="5598" spans="1:7" x14ac:dyDescent="0.25">
      <c r="A5598">
        <v>56.059999999997601</v>
      </c>
      <c r="B5598">
        <v>1.8535896539688099</v>
      </c>
      <c r="C5598">
        <v>9.1602973937988192</v>
      </c>
      <c r="D5598">
        <v>1.8535896539688099</v>
      </c>
      <c r="E5598">
        <v>29.776020945318798</v>
      </c>
      <c r="F5598">
        <v>243.066962355318</v>
      </c>
      <c r="G5598">
        <v>63.2773249999954</v>
      </c>
    </row>
    <row r="5599" spans="1:7" x14ac:dyDescent="0.25">
      <c r="A5599">
        <v>56.069999999999702</v>
      </c>
      <c r="B5599">
        <v>1.8539346456527701</v>
      </c>
      <c r="C5599">
        <v>9.1601839065551705</v>
      </c>
      <c r="D5599">
        <v>1.8539346456527701</v>
      </c>
      <c r="E5599">
        <v>29.776365937002801</v>
      </c>
      <c r="F5599">
        <v>243.06730734700199</v>
      </c>
      <c r="G5599">
        <v>63.287324999997502</v>
      </c>
    </row>
    <row r="5600" spans="1:7" x14ac:dyDescent="0.25">
      <c r="A5600">
        <v>56.079999999998101</v>
      </c>
      <c r="B5600">
        <v>1.85425996780395</v>
      </c>
      <c r="C5600">
        <v>9.1591234207153303</v>
      </c>
      <c r="D5600">
        <v>1.85425996780395</v>
      </c>
      <c r="E5600">
        <v>29.776691259153999</v>
      </c>
      <c r="F5600">
        <v>243.067632669153</v>
      </c>
      <c r="G5600">
        <v>63.297324999995901</v>
      </c>
    </row>
    <row r="5601" spans="1:7" x14ac:dyDescent="0.25">
      <c r="A5601">
        <v>56.090000000000103</v>
      </c>
      <c r="B5601">
        <v>1.85455882549285</v>
      </c>
      <c r="C5601">
        <v>9.1595773696899396</v>
      </c>
      <c r="D5601">
        <v>1.85455882549285</v>
      </c>
      <c r="E5601">
        <v>29.776990116842899</v>
      </c>
      <c r="F5601">
        <v>243.06793152684199</v>
      </c>
      <c r="G5601">
        <v>63.307324999997903</v>
      </c>
    </row>
    <row r="5602" spans="1:7" x14ac:dyDescent="0.25">
      <c r="A5602">
        <v>56.099999999998502</v>
      </c>
      <c r="B5602">
        <v>1.8548887968063299</v>
      </c>
      <c r="C5602">
        <v>9.1580839157104403</v>
      </c>
      <c r="D5602">
        <v>1.8548887968063299</v>
      </c>
      <c r="E5602">
        <v>29.777320088156301</v>
      </c>
      <c r="F5602">
        <v>243.06826149815601</v>
      </c>
      <c r="G5602">
        <v>63.317324999996302</v>
      </c>
    </row>
    <row r="5603" spans="1:7" x14ac:dyDescent="0.25">
      <c r="A5603">
        <v>56.110000000000497</v>
      </c>
      <c r="B5603">
        <v>1.8552287817001301</v>
      </c>
      <c r="C5603">
        <v>9.1581048965454102</v>
      </c>
      <c r="D5603">
        <v>1.8552287817001301</v>
      </c>
      <c r="E5603">
        <v>29.7776600730501</v>
      </c>
      <c r="F5603">
        <v>243.06860148305</v>
      </c>
      <c r="G5603">
        <v>63.327324999998297</v>
      </c>
    </row>
    <row r="5604" spans="1:7" x14ac:dyDescent="0.25">
      <c r="A5604">
        <v>56.119999999998903</v>
      </c>
      <c r="B5604">
        <v>1.85551440715789</v>
      </c>
      <c r="C5604">
        <v>9.1588592529296804</v>
      </c>
      <c r="D5604">
        <v>1.85551440715789</v>
      </c>
      <c r="E5604">
        <v>29.777945698507899</v>
      </c>
      <c r="F5604">
        <v>243.068887108507</v>
      </c>
      <c r="G5604">
        <v>63.337324999996703</v>
      </c>
    </row>
    <row r="5605" spans="1:7" x14ac:dyDescent="0.25">
      <c r="A5605">
        <v>56.129999999997302</v>
      </c>
      <c r="B5605">
        <v>1.8558111190795801</v>
      </c>
      <c r="C5605">
        <v>9.1589593887329102</v>
      </c>
      <c r="D5605">
        <v>1.8558111190795801</v>
      </c>
      <c r="E5605">
        <v>29.778242410429598</v>
      </c>
      <c r="F5605">
        <v>243.069183820429</v>
      </c>
      <c r="G5605">
        <v>63.347324999995102</v>
      </c>
    </row>
    <row r="5606" spans="1:7" x14ac:dyDescent="0.25">
      <c r="A5606">
        <v>56.139999999999397</v>
      </c>
      <c r="B5606">
        <v>1.8561161756515501</v>
      </c>
      <c r="C5606">
        <v>9.1597671508788991</v>
      </c>
      <c r="D5606">
        <v>1.8561161756515501</v>
      </c>
      <c r="E5606">
        <v>29.778547467001601</v>
      </c>
      <c r="F5606">
        <v>243.06948887700099</v>
      </c>
      <c r="G5606">
        <v>63.357324999997203</v>
      </c>
    </row>
    <row r="5607" spans="1:7" x14ac:dyDescent="0.25">
      <c r="A5607">
        <v>56.149999999997803</v>
      </c>
      <c r="B5607">
        <v>1.85643506050109</v>
      </c>
      <c r="C5607">
        <v>9.1612854003906197</v>
      </c>
      <c r="D5607">
        <v>1.85643506050109</v>
      </c>
      <c r="E5607">
        <v>29.7788663518511</v>
      </c>
      <c r="F5607">
        <v>243.069807761851</v>
      </c>
      <c r="G5607">
        <v>63.367324999995603</v>
      </c>
    </row>
    <row r="5608" spans="1:7" x14ac:dyDescent="0.25">
      <c r="A5608">
        <v>56.159999999999798</v>
      </c>
      <c r="B5608">
        <v>1.85675501823425</v>
      </c>
      <c r="C5608">
        <v>9.1606092453002894</v>
      </c>
      <c r="D5608">
        <v>1.85675501823425</v>
      </c>
      <c r="E5608">
        <v>29.779186309584301</v>
      </c>
      <c r="F5608">
        <v>243.07012771958401</v>
      </c>
      <c r="G5608">
        <v>63.377324999997597</v>
      </c>
    </row>
    <row r="5609" spans="1:7" x14ac:dyDescent="0.25">
      <c r="A5609">
        <v>56.169999999998197</v>
      </c>
      <c r="B5609">
        <v>1.8570864200592001</v>
      </c>
      <c r="C5609">
        <v>9.1615695953369105</v>
      </c>
      <c r="D5609">
        <v>1.8570864200592001</v>
      </c>
      <c r="E5609">
        <v>29.779517711409198</v>
      </c>
      <c r="F5609">
        <v>243.07045912140899</v>
      </c>
      <c r="G5609">
        <v>63.387324999995997</v>
      </c>
    </row>
    <row r="5610" spans="1:7" x14ac:dyDescent="0.25">
      <c r="A5610">
        <v>56.180000000000199</v>
      </c>
      <c r="B5610">
        <v>1.85739469528198</v>
      </c>
      <c r="C5610">
        <v>9.1631689071655202</v>
      </c>
      <c r="D5610">
        <v>1.85739469528198</v>
      </c>
      <c r="E5610">
        <v>29.779825986632002</v>
      </c>
      <c r="F5610">
        <v>243.07076739663199</v>
      </c>
      <c r="G5610">
        <v>63.397324999997998</v>
      </c>
    </row>
    <row r="5611" spans="1:7" x14ac:dyDescent="0.25">
      <c r="A5611">
        <v>56.189999999998598</v>
      </c>
      <c r="B5611">
        <v>1.8576800823211601</v>
      </c>
      <c r="C5611">
        <v>9.1643095016479403</v>
      </c>
      <c r="D5611">
        <v>1.8576800823211601</v>
      </c>
      <c r="E5611">
        <v>29.7801113736712</v>
      </c>
      <c r="F5611">
        <v>243.07105278367101</v>
      </c>
      <c r="G5611">
        <v>63.407324999996398</v>
      </c>
    </row>
    <row r="5612" spans="1:7" x14ac:dyDescent="0.25">
      <c r="A5612">
        <v>56.200000000000699</v>
      </c>
      <c r="B5612">
        <v>1.8579864501953101</v>
      </c>
      <c r="C5612">
        <v>9.1664390563964808</v>
      </c>
      <c r="D5612">
        <v>1.8579864501953101</v>
      </c>
      <c r="E5612">
        <v>29.7804177415453</v>
      </c>
      <c r="F5612">
        <v>243.07135915154501</v>
      </c>
      <c r="G5612">
        <v>63.417324999998499</v>
      </c>
    </row>
    <row r="5613" spans="1:7" x14ac:dyDescent="0.25">
      <c r="A5613">
        <v>56.209999999999098</v>
      </c>
      <c r="B5613">
        <v>1.8582998514175399</v>
      </c>
      <c r="C5613">
        <v>9.1666822433471609</v>
      </c>
      <c r="D5613">
        <v>1.8582998514175399</v>
      </c>
      <c r="E5613">
        <v>29.7807311427675</v>
      </c>
      <c r="F5613">
        <v>243.07167255276701</v>
      </c>
      <c r="G5613">
        <v>63.427324999996898</v>
      </c>
    </row>
    <row r="5614" spans="1:7" x14ac:dyDescent="0.25">
      <c r="A5614">
        <v>56.219999999997498</v>
      </c>
      <c r="B5614">
        <v>1.85857570171356</v>
      </c>
      <c r="C5614">
        <v>9.1670312881469709</v>
      </c>
      <c r="D5614">
        <v>1.85857570171356</v>
      </c>
      <c r="E5614">
        <v>29.781006993063599</v>
      </c>
      <c r="F5614">
        <v>243.071948403063</v>
      </c>
      <c r="G5614">
        <v>63.437324999995298</v>
      </c>
    </row>
    <row r="5615" spans="1:7" x14ac:dyDescent="0.25">
      <c r="A5615">
        <v>56.229999999999499</v>
      </c>
      <c r="B5615">
        <v>1.8588957786560001</v>
      </c>
      <c r="C5615">
        <v>9.1683635711669904</v>
      </c>
      <c r="D5615">
        <v>1.8588957786560001</v>
      </c>
      <c r="E5615">
        <v>29.781327070006</v>
      </c>
      <c r="F5615">
        <v>243.07226848000599</v>
      </c>
      <c r="G5615">
        <v>63.447324999997299</v>
      </c>
    </row>
    <row r="5616" spans="1:7" x14ac:dyDescent="0.25">
      <c r="A5616">
        <v>56.239999999997899</v>
      </c>
      <c r="B5616">
        <v>1.85922050476074</v>
      </c>
      <c r="C5616">
        <v>9.1693944931030202</v>
      </c>
      <c r="D5616">
        <v>1.85922050476074</v>
      </c>
      <c r="E5616">
        <v>29.781651796110701</v>
      </c>
      <c r="F5616">
        <v>243.07259320611001</v>
      </c>
      <c r="G5616">
        <v>63.457324999995699</v>
      </c>
    </row>
    <row r="5617" spans="1:7" x14ac:dyDescent="0.25">
      <c r="A5617">
        <v>56.25</v>
      </c>
      <c r="B5617">
        <v>1.85952961444854</v>
      </c>
      <c r="C5617">
        <v>9.1690969467162997</v>
      </c>
      <c r="D5617">
        <v>1.85952961444854</v>
      </c>
      <c r="E5617">
        <v>29.781960905798499</v>
      </c>
      <c r="F5617">
        <v>243.07290231579799</v>
      </c>
      <c r="G5617">
        <v>63.4673249999977</v>
      </c>
    </row>
    <row r="5618" spans="1:7" x14ac:dyDescent="0.25">
      <c r="A5618">
        <v>56.2599999999983</v>
      </c>
      <c r="B5618">
        <v>1.8598346710205</v>
      </c>
      <c r="C5618">
        <v>9.1696443557739205</v>
      </c>
      <c r="D5618">
        <v>1.8598346710205</v>
      </c>
      <c r="E5618">
        <v>29.782265962370499</v>
      </c>
      <c r="F5618">
        <v>243.07320737237001</v>
      </c>
      <c r="G5618">
        <v>63.4773249999961</v>
      </c>
    </row>
    <row r="5619" spans="1:7" x14ac:dyDescent="0.25">
      <c r="A5619">
        <v>56.270000000000401</v>
      </c>
      <c r="B5619">
        <v>1.86014103889465</v>
      </c>
      <c r="C5619">
        <v>9.1696529388427699</v>
      </c>
      <c r="D5619">
        <v>1.86014103889465</v>
      </c>
      <c r="E5619">
        <v>29.782572330244701</v>
      </c>
      <c r="F5619">
        <v>243.07351374024401</v>
      </c>
      <c r="G5619">
        <v>63.487324999998201</v>
      </c>
    </row>
    <row r="5620" spans="1:7" x14ac:dyDescent="0.25">
      <c r="A5620">
        <v>56.2799999999988</v>
      </c>
      <c r="B5620">
        <v>1.86045169830322</v>
      </c>
      <c r="C5620">
        <v>9.1700153350830007</v>
      </c>
      <c r="D5620">
        <v>1.86045169830322</v>
      </c>
      <c r="E5620">
        <v>29.782882989653199</v>
      </c>
      <c r="F5620">
        <v>243.07382439965301</v>
      </c>
      <c r="G5620">
        <v>63.4973249999966</v>
      </c>
    </row>
    <row r="5621" spans="1:7" x14ac:dyDescent="0.25">
      <c r="A5621">
        <v>56.2899999999972</v>
      </c>
      <c r="B5621">
        <v>1.86075246334075</v>
      </c>
      <c r="C5621">
        <v>9.1702318191528303</v>
      </c>
      <c r="D5621">
        <v>1.86075246334075</v>
      </c>
      <c r="E5621">
        <v>29.7831837546908</v>
      </c>
      <c r="F5621">
        <v>243.07412516469</v>
      </c>
      <c r="G5621">
        <v>63.507324999994999</v>
      </c>
    </row>
    <row r="5622" spans="1:7" x14ac:dyDescent="0.25">
      <c r="A5622">
        <v>56.299999999999201</v>
      </c>
      <c r="B5622">
        <v>1.8610520362853999</v>
      </c>
      <c r="C5622">
        <v>9.1709957122802699</v>
      </c>
      <c r="D5622">
        <v>1.8610520362853999</v>
      </c>
      <c r="E5622">
        <v>29.783483327635398</v>
      </c>
      <c r="F5622">
        <v>243.07442473763501</v>
      </c>
      <c r="G5622">
        <v>63.517324999997001</v>
      </c>
    </row>
    <row r="5623" spans="1:7" x14ac:dyDescent="0.25">
      <c r="A5623">
        <v>56.309999999997601</v>
      </c>
      <c r="B5623">
        <v>1.86133396625518</v>
      </c>
      <c r="C5623">
        <v>9.1721410751342702</v>
      </c>
      <c r="D5623">
        <v>1.86133396625518</v>
      </c>
      <c r="E5623">
        <v>29.7837652576052</v>
      </c>
      <c r="F5623">
        <v>243.074706667605</v>
      </c>
      <c r="G5623">
        <v>63.5273249999954</v>
      </c>
    </row>
    <row r="5624" spans="1:7" x14ac:dyDescent="0.25">
      <c r="A5624">
        <v>56.319999999999702</v>
      </c>
      <c r="B5624">
        <v>1.8616354465484599</v>
      </c>
      <c r="C5624">
        <v>9.1735048294067294</v>
      </c>
      <c r="D5624">
        <v>1.8616354465484599</v>
      </c>
      <c r="E5624">
        <v>29.784066737898499</v>
      </c>
      <c r="F5624">
        <v>243.07500814789799</v>
      </c>
      <c r="G5624">
        <v>63.537324999997502</v>
      </c>
    </row>
    <row r="5625" spans="1:7" x14ac:dyDescent="0.25">
      <c r="A5625">
        <v>56.329999999998101</v>
      </c>
      <c r="B5625">
        <v>1.8619790077209399</v>
      </c>
      <c r="C5625">
        <v>9.1730480194091708</v>
      </c>
      <c r="D5625">
        <v>1.8619790077209399</v>
      </c>
      <c r="E5625">
        <v>29.784410299070899</v>
      </c>
      <c r="F5625">
        <v>243.07535170906999</v>
      </c>
      <c r="G5625">
        <v>63.547324999995901</v>
      </c>
    </row>
    <row r="5626" spans="1:7" x14ac:dyDescent="0.25">
      <c r="A5626">
        <v>56.340000000000103</v>
      </c>
      <c r="B5626">
        <v>1.8623367547988801</v>
      </c>
      <c r="C5626">
        <v>9.1727313995361293</v>
      </c>
      <c r="D5626">
        <v>1.8623367547988801</v>
      </c>
      <c r="E5626">
        <v>29.784768046148901</v>
      </c>
      <c r="F5626">
        <v>243.07570945614799</v>
      </c>
      <c r="G5626">
        <v>63.557324999997903</v>
      </c>
    </row>
    <row r="5627" spans="1:7" x14ac:dyDescent="0.25">
      <c r="A5627">
        <v>56.349999999998502</v>
      </c>
      <c r="B5627">
        <v>1.86266028881073</v>
      </c>
      <c r="C5627">
        <v>9.1744270324706996</v>
      </c>
      <c r="D5627">
        <v>1.86266028881073</v>
      </c>
      <c r="E5627">
        <v>29.785091580160699</v>
      </c>
      <c r="F5627">
        <v>243.07603299016</v>
      </c>
      <c r="G5627">
        <v>63.567324999996302</v>
      </c>
    </row>
    <row r="5628" spans="1:7" x14ac:dyDescent="0.25">
      <c r="A5628">
        <v>56.360000000000497</v>
      </c>
      <c r="B5628">
        <v>1.8629667758941599</v>
      </c>
      <c r="C5628">
        <v>9.1744070053100497</v>
      </c>
      <c r="D5628">
        <v>1.8629667758941599</v>
      </c>
      <c r="E5628">
        <v>29.785398067244198</v>
      </c>
      <c r="F5628">
        <v>243.07633947724401</v>
      </c>
      <c r="G5628">
        <v>63.577324999998297</v>
      </c>
    </row>
    <row r="5629" spans="1:7" x14ac:dyDescent="0.25">
      <c r="A5629">
        <v>56.369999999998903</v>
      </c>
      <c r="B5629">
        <v>1.8632498979568399</v>
      </c>
      <c r="C5629">
        <v>9.1748094558715803</v>
      </c>
      <c r="D5629">
        <v>1.8632498979568399</v>
      </c>
      <c r="E5629">
        <v>29.7856811893068</v>
      </c>
      <c r="F5629">
        <v>243.07662259930601</v>
      </c>
      <c r="G5629">
        <v>63.587324999996703</v>
      </c>
    </row>
    <row r="5630" spans="1:7" x14ac:dyDescent="0.25">
      <c r="A5630">
        <v>56.379999999997302</v>
      </c>
      <c r="B5630">
        <v>1.8635556697845399</v>
      </c>
      <c r="C5630">
        <v>9.1760969161987305</v>
      </c>
      <c r="D5630">
        <v>1.8635556697845399</v>
      </c>
      <c r="E5630">
        <v>29.785986961134501</v>
      </c>
      <c r="F5630">
        <v>243.07692837113399</v>
      </c>
      <c r="G5630">
        <v>63.597324999995102</v>
      </c>
    </row>
    <row r="5631" spans="1:7" x14ac:dyDescent="0.25">
      <c r="A5631">
        <v>56.389999999999397</v>
      </c>
      <c r="B5631">
        <v>1.86389124393463</v>
      </c>
      <c r="C5631">
        <v>9.1769094467162997</v>
      </c>
      <c r="D5631">
        <v>1.86389124393463</v>
      </c>
      <c r="E5631">
        <v>29.786322535284601</v>
      </c>
      <c r="F5631">
        <v>243.07726394528399</v>
      </c>
      <c r="G5631">
        <v>63.607324999997203</v>
      </c>
    </row>
    <row r="5632" spans="1:7" x14ac:dyDescent="0.25">
      <c r="A5632">
        <v>56.399999999997803</v>
      </c>
      <c r="B5632">
        <v>1.8642392158508301</v>
      </c>
      <c r="C5632">
        <v>9.1772422790527308</v>
      </c>
      <c r="D5632">
        <v>1.8642392158508301</v>
      </c>
      <c r="E5632">
        <v>29.7866705072008</v>
      </c>
      <c r="F5632">
        <v>243.07761191719999</v>
      </c>
      <c r="G5632">
        <v>63.617324999995603</v>
      </c>
    </row>
    <row r="5633" spans="1:7" x14ac:dyDescent="0.25">
      <c r="A5633">
        <v>56.409999999999798</v>
      </c>
      <c r="B5633">
        <v>1.86456227302551</v>
      </c>
      <c r="C5633">
        <v>9.1777181625366193</v>
      </c>
      <c r="D5633">
        <v>1.86456227302551</v>
      </c>
      <c r="E5633">
        <v>29.7869935643755</v>
      </c>
      <c r="F5633">
        <v>243.07793497437501</v>
      </c>
      <c r="G5633">
        <v>63.627324999997597</v>
      </c>
    </row>
    <row r="5634" spans="1:7" x14ac:dyDescent="0.25">
      <c r="A5634">
        <v>56.419999999998197</v>
      </c>
      <c r="B5634">
        <v>1.8648706674575799</v>
      </c>
      <c r="C5634">
        <v>9.1776237487792898</v>
      </c>
      <c r="D5634">
        <v>1.8648706674575799</v>
      </c>
      <c r="E5634">
        <v>29.7873019588076</v>
      </c>
      <c r="F5634">
        <v>243.07824336880699</v>
      </c>
      <c r="G5634">
        <v>63.637324999995997</v>
      </c>
    </row>
    <row r="5635" spans="1:7" x14ac:dyDescent="0.25">
      <c r="A5635">
        <v>56.430000000000199</v>
      </c>
      <c r="B5635">
        <v>1.86516284942626</v>
      </c>
      <c r="C5635">
        <v>9.17913818359375</v>
      </c>
      <c r="D5635">
        <v>1.86516284942626</v>
      </c>
      <c r="E5635">
        <v>29.787594140776299</v>
      </c>
      <c r="F5635">
        <v>243.078535550776</v>
      </c>
      <c r="G5635">
        <v>63.647324999997998</v>
      </c>
    </row>
    <row r="5636" spans="1:7" x14ac:dyDescent="0.25">
      <c r="A5636">
        <v>56.439999999998598</v>
      </c>
      <c r="B5636">
        <v>1.8655076026916499</v>
      </c>
      <c r="C5636">
        <v>9.1805639266967702</v>
      </c>
      <c r="D5636">
        <v>1.8655076026916499</v>
      </c>
      <c r="E5636">
        <v>29.787938894041702</v>
      </c>
      <c r="F5636">
        <v>243.07888030404101</v>
      </c>
      <c r="G5636">
        <v>63.657324999996398</v>
      </c>
    </row>
    <row r="5637" spans="1:7" x14ac:dyDescent="0.25">
      <c r="A5637">
        <v>56.450000000000699</v>
      </c>
      <c r="B5637">
        <v>1.8658378124237001</v>
      </c>
      <c r="C5637">
        <v>9.1813545227050692</v>
      </c>
      <c r="D5637">
        <v>1.8658378124237001</v>
      </c>
      <c r="E5637">
        <v>29.7882691037737</v>
      </c>
      <c r="F5637">
        <v>243.07921051377301</v>
      </c>
      <c r="G5637">
        <v>63.667324999998499</v>
      </c>
    </row>
    <row r="5638" spans="1:7" x14ac:dyDescent="0.25">
      <c r="A5638">
        <v>56.459999999999098</v>
      </c>
      <c r="B5638">
        <v>1.8661597967147801</v>
      </c>
      <c r="C5638">
        <v>9.1839199066162092</v>
      </c>
      <c r="D5638">
        <v>1.8661597967147801</v>
      </c>
      <c r="E5638">
        <v>29.788591088064798</v>
      </c>
      <c r="F5638">
        <v>243.079532498064</v>
      </c>
      <c r="G5638">
        <v>63.677324999996898</v>
      </c>
    </row>
    <row r="5639" spans="1:7" x14ac:dyDescent="0.25">
      <c r="A5639">
        <v>56.469999999997498</v>
      </c>
      <c r="B5639">
        <v>1.8664537668228101</v>
      </c>
      <c r="C5639">
        <v>9.1856737136840803</v>
      </c>
      <c r="D5639">
        <v>1.8664537668228101</v>
      </c>
      <c r="E5639">
        <v>29.788885058172799</v>
      </c>
      <c r="F5639">
        <v>243.079826468172</v>
      </c>
      <c r="G5639">
        <v>63.687324999995298</v>
      </c>
    </row>
    <row r="5640" spans="1:7" x14ac:dyDescent="0.25">
      <c r="A5640">
        <v>56.479999999999499</v>
      </c>
      <c r="B5640">
        <v>1.8667862415313701</v>
      </c>
      <c r="C5640">
        <v>9.1860094070434499</v>
      </c>
      <c r="D5640">
        <v>1.8667862415313701</v>
      </c>
      <c r="E5640">
        <v>29.789217532881398</v>
      </c>
      <c r="F5640">
        <v>243.08015894288101</v>
      </c>
      <c r="G5640">
        <v>63.697324999997299</v>
      </c>
    </row>
    <row r="5641" spans="1:7" x14ac:dyDescent="0.25">
      <c r="A5641">
        <v>56.489999999997899</v>
      </c>
      <c r="B5641">
        <v>1.8671231269836399</v>
      </c>
      <c r="C5641">
        <v>9.1870021820068306</v>
      </c>
      <c r="D5641">
        <v>1.8671231269836399</v>
      </c>
      <c r="E5641">
        <v>29.789554418333601</v>
      </c>
      <c r="F5641">
        <v>243.080495828333</v>
      </c>
      <c r="G5641">
        <v>63.707324999995699</v>
      </c>
    </row>
    <row r="5642" spans="1:7" x14ac:dyDescent="0.25">
      <c r="A5642">
        <v>56.5</v>
      </c>
      <c r="B5642">
        <v>1.86745452880859</v>
      </c>
      <c r="C5642">
        <v>9.1885385513305593</v>
      </c>
      <c r="D5642">
        <v>1.86745452880859</v>
      </c>
      <c r="E5642">
        <v>29.789885820158599</v>
      </c>
      <c r="F5642">
        <v>243.08082723015801</v>
      </c>
      <c r="G5642">
        <v>63.7173249999977</v>
      </c>
    </row>
    <row r="5643" spans="1:7" x14ac:dyDescent="0.25">
      <c r="A5643">
        <v>56.5099999999983</v>
      </c>
      <c r="B5643">
        <v>1.8677611351013099</v>
      </c>
      <c r="C5643">
        <v>9.1902790069580007</v>
      </c>
      <c r="D5643">
        <v>1.8677611351013099</v>
      </c>
      <c r="E5643">
        <v>29.790192426451299</v>
      </c>
      <c r="F5643">
        <v>243.08113383645099</v>
      </c>
      <c r="G5643">
        <v>63.7273249999961</v>
      </c>
    </row>
    <row r="5644" spans="1:7" x14ac:dyDescent="0.25">
      <c r="A5644">
        <v>56.520000000000401</v>
      </c>
      <c r="B5644">
        <v>1.86809754371643</v>
      </c>
      <c r="C5644">
        <v>9.1921939849853498</v>
      </c>
      <c r="D5644">
        <v>1.86809754371643</v>
      </c>
      <c r="E5644">
        <v>29.7905288350664</v>
      </c>
      <c r="F5644">
        <v>243.08147024506599</v>
      </c>
      <c r="G5644">
        <v>63.737324999998201</v>
      </c>
    </row>
    <row r="5645" spans="1:7" x14ac:dyDescent="0.25">
      <c r="A5645">
        <v>56.5299999999988</v>
      </c>
      <c r="B5645">
        <v>1.8684377670287999</v>
      </c>
      <c r="C5645">
        <v>9.1934728622436506</v>
      </c>
      <c r="D5645">
        <v>1.8684377670287999</v>
      </c>
      <c r="E5645">
        <v>29.790869058378799</v>
      </c>
      <c r="F5645">
        <v>243.08181046837799</v>
      </c>
      <c r="G5645">
        <v>63.7473249999966</v>
      </c>
    </row>
    <row r="5646" spans="1:7" x14ac:dyDescent="0.25">
      <c r="A5646">
        <v>56.5399999999972</v>
      </c>
      <c r="B5646">
        <v>1.8687674999237001</v>
      </c>
      <c r="C5646">
        <v>9.1951799392700106</v>
      </c>
      <c r="D5646">
        <v>1.8687674999237001</v>
      </c>
      <c r="E5646">
        <v>29.7911987912737</v>
      </c>
      <c r="F5646">
        <v>243.08214020127301</v>
      </c>
      <c r="G5646">
        <v>63.757324999994999</v>
      </c>
    </row>
    <row r="5647" spans="1:7" x14ac:dyDescent="0.25">
      <c r="A5647">
        <v>56.549999999999201</v>
      </c>
      <c r="B5647">
        <v>1.8690782785415601</v>
      </c>
      <c r="C5647">
        <v>9.19545078277587</v>
      </c>
      <c r="D5647">
        <v>1.8690782785415601</v>
      </c>
      <c r="E5647">
        <v>29.791509569891598</v>
      </c>
      <c r="F5647">
        <v>243.08245097989101</v>
      </c>
      <c r="G5647">
        <v>63.767324999997001</v>
      </c>
    </row>
    <row r="5648" spans="1:7" x14ac:dyDescent="0.25">
      <c r="A5648">
        <v>56.559999999997601</v>
      </c>
      <c r="B5648">
        <v>1.86939668655395</v>
      </c>
      <c r="C5648">
        <v>9.1958303451537997</v>
      </c>
      <c r="D5648">
        <v>1.86939668655395</v>
      </c>
      <c r="E5648">
        <v>29.791827977903999</v>
      </c>
      <c r="F5648">
        <v>243.082769387903</v>
      </c>
      <c r="G5648">
        <v>63.7773249999954</v>
      </c>
    </row>
    <row r="5649" spans="1:7" x14ac:dyDescent="0.25">
      <c r="A5649">
        <v>56.569999999999702</v>
      </c>
      <c r="B5649">
        <v>1.8697532415389999</v>
      </c>
      <c r="C5649">
        <v>9.1963586807250906</v>
      </c>
      <c r="D5649">
        <v>1.8697532415389999</v>
      </c>
      <c r="E5649">
        <v>29.792184532888999</v>
      </c>
      <c r="F5649">
        <v>243.08312594288901</v>
      </c>
      <c r="G5649">
        <v>63.787324999997502</v>
      </c>
    </row>
    <row r="5650" spans="1:7" x14ac:dyDescent="0.25">
      <c r="A5650">
        <v>56.579999999998101</v>
      </c>
      <c r="B5650">
        <v>1.87008464336395</v>
      </c>
      <c r="C5650">
        <v>9.1989316940307599</v>
      </c>
      <c r="D5650">
        <v>1.87008464336395</v>
      </c>
      <c r="E5650">
        <v>29.792515934714</v>
      </c>
      <c r="F5650">
        <v>243.083457344713</v>
      </c>
      <c r="G5650">
        <v>63.797324999995901</v>
      </c>
    </row>
    <row r="5651" spans="1:7" x14ac:dyDescent="0.25">
      <c r="A5651">
        <v>56.590000000000103</v>
      </c>
      <c r="B5651">
        <v>1.8704037666320801</v>
      </c>
      <c r="C5651">
        <v>9.2002573013305593</v>
      </c>
      <c r="D5651">
        <v>1.8704037666320801</v>
      </c>
      <c r="E5651">
        <v>29.792835057982099</v>
      </c>
      <c r="F5651">
        <v>243.08377646798201</v>
      </c>
      <c r="G5651">
        <v>63.807324999997903</v>
      </c>
    </row>
    <row r="5652" spans="1:7" x14ac:dyDescent="0.25">
      <c r="A5652">
        <v>56.599999999998502</v>
      </c>
      <c r="B5652">
        <v>1.8707019090652399</v>
      </c>
      <c r="C5652">
        <v>9.2002515792846609</v>
      </c>
      <c r="D5652">
        <v>1.8707019090652399</v>
      </c>
      <c r="E5652">
        <v>29.793133200415198</v>
      </c>
      <c r="F5652">
        <v>243.084074610415</v>
      </c>
      <c r="G5652">
        <v>63.817324999996302</v>
      </c>
    </row>
    <row r="5653" spans="1:7" x14ac:dyDescent="0.25">
      <c r="A5653">
        <v>56.610000000000497</v>
      </c>
      <c r="B5653">
        <v>1.8710218667984</v>
      </c>
      <c r="C5653">
        <v>9.1998062133788991</v>
      </c>
      <c r="D5653">
        <v>1.8710218667984</v>
      </c>
      <c r="E5653">
        <v>29.793453158148399</v>
      </c>
      <c r="F5653">
        <v>243.08439456814801</v>
      </c>
      <c r="G5653">
        <v>63.827324999998297</v>
      </c>
    </row>
    <row r="5654" spans="1:7" x14ac:dyDescent="0.25">
      <c r="A5654">
        <v>56.619999999998903</v>
      </c>
      <c r="B5654">
        <v>1.8713562488555899</v>
      </c>
      <c r="C5654">
        <v>9.2006530761718697</v>
      </c>
      <c r="D5654">
        <v>1.8713562488555899</v>
      </c>
      <c r="E5654">
        <v>29.793787540205599</v>
      </c>
      <c r="F5654">
        <v>243.084728950205</v>
      </c>
      <c r="G5654">
        <v>63.837324999996703</v>
      </c>
    </row>
    <row r="5655" spans="1:7" x14ac:dyDescent="0.25">
      <c r="A5655">
        <v>56.629999999997302</v>
      </c>
      <c r="B5655">
        <v>1.8716732263564999</v>
      </c>
      <c r="C5655">
        <v>9.2020387649536097</v>
      </c>
      <c r="D5655">
        <v>1.8716732263564999</v>
      </c>
      <c r="E5655">
        <v>29.794104517706501</v>
      </c>
      <c r="F5655">
        <v>243.08504592770601</v>
      </c>
      <c r="G5655">
        <v>63.847324999995102</v>
      </c>
    </row>
    <row r="5656" spans="1:7" x14ac:dyDescent="0.25">
      <c r="A5656">
        <v>56.639999999999397</v>
      </c>
      <c r="B5656">
        <v>1.8720242977142301</v>
      </c>
      <c r="C5656">
        <v>9.2024478912353498</v>
      </c>
      <c r="D5656">
        <v>1.8720242977142301</v>
      </c>
      <c r="E5656">
        <v>29.794455589064199</v>
      </c>
      <c r="F5656">
        <v>243.08539699906399</v>
      </c>
      <c r="G5656">
        <v>63.857324999997203</v>
      </c>
    </row>
    <row r="5657" spans="1:7" x14ac:dyDescent="0.25">
      <c r="A5657">
        <v>56.649999999997803</v>
      </c>
      <c r="B5657">
        <v>1.8723448514938299</v>
      </c>
      <c r="C5657">
        <v>9.2044982910156197</v>
      </c>
      <c r="D5657">
        <v>1.8723448514938299</v>
      </c>
      <c r="E5657">
        <v>29.794776142843801</v>
      </c>
      <c r="F5657">
        <v>243.08571755284299</v>
      </c>
      <c r="G5657">
        <v>63.867324999995603</v>
      </c>
    </row>
    <row r="5658" spans="1:7" x14ac:dyDescent="0.25">
      <c r="A5658">
        <v>56.659999999999798</v>
      </c>
      <c r="B5658">
        <v>1.8726512193679801</v>
      </c>
      <c r="C5658">
        <v>9.2066602706909109</v>
      </c>
      <c r="D5658">
        <v>1.8726512193679801</v>
      </c>
      <c r="E5658">
        <v>29.795082510718</v>
      </c>
      <c r="F5658">
        <v>243.08602392071799</v>
      </c>
      <c r="G5658">
        <v>63.877324999997597</v>
      </c>
    </row>
    <row r="5659" spans="1:7" x14ac:dyDescent="0.25">
      <c r="A5659">
        <v>56.669999999998197</v>
      </c>
      <c r="B5659">
        <v>1.8729984760284399</v>
      </c>
      <c r="C5659">
        <v>9.20869541168212</v>
      </c>
      <c r="D5659">
        <v>1.8729984760284399</v>
      </c>
      <c r="E5659">
        <v>29.795429767378401</v>
      </c>
      <c r="F5659">
        <v>243.086371177378</v>
      </c>
      <c r="G5659">
        <v>63.887324999995997</v>
      </c>
    </row>
    <row r="5660" spans="1:7" x14ac:dyDescent="0.25">
      <c r="A5660">
        <v>56.680000000000199</v>
      </c>
      <c r="B5660">
        <v>1.87336337566375</v>
      </c>
      <c r="C5660">
        <v>9.2086601257324201</v>
      </c>
      <c r="D5660">
        <v>1.87336337566375</v>
      </c>
      <c r="E5660">
        <v>29.795794667013801</v>
      </c>
      <c r="F5660">
        <v>243.086736077013</v>
      </c>
      <c r="G5660">
        <v>63.897324999997998</v>
      </c>
    </row>
    <row r="5661" spans="1:7" x14ac:dyDescent="0.25">
      <c r="A5661">
        <v>56.689999999998598</v>
      </c>
      <c r="B5661">
        <v>1.87370085716247</v>
      </c>
      <c r="C5661">
        <v>9.2102794647216708</v>
      </c>
      <c r="D5661">
        <v>1.87370085716247</v>
      </c>
      <c r="E5661">
        <v>29.796132148512498</v>
      </c>
      <c r="F5661">
        <v>243.087073558512</v>
      </c>
      <c r="G5661">
        <v>63.907324999996398</v>
      </c>
    </row>
    <row r="5662" spans="1:7" x14ac:dyDescent="0.25">
      <c r="A5662">
        <v>56.700000000000699</v>
      </c>
      <c r="B5662">
        <v>1.8740277290344201</v>
      </c>
      <c r="C5662">
        <v>9.2123203277587802</v>
      </c>
      <c r="D5662">
        <v>1.8740277290344201</v>
      </c>
      <c r="E5662">
        <v>29.7964590203844</v>
      </c>
      <c r="F5662">
        <v>243.08740043038401</v>
      </c>
      <c r="G5662">
        <v>63.917324999998499</v>
      </c>
    </row>
    <row r="5663" spans="1:7" x14ac:dyDescent="0.25">
      <c r="A5663">
        <v>56.709999999999098</v>
      </c>
      <c r="B5663">
        <v>1.8743647336959799</v>
      </c>
      <c r="C5663">
        <v>9.2147216796875</v>
      </c>
      <c r="D5663">
        <v>1.8743647336959799</v>
      </c>
      <c r="E5663">
        <v>29.796796025046</v>
      </c>
      <c r="F5663">
        <v>243.08773743504599</v>
      </c>
      <c r="G5663">
        <v>63.927324999996898</v>
      </c>
    </row>
    <row r="5664" spans="1:7" x14ac:dyDescent="0.25">
      <c r="A5664">
        <v>56.719999999997498</v>
      </c>
      <c r="B5664">
        <v>1.8747096061706501</v>
      </c>
      <c r="C5664">
        <v>9.2158060073852504</v>
      </c>
      <c r="D5664">
        <v>1.8747096061706501</v>
      </c>
      <c r="E5664">
        <v>29.797140897520698</v>
      </c>
      <c r="F5664">
        <v>243.08808230752001</v>
      </c>
      <c r="G5664">
        <v>63.937324999995298</v>
      </c>
    </row>
    <row r="5665" spans="1:7" x14ac:dyDescent="0.25">
      <c r="A5665">
        <v>56.729999999999499</v>
      </c>
      <c r="B5665">
        <v>1.8750631809234599</v>
      </c>
      <c r="C5665">
        <v>9.2176055908203107</v>
      </c>
      <c r="D5665">
        <v>1.8750631809234599</v>
      </c>
      <c r="E5665">
        <v>29.797494472273499</v>
      </c>
      <c r="F5665">
        <v>243.08843588227299</v>
      </c>
      <c r="G5665">
        <v>63.947324999997299</v>
      </c>
    </row>
    <row r="5666" spans="1:7" x14ac:dyDescent="0.25">
      <c r="A5666">
        <v>56.739999999997899</v>
      </c>
      <c r="B5666">
        <v>1.8754017353057799</v>
      </c>
      <c r="C5666">
        <v>9.2184343338012606</v>
      </c>
      <c r="D5666">
        <v>1.8754017353057799</v>
      </c>
      <c r="E5666">
        <v>29.797833026655798</v>
      </c>
      <c r="F5666">
        <v>243.088774436655</v>
      </c>
      <c r="G5666">
        <v>63.957324999995699</v>
      </c>
    </row>
    <row r="5667" spans="1:7" x14ac:dyDescent="0.25">
      <c r="A5667">
        <v>56.75</v>
      </c>
      <c r="B5667">
        <v>1.8757306337356501</v>
      </c>
      <c r="C5667">
        <v>9.2183361053466708</v>
      </c>
      <c r="D5667">
        <v>1.8757306337356501</v>
      </c>
      <c r="E5667">
        <v>29.798161925085701</v>
      </c>
      <c r="F5667">
        <v>243.08910333508501</v>
      </c>
      <c r="G5667">
        <v>63.9673249999977</v>
      </c>
    </row>
    <row r="5668" spans="1:7" x14ac:dyDescent="0.25">
      <c r="A5668">
        <v>56.7599999999983</v>
      </c>
      <c r="B5668">
        <v>1.8760628700256301</v>
      </c>
      <c r="C5668">
        <v>9.2186918258666903</v>
      </c>
      <c r="D5668">
        <v>1.8760628700256301</v>
      </c>
      <c r="E5668">
        <v>29.798494161375601</v>
      </c>
      <c r="F5668">
        <v>243.08943557137499</v>
      </c>
      <c r="G5668">
        <v>63.9773249999961</v>
      </c>
    </row>
    <row r="5669" spans="1:7" x14ac:dyDescent="0.25">
      <c r="A5669">
        <v>56.770000000000401</v>
      </c>
      <c r="B5669">
        <v>1.8764344453811601</v>
      </c>
      <c r="C5669">
        <v>9.2190046310424805</v>
      </c>
      <c r="D5669">
        <v>1.8764344453811601</v>
      </c>
      <c r="E5669">
        <v>29.798865736731202</v>
      </c>
      <c r="F5669">
        <v>243.089807146731</v>
      </c>
      <c r="G5669">
        <v>63.987324999998201</v>
      </c>
    </row>
    <row r="5670" spans="1:7" x14ac:dyDescent="0.25">
      <c r="A5670">
        <v>56.7799999999988</v>
      </c>
      <c r="B5670">
        <v>1.8767962455749501</v>
      </c>
      <c r="C5670">
        <v>9.2193822860717702</v>
      </c>
      <c r="D5670">
        <v>1.8767962455749501</v>
      </c>
      <c r="E5670">
        <v>29.799227536924999</v>
      </c>
      <c r="F5670">
        <v>243.090168946924</v>
      </c>
      <c r="G5670">
        <v>63.9973249999966</v>
      </c>
    </row>
    <row r="5671" spans="1:7" x14ac:dyDescent="0.25">
      <c r="A5671">
        <v>56.7899999999972</v>
      </c>
      <c r="B5671">
        <v>1.87716484069824</v>
      </c>
      <c r="C5671">
        <v>9.2200126647949201</v>
      </c>
      <c r="D5671">
        <v>1.87716484069824</v>
      </c>
      <c r="E5671">
        <v>29.799596132048201</v>
      </c>
      <c r="F5671">
        <v>243.090537542048</v>
      </c>
      <c r="G5671">
        <v>64.007324999995006</v>
      </c>
    </row>
    <row r="5672" spans="1:7" x14ac:dyDescent="0.25">
      <c r="A5672">
        <v>56.799999999999201</v>
      </c>
      <c r="B5672">
        <v>1.87753665447235</v>
      </c>
      <c r="C5672">
        <v>9.2209014892578107</v>
      </c>
      <c r="D5672">
        <v>1.87753665447235</v>
      </c>
      <c r="E5672">
        <v>29.799967945822399</v>
      </c>
      <c r="F5672">
        <v>243.09090935582199</v>
      </c>
      <c r="G5672">
        <v>64.017324999997001</v>
      </c>
    </row>
    <row r="5673" spans="1:7" x14ac:dyDescent="0.25">
      <c r="A5673">
        <v>56.809999999997601</v>
      </c>
      <c r="B5673">
        <v>1.87790656089782</v>
      </c>
      <c r="C5673">
        <v>9.2222547531127894</v>
      </c>
      <c r="D5673">
        <v>1.87790656089782</v>
      </c>
      <c r="E5673">
        <v>29.8003378522478</v>
      </c>
      <c r="F5673">
        <v>243.09127926224701</v>
      </c>
      <c r="G5673">
        <v>64.0273249999954</v>
      </c>
    </row>
    <row r="5674" spans="1:7" x14ac:dyDescent="0.25">
      <c r="A5674">
        <v>56.819999999999702</v>
      </c>
      <c r="B5674">
        <v>1.87827289104461</v>
      </c>
      <c r="C5674">
        <v>9.22412014007568</v>
      </c>
      <c r="D5674">
        <v>1.87827289104461</v>
      </c>
      <c r="E5674">
        <v>29.8007041823946</v>
      </c>
      <c r="F5674">
        <v>243.091645592394</v>
      </c>
      <c r="G5674">
        <v>64.037324999997495</v>
      </c>
    </row>
    <row r="5675" spans="1:7" x14ac:dyDescent="0.25">
      <c r="A5675">
        <v>56.829999999998101</v>
      </c>
      <c r="B5675">
        <v>1.8786267042160001</v>
      </c>
      <c r="C5675">
        <v>9.2251205444335902</v>
      </c>
      <c r="D5675">
        <v>1.8786267042160001</v>
      </c>
      <c r="E5675">
        <v>29.801057995566001</v>
      </c>
      <c r="F5675">
        <v>243.09199940556601</v>
      </c>
      <c r="G5675">
        <v>64.047324999995894</v>
      </c>
    </row>
    <row r="5676" spans="1:7" x14ac:dyDescent="0.25">
      <c r="A5676">
        <v>56.840000000000103</v>
      </c>
      <c r="B5676">
        <v>1.87897861003875</v>
      </c>
      <c r="C5676">
        <v>9.2274570465087802</v>
      </c>
      <c r="D5676">
        <v>1.87897861003875</v>
      </c>
      <c r="E5676">
        <v>29.801409901388801</v>
      </c>
      <c r="F5676">
        <v>243.092351311388</v>
      </c>
      <c r="G5676">
        <v>64.057324999997903</v>
      </c>
    </row>
    <row r="5677" spans="1:7" x14ac:dyDescent="0.25">
      <c r="A5677">
        <v>56.849999999998502</v>
      </c>
      <c r="B5677">
        <v>1.87935125827789</v>
      </c>
      <c r="C5677">
        <v>9.2295646667480398</v>
      </c>
      <c r="D5677">
        <v>1.87935125827789</v>
      </c>
      <c r="E5677">
        <v>29.801782549627902</v>
      </c>
      <c r="F5677">
        <v>243.09272395962699</v>
      </c>
      <c r="G5677">
        <v>64.067324999996302</v>
      </c>
    </row>
    <row r="5678" spans="1:7" x14ac:dyDescent="0.25">
      <c r="A5678">
        <v>56.860000000000497</v>
      </c>
      <c r="B5678">
        <v>1.87973392009735</v>
      </c>
      <c r="C5678">
        <v>9.2318458557128906</v>
      </c>
      <c r="D5678">
        <v>1.87973392009735</v>
      </c>
      <c r="E5678">
        <v>29.802165211447399</v>
      </c>
      <c r="F5678">
        <v>243.09310662144699</v>
      </c>
      <c r="G5678">
        <v>64.077324999998297</v>
      </c>
    </row>
    <row r="5679" spans="1:7" x14ac:dyDescent="0.25">
      <c r="A5679">
        <v>56.869999999998903</v>
      </c>
      <c r="B5679">
        <v>1.8801343441009499</v>
      </c>
      <c r="C5679">
        <v>9.2337141036987305</v>
      </c>
      <c r="D5679">
        <v>1.8801343441009499</v>
      </c>
      <c r="E5679">
        <v>29.802565635451</v>
      </c>
      <c r="F5679">
        <v>243.09350704545</v>
      </c>
      <c r="G5679">
        <v>64.087324999996696</v>
      </c>
    </row>
    <row r="5680" spans="1:7" x14ac:dyDescent="0.25">
      <c r="A5680">
        <v>56.879999999997302</v>
      </c>
      <c r="B5680">
        <v>1.88052177429199</v>
      </c>
      <c r="C5680">
        <v>9.2355594635009695</v>
      </c>
      <c r="D5680">
        <v>1.88052177429199</v>
      </c>
      <c r="E5680">
        <v>29.802953065642001</v>
      </c>
      <c r="F5680">
        <v>243.093894475642</v>
      </c>
      <c r="G5680">
        <v>64.097324999995095</v>
      </c>
    </row>
    <row r="5681" spans="1:7" x14ac:dyDescent="0.25">
      <c r="A5681">
        <v>56.889999999999397</v>
      </c>
      <c r="B5681">
        <v>1.8808944225311199</v>
      </c>
      <c r="C5681">
        <v>9.2363348007202095</v>
      </c>
      <c r="D5681">
        <v>1.8808944225311199</v>
      </c>
      <c r="E5681">
        <v>29.803325713881101</v>
      </c>
      <c r="F5681">
        <v>243.094267123881</v>
      </c>
      <c r="G5681">
        <v>64.107324999997203</v>
      </c>
    </row>
    <row r="5682" spans="1:7" x14ac:dyDescent="0.25">
      <c r="A5682">
        <v>56.899999999997803</v>
      </c>
      <c r="B5682">
        <v>1.88129258155822</v>
      </c>
      <c r="C5682">
        <v>9.2380180358886701</v>
      </c>
      <c r="D5682">
        <v>1.88129258155822</v>
      </c>
      <c r="E5682">
        <v>29.803723872908201</v>
      </c>
      <c r="F5682">
        <v>243.09466528290801</v>
      </c>
      <c r="G5682">
        <v>64.117324999995603</v>
      </c>
    </row>
    <row r="5683" spans="1:7" x14ac:dyDescent="0.25">
      <c r="A5683">
        <v>56.909999999999798</v>
      </c>
      <c r="B5683">
        <v>1.8816323280334399</v>
      </c>
      <c r="C5683">
        <v>9.2396507263183505</v>
      </c>
      <c r="D5683">
        <v>1.8816323280334399</v>
      </c>
      <c r="E5683">
        <v>29.804063619383399</v>
      </c>
      <c r="F5683">
        <v>243.095005029383</v>
      </c>
      <c r="G5683">
        <v>64.127324999997597</v>
      </c>
    </row>
    <row r="5684" spans="1:7" x14ac:dyDescent="0.25">
      <c r="A5684">
        <v>56.919999999998197</v>
      </c>
      <c r="B5684">
        <v>1.8820064067840501</v>
      </c>
      <c r="C5684">
        <v>9.2408018112182599</v>
      </c>
      <c r="D5684">
        <v>1.8820064067840501</v>
      </c>
      <c r="E5684">
        <v>29.804437698134102</v>
      </c>
      <c r="F5684">
        <v>243.09537910813401</v>
      </c>
      <c r="G5684">
        <v>64.137324999995997</v>
      </c>
    </row>
    <row r="5685" spans="1:7" x14ac:dyDescent="0.25">
      <c r="A5685">
        <v>56.930000000000199</v>
      </c>
      <c r="B5685">
        <v>1.8823715448379501</v>
      </c>
      <c r="C5685">
        <v>9.2418394088745099</v>
      </c>
      <c r="D5685">
        <v>1.8823715448379501</v>
      </c>
      <c r="E5685">
        <v>29.804802836187999</v>
      </c>
      <c r="F5685">
        <v>243.095744246187</v>
      </c>
      <c r="G5685">
        <v>64.147324999998006</v>
      </c>
    </row>
    <row r="5686" spans="1:7" x14ac:dyDescent="0.25">
      <c r="A5686">
        <v>56.939999999998598</v>
      </c>
      <c r="B5686">
        <v>1.88272869586944</v>
      </c>
      <c r="C5686">
        <v>9.2422361373901296</v>
      </c>
      <c r="D5686">
        <v>1.88272869586944</v>
      </c>
      <c r="E5686">
        <v>29.805159987219401</v>
      </c>
      <c r="F5686">
        <v>243.096101397219</v>
      </c>
      <c r="G5686">
        <v>64.157324999996405</v>
      </c>
    </row>
    <row r="5687" spans="1:7" x14ac:dyDescent="0.25">
      <c r="A5687">
        <v>56.950000000000699</v>
      </c>
      <c r="B5687">
        <v>1.88311171531677</v>
      </c>
      <c r="C5687">
        <v>9.24263095855712</v>
      </c>
      <c r="D5687">
        <v>1.88311171531677</v>
      </c>
      <c r="E5687">
        <v>29.805543006666799</v>
      </c>
      <c r="F5687">
        <v>243.09648441666599</v>
      </c>
      <c r="G5687">
        <v>64.167324999998499</v>
      </c>
    </row>
    <row r="5688" spans="1:7" x14ac:dyDescent="0.25">
      <c r="A5688">
        <v>56.959999999999098</v>
      </c>
      <c r="B5688">
        <v>1.88346660137176</v>
      </c>
      <c r="C5688">
        <v>9.2440519332885707</v>
      </c>
      <c r="D5688">
        <v>1.88346660137176</v>
      </c>
      <c r="E5688">
        <v>29.805897892721799</v>
      </c>
      <c r="F5688">
        <v>243.09683930272101</v>
      </c>
      <c r="G5688">
        <v>64.177324999996898</v>
      </c>
    </row>
    <row r="5689" spans="1:7" x14ac:dyDescent="0.25">
      <c r="A5689">
        <v>56.969999999997498</v>
      </c>
      <c r="B5689">
        <v>1.8838312625885001</v>
      </c>
      <c r="C5689">
        <v>9.2454061508178693</v>
      </c>
      <c r="D5689">
        <v>1.8838312625885001</v>
      </c>
      <c r="E5689">
        <v>29.806262553938499</v>
      </c>
      <c r="F5689">
        <v>243.097203963938</v>
      </c>
      <c r="G5689">
        <v>64.187324999995298</v>
      </c>
    </row>
    <row r="5690" spans="1:7" x14ac:dyDescent="0.25">
      <c r="A5690">
        <v>56.979999999999499</v>
      </c>
      <c r="B5690">
        <v>1.8841917514801001</v>
      </c>
      <c r="C5690">
        <v>9.2460222244262606</v>
      </c>
      <c r="D5690">
        <v>1.8841917514801001</v>
      </c>
      <c r="E5690">
        <v>29.8066230428301</v>
      </c>
      <c r="F5690">
        <v>243.09756445283</v>
      </c>
      <c r="G5690">
        <v>64.197324999997306</v>
      </c>
    </row>
    <row r="5691" spans="1:7" x14ac:dyDescent="0.25">
      <c r="A5691">
        <v>56.989999999997899</v>
      </c>
      <c r="B5691">
        <v>1.88454389572143</v>
      </c>
      <c r="C5691">
        <v>9.2478666305541903</v>
      </c>
      <c r="D5691">
        <v>1.88454389572143</v>
      </c>
      <c r="E5691">
        <v>29.806975187071401</v>
      </c>
      <c r="F5691">
        <v>243.09791659707099</v>
      </c>
      <c r="G5691">
        <v>64.207324999995706</v>
      </c>
    </row>
    <row r="5692" spans="1:7" x14ac:dyDescent="0.25">
      <c r="A5692">
        <v>57</v>
      </c>
      <c r="B5692">
        <v>1.8848786354064899</v>
      </c>
      <c r="C5692">
        <v>9.2487373352050692</v>
      </c>
      <c r="D5692">
        <v>1.8848786354064899</v>
      </c>
      <c r="E5692">
        <v>29.807309926756499</v>
      </c>
      <c r="F5692">
        <v>243.09825133675599</v>
      </c>
      <c r="G5692">
        <v>64.2173249999977</v>
      </c>
    </row>
    <row r="5693" spans="1:7" x14ac:dyDescent="0.25">
      <c r="A5693">
        <v>57.0099999999983</v>
      </c>
      <c r="B5693">
        <v>1.88517534732818</v>
      </c>
      <c r="C5693">
        <v>9.2493124008178693</v>
      </c>
      <c r="D5693">
        <v>1.88517534732818</v>
      </c>
      <c r="E5693">
        <v>29.807606638678202</v>
      </c>
      <c r="F5693">
        <v>243.098548048678</v>
      </c>
      <c r="G5693">
        <v>64.2273249999961</v>
      </c>
    </row>
    <row r="5694" spans="1:7" x14ac:dyDescent="0.25">
      <c r="A5694">
        <v>57.020000000000401</v>
      </c>
      <c r="B5694">
        <v>1.8855022192001301</v>
      </c>
      <c r="C5694">
        <v>9.2497291564941406</v>
      </c>
      <c r="D5694">
        <v>1.8855022192001301</v>
      </c>
      <c r="E5694">
        <v>29.8079335105501</v>
      </c>
      <c r="F5694">
        <v>243.09887492055</v>
      </c>
      <c r="G5694">
        <v>64.237324999998194</v>
      </c>
    </row>
    <row r="5695" spans="1:7" x14ac:dyDescent="0.25">
      <c r="A5695">
        <v>57.0299999999988</v>
      </c>
      <c r="B5695">
        <v>1.88586914539337</v>
      </c>
      <c r="C5695">
        <v>9.24993801116943</v>
      </c>
      <c r="D5695">
        <v>1.88586914539337</v>
      </c>
      <c r="E5695">
        <v>29.808300436743401</v>
      </c>
      <c r="F5695">
        <v>243.09924184674301</v>
      </c>
      <c r="G5695">
        <v>64.247324999996593</v>
      </c>
    </row>
    <row r="5696" spans="1:7" x14ac:dyDescent="0.25">
      <c r="A5696">
        <v>57.0399999999972</v>
      </c>
      <c r="B5696">
        <v>1.88620960712432</v>
      </c>
      <c r="C5696">
        <v>9.2501249313354403</v>
      </c>
      <c r="D5696">
        <v>1.88620960712432</v>
      </c>
      <c r="E5696">
        <v>29.808640898474302</v>
      </c>
      <c r="F5696">
        <v>243.099582308474</v>
      </c>
      <c r="G5696">
        <v>64.257324999995006</v>
      </c>
    </row>
    <row r="5697" spans="1:7" x14ac:dyDescent="0.25">
      <c r="A5697">
        <v>57.049999999999201</v>
      </c>
      <c r="B5697">
        <v>1.8865376710891699</v>
      </c>
      <c r="C5697">
        <v>9.2518215179443306</v>
      </c>
      <c r="D5697">
        <v>1.8865376710891699</v>
      </c>
      <c r="E5697">
        <v>29.808968962439199</v>
      </c>
      <c r="F5697">
        <v>243.09991037243901</v>
      </c>
      <c r="G5697">
        <v>64.267324999997001</v>
      </c>
    </row>
    <row r="5698" spans="1:7" x14ac:dyDescent="0.25">
      <c r="A5698">
        <v>57.059999999997601</v>
      </c>
      <c r="B5698">
        <v>1.8868887424468901</v>
      </c>
      <c r="C5698">
        <v>9.251953125</v>
      </c>
      <c r="D5698">
        <v>1.8868887424468901</v>
      </c>
      <c r="E5698">
        <v>29.809320033796901</v>
      </c>
      <c r="F5698">
        <v>243.100261443796</v>
      </c>
      <c r="G5698">
        <v>64.2773249999954</v>
      </c>
    </row>
    <row r="5699" spans="1:7" x14ac:dyDescent="0.25">
      <c r="A5699">
        <v>57.069999999999702</v>
      </c>
      <c r="B5699">
        <v>1.88721203804016</v>
      </c>
      <c r="C5699">
        <v>9.2529211044311506</v>
      </c>
      <c r="D5699">
        <v>1.88721203804016</v>
      </c>
      <c r="E5699">
        <v>29.809643329390202</v>
      </c>
      <c r="F5699">
        <v>243.10058473939</v>
      </c>
      <c r="G5699">
        <v>64.287324999997495</v>
      </c>
    </row>
    <row r="5700" spans="1:7" x14ac:dyDescent="0.25">
      <c r="A5700">
        <v>57.079999999998101</v>
      </c>
      <c r="B5700">
        <v>1.88752377033233</v>
      </c>
      <c r="C5700">
        <v>9.2547836303710902</v>
      </c>
      <c r="D5700">
        <v>1.88752377033233</v>
      </c>
      <c r="E5700">
        <v>29.809955061682299</v>
      </c>
      <c r="F5700">
        <v>243.10089647168201</v>
      </c>
      <c r="G5700">
        <v>64.297324999995894</v>
      </c>
    </row>
    <row r="5701" spans="1:7" x14ac:dyDescent="0.25">
      <c r="A5701">
        <v>57.090000000000103</v>
      </c>
      <c r="B5701">
        <v>1.8878550529479901</v>
      </c>
      <c r="C5701">
        <v>9.2555170059204102</v>
      </c>
      <c r="D5701">
        <v>1.8878550529479901</v>
      </c>
      <c r="E5701">
        <v>29.810286344298</v>
      </c>
      <c r="F5701">
        <v>243.10122775429801</v>
      </c>
      <c r="G5701">
        <v>64.307324999997903</v>
      </c>
    </row>
    <row r="5702" spans="1:7" x14ac:dyDescent="0.25">
      <c r="A5702">
        <v>57.099999999998502</v>
      </c>
      <c r="B5702">
        <v>1.88820028305053</v>
      </c>
      <c r="C5702">
        <v>9.2565870285034109</v>
      </c>
      <c r="D5702">
        <v>1.88820028305053</v>
      </c>
      <c r="E5702">
        <v>29.810631574400499</v>
      </c>
      <c r="F5702">
        <v>243.10157298440001</v>
      </c>
      <c r="G5702">
        <v>64.317324999996302</v>
      </c>
    </row>
    <row r="5703" spans="1:7" x14ac:dyDescent="0.25">
      <c r="A5703">
        <v>57.110000000000497</v>
      </c>
      <c r="B5703">
        <v>1.88849484920501</v>
      </c>
      <c r="C5703">
        <v>9.2573347091674805</v>
      </c>
      <c r="D5703">
        <v>1.88849484920501</v>
      </c>
      <c r="E5703">
        <v>29.810926140555001</v>
      </c>
      <c r="F5703">
        <v>243.101867550555</v>
      </c>
      <c r="G5703">
        <v>64.327324999998297</v>
      </c>
    </row>
    <row r="5704" spans="1:7" x14ac:dyDescent="0.25">
      <c r="A5704">
        <v>57.119999999998903</v>
      </c>
      <c r="B5704">
        <v>1.88877737522125</v>
      </c>
      <c r="C5704">
        <v>9.2588338851928693</v>
      </c>
      <c r="D5704">
        <v>1.88877737522125</v>
      </c>
      <c r="E5704">
        <v>29.8112086665713</v>
      </c>
      <c r="F5704">
        <v>243.10215007657101</v>
      </c>
      <c r="G5704">
        <v>64.337324999996696</v>
      </c>
    </row>
    <row r="5705" spans="1:7" x14ac:dyDescent="0.25">
      <c r="A5705">
        <v>57.129999999997302</v>
      </c>
      <c r="B5705">
        <v>1.88908791542053</v>
      </c>
      <c r="C5705">
        <v>9.2598180770874006</v>
      </c>
      <c r="D5705">
        <v>1.88908791542053</v>
      </c>
      <c r="E5705">
        <v>29.811519206770502</v>
      </c>
      <c r="F5705">
        <v>243.10246061677</v>
      </c>
      <c r="G5705">
        <v>64.347324999995095</v>
      </c>
    </row>
    <row r="5706" spans="1:7" x14ac:dyDescent="0.25">
      <c r="A5706">
        <v>57.139999999999397</v>
      </c>
      <c r="B5706">
        <v>1.88939988613128</v>
      </c>
      <c r="C5706">
        <v>9.2618284225463796</v>
      </c>
      <c r="D5706">
        <v>1.88939988613128</v>
      </c>
      <c r="E5706">
        <v>29.811831177481299</v>
      </c>
      <c r="F5706">
        <v>243.10277258748101</v>
      </c>
      <c r="G5706">
        <v>64.357324999997203</v>
      </c>
    </row>
    <row r="5707" spans="1:7" x14ac:dyDescent="0.25">
      <c r="A5707">
        <v>57.149999999997803</v>
      </c>
      <c r="B5707">
        <v>1.8897281885146999</v>
      </c>
      <c r="C5707">
        <v>9.26265048980712</v>
      </c>
      <c r="D5707">
        <v>1.8897281885146999</v>
      </c>
      <c r="E5707">
        <v>29.8121594798647</v>
      </c>
      <c r="F5707">
        <v>243.10310088986401</v>
      </c>
      <c r="G5707">
        <v>64.367324999995603</v>
      </c>
    </row>
    <row r="5708" spans="1:7" x14ac:dyDescent="0.25">
      <c r="A5708">
        <v>57.159999999999798</v>
      </c>
      <c r="B5708">
        <v>1.8900501728057799</v>
      </c>
      <c r="C5708">
        <v>9.2639541625976491</v>
      </c>
      <c r="D5708">
        <v>1.8900501728057799</v>
      </c>
      <c r="E5708">
        <v>29.812481464155798</v>
      </c>
      <c r="F5708">
        <v>243.103422874155</v>
      </c>
      <c r="G5708">
        <v>64.377324999997597</v>
      </c>
    </row>
    <row r="5709" spans="1:7" x14ac:dyDescent="0.25">
      <c r="A5709">
        <v>57.169999999998197</v>
      </c>
      <c r="B5709">
        <v>1.89036321640014</v>
      </c>
      <c r="C5709">
        <v>9.2648048400878906</v>
      </c>
      <c r="D5709">
        <v>1.89036321640014</v>
      </c>
      <c r="E5709">
        <v>29.812794507750102</v>
      </c>
      <c r="F5709">
        <v>243.10373591774999</v>
      </c>
      <c r="G5709">
        <v>64.387324999995997</v>
      </c>
    </row>
    <row r="5710" spans="1:7" x14ac:dyDescent="0.25">
      <c r="A5710">
        <v>57.180000000000199</v>
      </c>
      <c r="B5710">
        <v>1.8906931877136199</v>
      </c>
      <c r="C5710">
        <v>9.2644796371459908</v>
      </c>
      <c r="D5710">
        <v>1.8906931877136199</v>
      </c>
      <c r="E5710">
        <v>29.8131244790636</v>
      </c>
      <c r="F5710">
        <v>243.10406588906301</v>
      </c>
      <c r="G5710">
        <v>64.397324999998006</v>
      </c>
    </row>
    <row r="5711" spans="1:7" x14ac:dyDescent="0.25">
      <c r="A5711">
        <v>57.189999999998598</v>
      </c>
      <c r="B5711">
        <v>1.89096856117248</v>
      </c>
      <c r="C5711">
        <v>9.2649679183959908</v>
      </c>
      <c r="D5711">
        <v>1.89096856117248</v>
      </c>
      <c r="E5711">
        <v>29.813399852522501</v>
      </c>
      <c r="F5711">
        <v>243.10434126252201</v>
      </c>
      <c r="G5711">
        <v>64.407324999996405</v>
      </c>
    </row>
    <row r="5712" spans="1:7" x14ac:dyDescent="0.25">
      <c r="A5712">
        <v>57.200000000000699</v>
      </c>
      <c r="B5712">
        <v>1.89126861095428</v>
      </c>
      <c r="C5712">
        <v>9.2660093307495099</v>
      </c>
      <c r="D5712">
        <v>1.89126861095428</v>
      </c>
      <c r="E5712">
        <v>29.8136999023043</v>
      </c>
      <c r="F5712">
        <v>243.10464131230401</v>
      </c>
      <c r="G5712">
        <v>64.417324999998499</v>
      </c>
    </row>
    <row r="5713" spans="1:7" x14ac:dyDescent="0.25">
      <c r="A5713">
        <v>57.209999999999098</v>
      </c>
      <c r="B5713">
        <v>1.8915933370590201</v>
      </c>
      <c r="C5713">
        <v>9.2672443389892507</v>
      </c>
      <c r="D5713">
        <v>1.8915933370590201</v>
      </c>
      <c r="E5713">
        <v>29.814024628409001</v>
      </c>
      <c r="F5713">
        <v>243.104966038409</v>
      </c>
      <c r="G5713">
        <v>64.427324999996898</v>
      </c>
    </row>
    <row r="5714" spans="1:7" x14ac:dyDescent="0.25">
      <c r="A5714">
        <v>57.219999999997498</v>
      </c>
      <c r="B5714">
        <v>1.89190781116485</v>
      </c>
      <c r="C5714">
        <v>9.2671165466308505</v>
      </c>
      <c r="D5714">
        <v>1.89190781116485</v>
      </c>
      <c r="E5714">
        <v>29.8143391025149</v>
      </c>
      <c r="F5714">
        <v>243.10528051251401</v>
      </c>
      <c r="G5714">
        <v>64.437324999995298</v>
      </c>
    </row>
    <row r="5715" spans="1:7" x14ac:dyDescent="0.25">
      <c r="A5715">
        <v>57.229999999999499</v>
      </c>
      <c r="B5715">
        <v>1.8922106027603101</v>
      </c>
      <c r="C5715">
        <v>9.2686052322387606</v>
      </c>
      <c r="D5715">
        <v>1.8922106027603101</v>
      </c>
      <c r="E5715">
        <v>29.814641894110299</v>
      </c>
      <c r="F5715">
        <v>243.10558330411001</v>
      </c>
      <c r="G5715">
        <v>64.447324999997306</v>
      </c>
    </row>
    <row r="5716" spans="1:7" x14ac:dyDescent="0.25">
      <c r="A5716">
        <v>57.239999999997899</v>
      </c>
      <c r="B5716">
        <v>1.8925164937973</v>
      </c>
      <c r="C5716">
        <v>9.2686862945556605</v>
      </c>
      <c r="D5716">
        <v>1.8925164937973</v>
      </c>
      <c r="E5716">
        <v>29.8149477851473</v>
      </c>
      <c r="F5716">
        <v>243.105889195147</v>
      </c>
      <c r="G5716">
        <v>64.457324999995706</v>
      </c>
    </row>
    <row r="5717" spans="1:7" x14ac:dyDescent="0.25">
      <c r="A5717">
        <v>57.25</v>
      </c>
      <c r="B5717">
        <v>1.89281642436981</v>
      </c>
      <c r="C5717">
        <v>9.2691917419433505</v>
      </c>
      <c r="D5717">
        <v>1.89281642436981</v>
      </c>
      <c r="E5717">
        <v>29.815247715719799</v>
      </c>
      <c r="F5717">
        <v>243.106189125719</v>
      </c>
      <c r="G5717">
        <v>64.4673249999977</v>
      </c>
    </row>
    <row r="5718" spans="1:7" x14ac:dyDescent="0.25">
      <c r="A5718">
        <v>57.2599999999983</v>
      </c>
      <c r="B5718">
        <v>1.89310491085052</v>
      </c>
      <c r="C5718">
        <v>9.2695627212524396</v>
      </c>
      <c r="D5718">
        <v>1.89310491085052</v>
      </c>
      <c r="E5718">
        <v>29.815536202200501</v>
      </c>
      <c r="F5718">
        <v>243.1064776122</v>
      </c>
      <c r="G5718">
        <v>64.4773249999961</v>
      </c>
    </row>
    <row r="5719" spans="1:7" x14ac:dyDescent="0.25">
      <c r="A5719">
        <v>57.270000000000401</v>
      </c>
      <c r="B5719">
        <v>1.8933970928192101</v>
      </c>
      <c r="C5719">
        <v>9.2699403762817294</v>
      </c>
      <c r="D5719">
        <v>1.8933970928192101</v>
      </c>
      <c r="E5719">
        <v>29.815828384169201</v>
      </c>
      <c r="F5719">
        <v>243.106769794169</v>
      </c>
      <c r="G5719">
        <v>64.487324999998194</v>
      </c>
    </row>
    <row r="5720" spans="1:7" x14ac:dyDescent="0.25">
      <c r="A5720">
        <v>57.2799999999988</v>
      </c>
      <c r="B5720">
        <v>1.89367604255676</v>
      </c>
      <c r="C5720">
        <v>9.2703762054443306</v>
      </c>
      <c r="D5720">
        <v>1.89367604255676</v>
      </c>
      <c r="E5720">
        <v>29.8161073339068</v>
      </c>
      <c r="F5720">
        <v>243.10704874390601</v>
      </c>
      <c r="G5720">
        <v>64.497324999996593</v>
      </c>
    </row>
    <row r="5721" spans="1:7" x14ac:dyDescent="0.25">
      <c r="A5721">
        <v>57.2899999999972</v>
      </c>
      <c r="B5721">
        <v>1.8940011262893599</v>
      </c>
      <c r="C5721">
        <v>9.2714452743530202</v>
      </c>
      <c r="D5721">
        <v>1.8940011262893599</v>
      </c>
      <c r="E5721">
        <v>29.816432417639401</v>
      </c>
      <c r="F5721">
        <v>243.10737382763901</v>
      </c>
      <c r="G5721">
        <v>64.507324999995006</v>
      </c>
    </row>
    <row r="5722" spans="1:7" x14ac:dyDescent="0.25">
      <c r="A5722">
        <v>57.299999999999201</v>
      </c>
      <c r="B5722">
        <v>1.89434802532196</v>
      </c>
      <c r="C5722">
        <v>9.2719593048095703</v>
      </c>
      <c r="D5722">
        <v>1.89434802532196</v>
      </c>
      <c r="E5722">
        <v>29.816779316672001</v>
      </c>
      <c r="F5722">
        <v>243.107720726671</v>
      </c>
      <c r="G5722">
        <v>64.517324999997001</v>
      </c>
    </row>
    <row r="5723" spans="1:7" x14ac:dyDescent="0.25">
      <c r="A5723">
        <v>57.309999999997601</v>
      </c>
      <c r="B5723">
        <v>1.8946685791015601</v>
      </c>
      <c r="C5723">
        <v>9.2718658447265607</v>
      </c>
      <c r="D5723">
        <v>1.8946685791015601</v>
      </c>
      <c r="E5723">
        <v>29.817099870451599</v>
      </c>
      <c r="F5723">
        <v>243.108041280451</v>
      </c>
      <c r="G5723">
        <v>64.5273249999954</v>
      </c>
    </row>
    <row r="5724" spans="1:7" x14ac:dyDescent="0.25">
      <c r="A5724">
        <v>57.319999999999702</v>
      </c>
      <c r="B5724">
        <v>1.8949846029281601</v>
      </c>
      <c r="C5724">
        <v>9.2721090316772408</v>
      </c>
      <c r="D5724">
        <v>1.8949846029281601</v>
      </c>
      <c r="E5724">
        <v>29.817415894278199</v>
      </c>
      <c r="F5724">
        <v>243.108357304278</v>
      </c>
      <c r="G5724">
        <v>64.537324999997495</v>
      </c>
    </row>
    <row r="5725" spans="1:7" x14ac:dyDescent="0.25">
      <c r="A5725">
        <v>57.329999999998101</v>
      </c>
      <c r="B5725">
        <v>1.89529240131378</v>
      </c>
      <c r="C5725">
        <v>9.2722225189208896</v>
      </c>
      <c r="D5725">
        <v>1.89529240131378</v>
      </c>
      <c r="E5725">
        <v>29.817723692663801</v>
      </c>
      <c r="F5725">
        <v>243.108665102663</v>
      </c>
      <c r="G5725">
        <v>64.547324999995894</v>
      </c>
    </row>
    <row r="5726" spans="1:7" x14ac:dyDescent="0.25">
      <c r="A5726">
        <v>57.340000000000103</v>
      </c>
      <c r="B5726">
        <v>1.8955821990966699</v>
      </c>
      <c r="C5726">
        <v>9.2740068435668892</v>
      </c>
      <c r="D5726">
        <v>1.8955821990966699</v>
      </c>
      <c r="E5726">
        <v>29.818013490446699</v>
      </c>
      <c r="F5726">
        <v>243.10895490044601</v>
      </c>
      <c r="G5726">
        <v>64.557324999997903</v>
      </c>
    </row>
    <row r="5727" spans="1:7" x14ac:dyDescent="0.25">
      <c r="A5727">
        <v>57.349999999998502</v>
      </c>
      <c r="B5727">
        <v>1.8959144353866499</v>
      </c>
      <c r="C5727">
        <v>9.2750444412231392</v>
      </c>
      <c r="D5727">
        <v>1.8959144353866499</v>
      </c>
      <c r="E5727">
        <v>29.818345726736698</v>
      </c>
      <c r="F5727">
        <v>243.10928713673599</v>
      </c>
      <c r="G5727">
        <v>64.567324999996302</v>
      </c>
    </row>
    <row r="5728" spans="1:7" x14ac:dyDescent="0.25">
      <c r="A5728">
        <v>57.360000000000497</v>
      </c>
      <c r="B5728">
        <v>1.89626824855804</v>
      </c>
      <c r="C5728">
        <v>9.2764625549316406</v>
      </c>
      <c r="D5728">
        <v>1.89626824855804</v>
      </c>
      <c r="E5728">
        <v>29.818699539908</v>
      </c>
      <c r="F5728">
        <v>243.109640949908</v>
      </c>
      <c r="G5728">
        <v>64.577324999998297</v>
      </c>
    </row>
    <row r="5729" spans="1:7" x14ac:dyDescent="0.25">
      <c r="A5729">
        <v>57.369999999998903</v>
      </c>
      <c r="B5729">
        <v>1.8965913057327199</v>
      </c>
      <c r="C5729">
        <v>9.2768583297729403</v>
      </c>
      <c r="D5729">
        <v>1.8965913057327199</v>
      </c>
      <c r="E5729">
        <v>29.8190225970827</v>
      </c>
      <c r="F5729">
        <v>243.109964007082</v>
      </c>
      <c r="G5729">
        <v>64.587324999996696</v>
      </c>
    </row>
    <row r="5730" spans="1:7" x14ac:dyDescent="0.25">
      <c r="A5730">
        <v>57.379999999997302</v>
      </c>
      <c r="B5730">
        <v>1.89690494537353</v>
      </c>
      <c r="C5730">
        <v>9.2778406143188406</v>
      </c>
      <c r="D5730">
        <v>1.89690494537353</v>
      </c>
      <c r="E5730">
        <v>29.819336236723501</v>
      </c>
      <c r="F5730">
        <v>243.11027764672301</v>
      </c>
      <c r="G5730">
        <v>64.597324999995095</v>
      </c>
    </row>
    <row r="5731" spans="1:7" x14ac:dyDescent="0.25">
      <c r="A5731">
        <v>57.389999999999397</v>
      </c>
      <c r="B5731">
        <v>1.89720046520233</v>
      </c>
      <c r="C5731">
        <v>9.2779922485351491</v>
      </c>
      <c r="D5731">
        <v>1.89720046520233</v>
      </c>
      <c r="E5731">
        <v>29.819631756552301</v>
      </c>
      <c r="F5731">
        <v>243.110573166552</v>
      </c>
      <c r="G5731">
        <v>64.607324999997203</v>
      </c>
    </row>
    <row r="5732" spans="1:7" x14ac:dyDescent="0.25">
      <c r="A5732">
        <v>57.399999999997803</v>
      </c>
      <c r="B5732">
        <v>1.8974969387054399</v>
      </c>
      <c r="C5732">
        <v>9.2791080474853498</v>
      </c>
      <c r="D5732">
        <v>1.8974969387054399</v>
      </c>
      <c r="E5732">
        <v>29.8199282300554</v>
      </c>
      <c r="F5732">
        <v>243.110869640055</v>
      </c>
      <c r="G5732">
        <v>64.617324999995603</v>
      </c>
    </row>
    <row r="5733" spans="1:7" x14ac:dyDescent="0.25">
      <c r="A5733">
        <v>57.409999999999798</v>
      </c>
      <c r="B5733">
        <v>1.89784824848175</v>
      </c>
      <c r="C5733">
        <v>9.2793836593627894</v>
      </c>
      <c r="D5733">
        <v>1.89784824848175</v>
      </c>
      <c r="E5733">
        <v>29.820279539831802</v>
      </c>
      <c r="F5733">
        <v>243.11122094983099</v>
      </c>
      <c r="G5733">
        <v>64.627324999997597</v>
      </c>
    </row>
    <row r="5734" spans="1:7" x14ac:dyDescent="0.25">
      <c r="A5734">
        <v>57.419999999998197</v>
      </c>
      <c r="B5734">
        <v>1.89818882942199</v>
      </c>
      <c r="C5734">
        <v>9.2809400558471609</v>
      </c>
      <c r="D5734">
        <v>1.89818882942199</v>
      </c>
      <c r="E5734">
        <v>29.820620120771999</v>
      </c>
      <c r="F5734">
        <v>243.11156153077201</v>
      </c>
      <c r="G5734">
        <v>64.637324999995997</v>
      </c>
    </row>
    <row r="5735" spans="1:7" x14ac:dyDescent="0.25">
      <c r="A5735">
        <v>57.430000000000199</v>
      </c>
      <c r="B5735">
        <v>1.8985077142715401</v>
      </c>
      <c r="C5735">
        <v>9.2822151184081996</v>
      </c>
      <c r="D5735">
        <v>1.8985077142715401</v>
      </c>
      <c r="E5735">
        <v>29.820939005621501</v>
      </c>
      <c r="F5735">
        <v>243.11188041562099</v>
      </c>
      <c r="G5735">
        <v>64.647324999998006</v>
      </c>
    </row>
    <row r="5736" spans="1:7" x14ac:dyDescent="0.25">
      <c r="A5736">
        <v>57.439999999998598</v>
      </c>
      <c r="B5736">
        <v>1.8987960815429601</v>
      </c>
      <c r="C5736">
        <v>9.2831687927246005</v>
      </c>
      <c r="D5736">
        <v>1.8987960815429601</v>
      </c>
      <c r="E5736">
        <v>29.821227372892999</v>
      </c>
      <c r="F5736">
        <v>243.11216878289301</v>
      </c>
      <c r="G5736">
        <v>64.657324999996405</v>
      </c>
    </row>
    <row r="5737" spans="1:7" x14ac:dyDescent="0.25">
      <c r="A5737">
        <v>57.450000000000699</v>
      </c>
      <c r="B5737">
        <v>1.89911890029907</v>
      </c>
      <c r="C5737">
        <v>9.2842807769775302</v>
      </c>
      <c r="D5737">
        <v>1.89911890029907</v>
      </c>
      <c r="E5737">
        <v>29.821550191649099</v>
      </c>
      <c r="F5737">
        <v>243.112491601649</v>
      </c>
      <c r="G5737">
        <v>64.667324999998499</v>
      </c>
    </row>
    <row r="5738" spans="1:7" x14ac:dyDescent="0.25">
      <c r="A5738">
        <v>57.459999999999098</v>
      </c>
      <c r="B5738">
        <v>1.8994679450988701</v>
      </c>
      <c r="C5738">
        <v>9.2840204238891602</v>
      </c>
      <c r="D5738">
        <v>1.8994679450988701</v>
      </c>
      <c r="E5738">
        <v>29.8218992364489</v>
      </c>
      <c r="F5738">
        <v>243.11284064644801</v>
      </c>
      <c r="G5738">
        <v>64.677324999996898</v>
      </c>
    </row>
    <row r="5739" spans="1:7" x14ac:dyDescent="0.25">
      <c r="A5739">
        <v>57.469999999997498</v>
      </c>
      <c r="B5739">
        <v>1.8998068571090601</v>
      </c>
      <c r="C5739">
        <v>9.2852153778076101</v>
      </c>
      <c r="D5739">
        <v>1.8998068571090601</v>
      </c>
      <c r="E5739">
        <v>29.8222381484591</v>
      </c>
      <c r="F5739">
        <v>243.113179558459</v>
      </c>
      <c r="G5739">
        <v>64.687324999995298</v>
      </c>
    </row>
    <row r="5740" spans="1:7" x14ac:dyDescent="0.25">
      <c r="A5740">
        <v>57.479999999999499</v>
      </c>
      <c r="B5740">
        <v>1.9001035690307599</v>
      </c>
      <c r="C5740">
        <v>9.2867183685302699</v>
      </c>
      <c r="D5740">
        <v>1.9001035690307599</v>
      </c>
      <c r="E5740">
        <v>29.822534860380799</v>
      </c>
      <c r="F5740">
        <v>243.11347627038</v>
      </c>
      <c r="G5740">
        <v>64.697324999997306</v>
      </c>
    </row>
    <row r="5741" spans="1:7" x14ac:dyDescent="0.25">
      <c r="A5741">
        <v>57.489999999997899</v>
      </c>
      <c r="B5741">
        <v>1.9004260301589899</v>
      </c>
      <c r="C5741">
        <v>9.2882699966430593</v>
      </c>
      <c r="D5741">
        <v>1.9004260301589899</v>
      </c>
      <c r="E5741">
        <v>29.822857321509002</v>
      </c>
      <c r="F5741">
        <v>243.11379873150901</v>
      </c>
      <c r="G5741">
        <v>64.707324999995706</v>
      </c>
    </row>
    <row r="5742" spans="1:7" x14ac:dyDescent="0.25">
      <c r="A5742">
        <v>57.5</v>
      </c>
      <c r="B5742">
        <v>1.9007784128189</v>
      </c>
      <c r="C5742">
        <v>9.2879276275634695</v>
      </c>
      <c r="D5742">
        <v>1.9007784128189</v>
      </c>
      <c r="E5742">
        <v>29.823209704168899</v>
      </c>
      <c r="F5742">
        <v>243.11415111416801</v>
      </c>
      <c r="G5742">
        <v>64.7173249999977</v>
      </c>
    </row>
    <row r="5743" spans="1:7" x14ac:dyDescent="0.25">
      <c r="A5743">
        <v>57.5099999999983</v>
      </c>
      <c r="B5743">
        <v>1.9011085033416699</v>
      </c>
      <c r="C5743">
        <v>9.2892665863037092</v>
      </c>
      <c r="D5743">
        <v>1.9011085033416699</v>
      </c>
      <c r="E5743">
        <v>29.823539794691701</v>
      </c>
      <c r="F5743">
        <v>243.114481204691</v>
      </c>
      <c r="G5743">
        <v>64.7273249999961</v>
      </c>
    </row>
    <row r="5744" spans="1:7" x14ac:dyDescent="0.25">
      <c r="A5744">
        <v>57.520000000000401</v>
      </c>
      <c r="B5744">
        <v>1.9014426469802801</v>
      </c>
      <c r="C5744">
        <v>9.2899665832519496</v>
      </c>
      <c r="D5744">
        <v>1.9014426469802801</v>
      </c>
      <c r="E5744">
        <v>29.823873938330301</v>
      </c>
      <c r="F5744">
        <v>243.11481534833001</v>
      </c>
      <c r="G5744">
        <v>64.737324999998194</v>
      </c>
    </row>
    <row r="5745" spans="1:7" x14ac:dyDescent="0.25">
      <c r="A5745">
        <v>57.5299999999988</v>
      </c>
      <c r="B5745">
        <v>1.9017481803894001</v>
      </c>
      <c r="C5745">
        <v>9.2899932861328107</v>
      </c>
      <c r="D5745">
        <v>1.9017481803894001</v>
      </c>
      <c r="E5745">
        <v>29.824179471739399</v>
      </c>
      <c r="F5745">
        <v>243.11512088173899</v>
      </c>
      <c r="G5745">
        <v>64.747324999996593</v>
      </c>
    </row>
    <row r="5746" spans="1:7" x14ac:dyDescent="0.25">
      <c r="A5746">
        <v>57.5399999999972</v>
      </c>
      <c r="B5746">
        <v>1.9020620584487899</v>
      </c>
      <c r="C5746">
        <v>9.2910346984863192</v>
      </c>
      <c r="D5746">
        <v>1.9020620584487899</v>
      </c>
      <c r="E5746">
        <v>29.8244933497988</v>
      </c>
      <c r="F5746">
        <v>243.11543475979801</v>
      </c>
      <c r="G5746">
        <v>64.757324999995006</v>
      </c>
    </row>
    <row r="5747" spans="1:7" x14ac:dyDescent="0.25">
      <c r="A5747">
        <v>57.549999999999201</v>
      </c>
      <c r="B5747">
        <v>1.9024200439453101</v>
      </c>
      <c r="C5747">
        <v>9.2923240661621005</v>
      </c>
      <c r="D5747">
        <v>1.9024200439453101</v>
      </c>
      <c r="E5747">
        <v>29.8248513352953</v>
      </c>
      <c r="F5747">
        <v>243.11579274529501</v>
      </c>
      <c r="G5747">
        <v>64.767324999997001</v>
      </c>
    </row>
    <row r="5748" spans="1:7" x14ac:dyDescent="0.25">
      <c r="A5748">
        <v>57.559999999997601</v>
      </c>
      <c r="B5748">
        <v>1.90275979042053</v>
      </c>
      <c r="C5748">
        <v>9.2932586669921804</v>
      </c>
      <c r="D5748">
        <v>1.90275979042053</v>
      </c>
      <c r="E5748">
        <v>29.825191081770502</v>
      </c>
      <c r="F5748">
        <v>243.11613249177</v>
      </c>
      <c r="G5748">
        <v>64.7773249999954</v>
      </c>
    </row>
    <row r="5749" spans="1:7" x14ac:dyDescent="0.25">
      <c r="A5749">
        <v>57.569999999999702</v>
      </c>
      <c r="B5749">
        <v>1.9030747413635201</v>
      </c>
      <c r="C5749">
        <v>9.29481601715087</v>
      </c>
      <c r="D5749">
        <v>1.9030747413635201</v>
      </c>
      <c r="E5749">
        <v>29.825506032713498</v>
      </c>
      <c r="F5749">
        <v>243.116447442713</v>
      </c>
      <c r="G5749">
        <v>64.787324999997495</v>
      </c>
    </row>
    <row r="5750" spans="1:7" x14ac:dyDescent="0.25">
      <c r="A5750">
        <v>57.579999999998101</v>
      </c>
      <c r="B5750">
        <v>1.90339338779449</v>
      </c>
      <c r="C5750">
        <v>9.2965879440307599</v>
      </c>
      <c r="D5750">
        <v>1.90339338779449</v>
      </c>
      <c r="E5750">
        <v>29.8258246791445</v>
      </c>
      <c r="F5750">
        <v>243.11676608914399</v>
      </c>
      <c r="G5750">
        <v>64.797324999995894</v>
      </c>
    </row>
    <row r="5751" spans="1:7" x14ac:dyDescent="0.25">
      <c r="A5751">
        <v>57.590000000000103</v>
      </c>
      <c r="B5751">
        <v>1.9037330150604199</v>
      </c>
      <c r="C5751">
        <v>9.2966079711913991</v>
      </c>
      <c r="D5751">
        <v>1.9037330150604199</v>
      </c>
      <c r="E5751">
        <v>29.826164306410401</v>
      </c>
      <c r="F5751">
        <v>243.11710571641001</v>
      </c>
      <c r="G5751">
        <v>64.807324999997903</v>
      </c>
    </row>
    <row r="5752" spans="1:7" x14ac:dyDescent="0.25">
      <c r="A5752">
        <v>57.599999999998502</v>
      </c>
      <c r="B5752">
        <v>1.9040616750717101</v>
      </c>
      <c r="C5752">
        <v>9.2971935272216708</v>
      </c>
      <c r="D5752">
        <v>1.9040616750717101</v>
      </c>
      <c r="E5752">
        <v>29.8264929664217</v>
      </c>
      <c r="F5752">
        <v>243.11743437642099</v>
      </c>
      <c r="G5752">
        <v>64.817324999996302</v>
      </c>
    </row>
    <row r="5753" spans="1:7" x14ac:dyDescent="0.25">
      <c r="A5753">
        <v>57.610000000000497</v>
      </c>
      <c r="B5753">
        <v>1.90437388420104</v>
      </c>
      <c r="C5753">
        <v>9.2972679138183505</v>
      </c>
      <c r="D5753">
        <v>1.90437388420104</v>
      </c>
      <c r="E5753">
        <v>29.826805175551101</v>
      </c>
      <c r="F5753">
        <v>243.117746585551</v>
      </c>
      <c r="G5753">
        <v>64.827324999998297</v>
      </c>
    </row>
    <row r="5754" spans="1:7" x14ac:dyDescent="0.25">
      <c r="A5754">
        <v>57.619999999998903</v>
      </c>
      <c r="B5754">
        <v>1.9046952724456701</v>
      </c>
      <c r="C5754">
        <v>9.2976007461547798</v>
      </c>
      <c r="D5754">
        <v>1.9046952724456701</v>
      </c>
      <c r="E5754">
        <v>29.827126563795701</v>
      </c>
      <c r="F5754">
        <v>243.11806797379501</v>
      </c>
      <c r="G5754">
        <v>64.837324999996696</v>
      </c>
    </row>
    <row r="5755" spans="1:7" x14ac:dyDescent="0.25">
      <c r="A5755">
        <v>57.629999999997302</v>
      </c>
      <c r="B5755">
        <v>1.9050348997116</v>
      </c>
      <c r="C5755">
        <v>9.2979803085327095</v>
      </c>
      <c r="D5755">
        <v>1.9050348997116</v>
      </c>
      <c r="E5755">
        <v>29.8274661910616</v>
      </c>
      <c r="F5755">
        <v>243.11840760106099</v>
      </c>
      <c r="G5755">
        <v>64.847324999995095</v>
      </c>
    </row>
    <row r="5756" spans="1:7" x14ac:dyDescent="0.25">
      <c r="A5756">
        <v>57.639999999999397</v>
      </c>
      <c r="B5756">
        <v>1.9053374528884801</v>
      </c>
      <c r="C5756">
        <v>9.2990636825561506</v>
      </c>
      <c r="D5756">
        <v>1.9053374528884801</v>
      </c>
      <c r="E5756">
        <v>29.827768744238501</v>
      </c>
      <c r="F5756">
        <v>243.11871015423799</v>
      </c>
      <c r="G5756">
        <v>64.857324999997203</v>
      </c>
    </row>
    <row r="5757" spans="1:7" x14ac:dyDescent="0.25">
      <c r="A5757">
        <v>57.649999999997803</v>
      </c>
      <c r="B5757">
        <v>1.9056602716445901</v>
      </c>
      <c r="C5757">
        <v>9.2992305755615199</v>
      </c>
      <c r="D5757">
        <v>1.9056602716445901</v>
      </c>
      <c r="E5757">
        <v>29.828091562994601</v>
      </c>
      <c r="F5757">
        <v>243.11903297299401</v>
      </c>
      <c r="G5757">
        <v>64.867324999995603</v>
      </c>
    </row>
    <row r="5758" spans="1:7" x14ac:dyDescent="0.25">
      <c r="A5758">
        <v>57.659999999999798</v>
      </c>
      <c r="B5758">
        <v>1.90600132942199</v>
      </c>
      <c r="C5758">
        <v>9.3004941940307599</v>
      </c>
      <c r="D5758">
        <v>1.90600132942199</v>
      </c>
      <c r="E5758">
        <v>29.828432620771999</v>
      </c>
      <c r="F5758">
        <v>243.11937403077201</v>
      </c>
      <c r="G5758">
        <v>64.877324999997597</v>
      </c>
    </row>
    <row r="5759" spans="1:7" x14ac:dyDescent="0.25">
      <c r="A5759">
        <v>57.669999999998197</v>
      </c>
      <c r="B5759">
        <v>1.90632855892181</v>
      </c>
      <c r="C5759">
        <v>9.2997245788574201</v>
      </c>
      <c r="D5759">
        <v>1.90632855892181</v>
      </c>
      <c r="E5759">
        <v>29.828759850271801</v>
      </c>
      <c r="F5759">
        <v>243.119701260271</v>
      </c>
      <c r="G5759">
        <v>64.887324999995997</v>
      </c>
    </row>
    <row r="5760" spans="1:7" x14ac:dyDescent="0.25">
      <c r="A5760">
        <v>57.680000000000199</v>
      </c>
      <c r="B5760">
        <v>1.90667629241943</v>
      </c>
      <c r="C5760">
        <v>9.2989435195922798</v>
      </c>
      <c r="D5760">
        <v>1.90667629241943</v>
      </c>
      <c r="E5760">
        <v>29.8291075837694</v>
      </c>
      <c r="F5760">
        <v>243.12004899376899</v>
      </c>
      <c r="G5760">
        <v>64.897324999998006</v>
      </c>
    </row>
    <row r="5761" spans="1:7" x14ac:dyDescent="0.25">
      <c r="A5761">
        <v>57.689999999998598</v>
      </c>
      <c r="B5761">
        <v>1.9070395231246899</v>
      </c>
      <c r="C5761">
        <v>9.3008947372436506</v>
      </c>
      <c r="D5761">
        <v>1.9070395231246899</v>
      </c>
      <c r="E5761">
        <v>29.8294708144747</v>
      </c>
      <c r="F5761">
        <v>243.12041222447399</v>
      </c>
      <c r="G5761">
        <v>64.907324999996405</v>
      </c>
    </row>
    <row r="5762" spans="1:7" x14ac:dyDescent="0.25">
      <c r="A5762">
        <v>57.700000000000699</v>
      </c>
      <c r="B5762">
        <v>1.90739858150482</v>
      </c>
      <c r="C5762">
        <v>9.3026208877563406</v>
      </c>
      <c r="D5762">
        <v>1.90739858150482</v>
      </c>
      <c r="E5762">
        <v>29.829829872854798</v>
      </c>
      <c r="F5762">
        <v>243.12077128285401</v>
      </c>
      <c r="G5762">
        <v>64.917324999998499</v>
      </c>
    </row>
    <row r="5763" spans="1:7" x14ac:dyDescent="0.25">
      <c r="A5763">
        <v>57.709999999999098</v>
      </c>
      <c r="B5763">
        <v>1.9077441692352199</v>
      </c>
      <c r="C5763">
        <v>9.30419921875</v>
      </c>
      <c r="D5763">
        <v>1.9077441692352199</v>
      </c>
      <c r="E5763">
        <v>29.830175460585199</v>
      </c>
      <c r="F5763">
        <v>243.12111687058501</v>
      </c>
      <c r="G5763">
        <v>64.927324999996898</v>
      </c>
    </row>
    <row r="5764" spans="1:7" x14ac:dyDescent="0.25">
      <c r="A5764">
        <v>57.719999999997498</v>
      </c>
      <c r="B5764">
        <v>1.9080796241760201</v>
      </c>
      <c r="C5764">
        <v>9.3062725067138601</v>
      </c>
      <c r="D5764">
        <v>1.9080796241760201</v>
      </c>
      <c r="E5764">
        <v>29.830510915525998</v>
      </c>
      <c r="F5764">
        <v>243.12145232552601</v>
      </c>
      <c r="G5764">
        <v>64.937324999995298</v>
      </c>
    </row>
    <row r="5765" spans="1:7" x14ac:dyDescent="0.25">
      <c r="A5765">
        <v>57.729999999999499</v>
      </c>
      <c r="B5765">
        <v>1.9084054231643599</v>
      </c>
      <c r="C5765">
        <v>9.3091182708740199</v>
      </c>
      <c r="D5765">
        <v>1.9084054231643599</v>
      </c>
      <c r="E5765">
        <v>29.830836714514401</v>
      </c>
      <c r="F5765">
        <v>243.12177812451401</v>
      </c>
      <c r="G5765">
        <v>64.947324999997306</v>
      </c>
    </row>
    <row r="5766" spans="1:7" x14ac:dyDescent="0.25">
      <c r="A5766">
        <v>57.739999999997899</v>
      </c>
      <c r="B5766">
        <v>1.9087340831756501</v>
      </c>
      <c r="C5766">
        <v>9.3094367980956996</v>
      </c>
      <c r="D5766">
        <v>1.9087340831756501</v>
      </c>
      <c r="E5766">
        <v>29.8311653745257</v>
      </c>
      <c r="F5766">
        <v>243.12210678452499</v>
      </c>
      <c r="G5766">
        <v>64.957324999995706</v>
      </c>
    </row>
    <row r="5767" spans="1:7" x14ac:dyDescent="0.25">
      <c r="A5767">
        <v>57.75</v>
      </c>
      <c r="B5767">
        <v>1.90908455848693</v>
      </c>
      <c r="C5767">
        <v>9.3112802505493093</v>
      </c>
      <c r="D5767">
        <v>1.90908455848693</v>
      </c>
      <c r="E5767">
        <v>29.831515849836901</v>
      </c>
      <c r="F5767">
        <v>243.12245725983601</v>
      </c>
      <c r="G5767">
        <v>64.9673249999977</v>
      </c>
    </row>
    <row r="5768" spans="1:7" x14ac:dyDescent="0.25">
      <c r="A5768">
        <v>57.7599999999983</v>
      </c>
      <c r="B5768">
        <v>1.9094533920287999</v>
      </c>
      <c r="C5768">
        <v>9.31208896636962</v>
      </c>
      <c r="D5768">
        <v>1.9094533920287999</v>
      </c>
      <c r="E5768">
        <v>29.831884683378799</v>
      </c>
      <c r="F5768">
        <v>243.12282609337799</v>
      </c>
      <c r="G5768">
        <v>64.9773249999961</v>
      </c>
    </row>
    <row r="5769" spans="1:7" x14ac:dyDescent="0.25">
      <c r="A5769">
        <v>57.770000000000401</v>
      </c>
      <c r="B5769">
        <v>1.90981113910675</v>
      </c>
      <c r="C5769">
        <v>9.3134574890136701</v>
      </c>
      <c r="D5769">
        <v>1.90981113910675</v>
      </c>
      <c r="E5769">
        <v>29.832242430456802</v>
      </c>
      <c r="F5769">
        <v>243.12318384045599</v>
      </c>
      <c r="G5769">
        <v>64.987324999998194</v>
      </c>
    </row>
    <row r="5770" spans="1:7" x14ac:dyDescent="0.25">
      <c r="A5770">
        <v>57.7799999999988</v>
      </c>
      <c r="B5770">
        <v>1.9101660251617401</v>
      </c>
      <c r="C5770">
        <v>9.3153657913208008</v>
      </c>
      <c r="D5770">
        <v>1.9101660251617401</v>
      </c>
      <c r="E5770">
        <v>29.832597316511698</v>
      </c>
      <c r="F5770">
        <v>243.12353872651099</v>
      </c>
      <c r="G5770">
        <v>64.997324999996593</v>
      </c>
    </row>
    <row r="5771" spans="1:7" x14ac:dyDescent="0.25">
      <c r="A5771">
        <v>57.7899999999972</v>
      </c>
      <c r="B5771">
        <v>1.9105321168899501</v>
      </c>
      <c r="C5771">
        <v>9.3162784576415998</v>
      </c>
      <c r="D5771">
        <v>1.9105321168899501</v>
      </c>
      <c r="E5771">
        <v>29.832963408240001</v>
      </c>
      <c r="F5771">
        <v>243.123904818239</v>
      </c>
      <c r="G5771">
        <v>65.007324999995006</v>
      </c>
    </row>
    <row r="5772" spans="1:7" x14ac:dyDescent="0.25">
      <c r="A5772">
        <v>57.799999999999201</v>
      </c>
      <c r="B5772">
        <v>1.9108800888061499</v>
      </c>
      <c r="C5772">
        <v>9.3176574707031197</v>
      </c>
      <c r="D5772">
        <v>1.9108800888061499</v>
      </c>
      <c r="E5772">
        <v>29.8333113801562</v>
      </c>
      <c r="F5772">
        <v>243.12425279015599</v>
      </c>
      <c r="G5772">
        <v>65.017324999997001</v>
      </c>
    </row>
    <row r="5773" spans="1:7" x14ac:dyDescent="0.25">
      <c r="A5773">
        <v>57.809999999997601</v>
      </c>
      <c r="B5773">
        <v>1.91125547885894</v>
      </c>
      <c r="C5773">
        <v>9.3196840286254794</v>
      </c>
      <c r="D5773">
        <v>1.91125547885894</v>
      </c>
      <c r="E5773">
        <v>29.833686770208899</v>
      </c>
      <c r="F5773">
        <v>243.12462818020799</v>
      </c>
      <c r="G5773">
        <v>65.0273249999954</v>
      </c>
    </row>
    <row r="5774" spans="1:7" x14ac:dyDescent="0.25">
      <c r="A5774">
        <v>57.819999999999702</v>
      </c>
      <c r="B5774">
        <v>1.9116398096084499</v>
      </c>
      <c r="C5774">
        <v>9.32086086273193</v>
      </c>
      <c r="D5774">
        <v>1.9116398096084499</v>
      </c>
      <c r="E5774">
        <v>29.8340711009585</v>
      </c>
      <c r="F5774">
        <v>243.12501251095799</v>
      </c>
      <c r="G5774">
        <v>65.037324999997495</v>
      </c>
    </row>
    <row r="5775" spans="1:7" x14ac:dyDescent="0.25">
      <c r="A5775">
        <v>57.829999999998101</v>
      </c>
      <c r="B5775">
        <v>1.9120072126388501</v>
      </c>
      <c r="C5775">
        <v>9.32171535491943</v>
      </c>
      <c r="D5775">
        <v>1.9120072126388501</v>
      </c>
      <c r="E5775">
        <v>29.834438503988899</v>
      </c>
      <c r="F5775">
        <v>243.12537991398801</v>
      </c>
      <c r="G5775">
        <v>65.047324999995894</v>
      </c>
    </row>
    <row r="5776" spans="1:7" x14ac:dyDescent="0.25">
      <c r="A5776">
        <v>57.840000000000103</v>
      </c>
      <c r="B5776">
        <v>1.91236913204193</v>
      </c>
      <c r="C5776">
        <v>9.3232231140136701</v>
      </c>
      <c r="D5776">
        <v>1.91236913204193</v>
      </c>
      <c r="E5776">
        <v>29.834800423391901</v>
      </c>
      <c r="F5776">
        <v>243.125741833391</v>
      </c>
      <c r="G5776">
        <v>65.057324999997903</v>
      </c>
    </row>
    <row r="5777" spans="1:7" x14ac:dyDescent="0.25">
      <c r="A5777">
        <v>57.849999999998502</v>
      </c>
      <c r="B5777">
        <v>1.91273069381713</v>
      </c>
      <c r="C5777">
        <v>9.3249664306640607</v>
      </c>
      <c r="D5777">
        <v>1.91273069381713</v>
      </c>
      <c r="E5777">
        <v>29.835161985167101</v>
      </c>
      <c r="F5777">
        <v>243.12610339516701</v>
      </c>
      <c r="G5777">
        <v>65.067324999996302</v>
      </c>
    </row>
    <row r="5778" spans="1:7" x14ac:dyDescent="0.25">
      <c r="A5778">
        <v>57.860000000000497</v>
      </c>
      <c r="B5778">
        <v>1.9131162166595399</v>
      </c>
      <c r="C5778">
        <v>9.3260412216186506</v>
      </c>
      <c r="D5778">
        <v>1.9131162166595399</v>
      </c>
      <c r="E5778">
        <v>29.835547508009501</v>
      </c>
      <c r="F5778">
        <v>243.12648891800899</v>
      </c>
      <c r="G5778">
        <v>65.077324999998297</v>
      </c>
    </row>
    <row r="5779" spans="1:7" x14ac:dyDescent="0.25">
      <c r="A5779">
        <v>57.869999999998903</v>
      </c>
      <c r="B5779">
        <v>1.91351270675659</v>
      </c>
      <c r="C5779">
        <v>9.3276586532592702</v>
      </c>
      <c r="D5779">
        <v>1.91351270675659</v>
      </c>
      <c r="E5779">
        <v>29.8359439981066</v>
      </c>
      <c r="F5779">
        <v>243.12688540810601</v>
      </c>
      <c r="G5779">
        <v>65.087324999996696</v>
      </c>
    </row>
    <row r="5780" spans="1:7" x14ac:dyDescent="0.25">
      <c r="A5780">
        <v>57.879999999997302</v>
      </c>
      <c r="B5780">
        <v>1.91388034820556</v>
      </c>
      <c r="C5780">
        <v>9.3296403884887606</v>
      </c>
      <c r="D5780">
        <v>1.91388034820556</v>
      </c>
      <c r="E5780">
        <v>29.8363116395556</v>
      </c>
      <c r="F5780">
        <v>243.12725304955501</v>
      </c>
      <c r="G5780">
        <v>65.097324999995095</v>
      </c>
    </row>
    <row r="5781" spans="1:7" x14ac:dyDescent="0.25">
      <c r="A5781">
        <v>57.889999999999397</v>
      </c>
      <c r="B5781">
        <v>1.91426277160644</v>
      </c>
      <c r="C5781">
        <v>9.3307914733886701</v>
      </c>
      <c r="D5781">
        <v>1.91426277160644</v>
      </c>
      <c r="E5781">
        <v>29.836694062956401</v>
      </c>
      <c r="F5781">
        <v>243.127635472956</v>
      </c>
      <c r="G5781">
        <v>65.107324999997203</v>
      </c>
    </row>
    <row r="5782" spans="1:7" x14ac:dyDescent="0.25">
      <c r="A5782">
        <v>57.899999999997803</v>
      </c>
      <c r="B5782">
        <v>1.91464436054229</v>
      </c>
      <c r="C5782">
        <v>9.3323650360107404</v>
      </c>
      <c r="D5782">
        <v>1.91464436054229</v>
      </c>
      <c r="E5782">
        <v>29.837075651892299</v>
      </c>
      <c r="F5782">
        <v>243.128017061892</v>
      </c>
      <c r="G5782">
        <v>65.117324999995603</v>
      </c>
    </row>
    <row r="5783" spans="1:7" x14ac:dyDescent="0.25">
      <c r="A5783">
        <v>57.909999999999798</v>
      </c>
      <c r="B5783">
        <v>1.9150156974792401</v>
      </c>
      <c r="C5783">
        <v>9.33351230621337</v>
      </c>
      <c r="D5783">
        <v>1.9150156974792401</v>
      </c>
      <c r="E5783">
        <v>29.8374469888292</v>
      </c>
      <c r="F5783">
        <v>243.128388398829</v>
      </c>
      <c r="G5783">
        <v>65.127324999997597</v>
      </c>
    </row>
    <row r="5784" spans="1:7" x14ac:dyDescent="0.25">
      <c r="A5784">
        <v>57.919999999998197</v>
      </c>
      <c r="B5784">
        <v>1.91541194915771</v>
      </c>
      <c r="C5784">
        <v>9.3351325988769496</v>
      </c>
      <c r="D5784">
        <v>1.91541194915771</v>
      </c>
      <c r="E5784">
        <v>29.837843240507699</v>
      </c>
      <c r="F5784">
        <v>243.12878465050699</v>
      </c>
      <c r="G5784">
        <v>65.137324999995997</v>
      </c>
    </row>
    <row r="5785" spans="1:7" x14ac:dyDescent="0.25">
      <c r="A5785">
        <v>57.930000000000199</v>
      </c>
      <c r="B5785">
        <v>1.9157868623733501</v>
      </c>
      <c r="C5785">
        <v>9.3364114761352504</v>
      </c>
      <c r="D5785">
        <v>1.9157868623733501</v>
      </c>
      <c r="E5785">
        <v>29.8382181537234</v>
      </c>
      <c r="F5785">
        <v>243.12915956372299</v>
      </c>
      <c r="G5785">
        <v>65.147324999998006</v>
      </c>
    </row>
    <row r="5786" spans="1:7" x14ac:dyDescent="0.25">
      <c r="A5786">
        <v>57.939999999998598</v>
      </c>
      <c r="B5786">
        <v>1.91615009307861</v>
      </c>
      <c r="C5786">
        <v>9.3377780914306605</v>
      </c>
      <c r="D5786">
        <v>1.91615009307861</v>
      </c>
      <c r="E5786">
        <v>29.838581384428601</v>
      </c>
      <c r="F5786">
        <v>243.129522794428</v>
      </c>
      <c r="G5786">
        <v>65.157324999996405</v>
      </c>
    </row>
    <row r="5787" spans="1:7" x14ac:dyDescent="0.25">
      <c r="A5787">
        <v>57.950000000000699</v>
      </c>
      <c r="B5787">
        <v>1.9165174961089999</v>
      </c>
      <c r="C5787">
        <v>9.3369836807250906</v>
      </c>
      <c r="D5787">
        <v>1.9165174961089999</v>
      </c>
      <c r="E5787">
        <v>29.838948787459</v>
      </c>
      <c r="F5787">
        <v>243.12989019745899</v>
      </c>
      <c r="G5787">
        <v>65.167324999998499</v>
      </c>
    </row>
    <row r="5788" spans="1:7" x14ac:dyDescent="0.25">
      <c r="A5788">
        <v>57.959999999999098</v>
      </c>
      <c r="B5788">
        <v>1.91688096523284</v>
      </c>
      <c r="C5788">
        <v>9.3371992111206001</v>
      </c>
      <c r="D5788">
        <v>1.91688096523284</v>
      </c>
      <c r="E5788">
        <v>29.8393122565829</v>
      </c>
      <c r="F5788">
        <v>243.13025366658201</v>
      </c>
      <c r="G5788">
        <v>65.177324999996898</v>
      </c>
    </row>
    <row r="5789" spans="1:7" x14ac:dyDescent="0.25">
      <c r="A5789">
        <v>57.969999999997498</v>
      </c>
      <c r="B5789">
        <v>1.9171998500823899</v>
      </c>
      <c r="C5789">
        <v>9.33953762054443</v>
      </c>
      <c r="D5789">
        <v>1.9171998500823899</v>
      </c>
      <c r="E5789">
        <v>29.839631141432399</v>
      </c>
      <c r="F5789">
        <v>243.13057255143201</v>
      </c>
      <c r="G5789">
        <v>65.187324999995298</v>
      </c>
    </row>
    <row r="5790" spans="1:7" x14ac:dyDescent="0.25">
      <c r="A5790">
        <v>57.979999999999499</v>
      </c>
      <c r="B5790">
        <v>1.91754758358001</v>
      </c>
      <c r="C5790">
        <v>9.3398475646972603</v>
      </c>
      <c r="D5790">
        <v>1.91754758358001</v>
      </c>
      <c r="E5790">
        <v>29.839978874930001</v>
      </c>
      <c r="F5790">
        <v>243.13092028493</v>
      </c>
      <c r="G5790">
        <v>65.197324999997306</v>
      </c>
    </row>
    <row r="5791" spans="1:7" x14ac:dyDescent="0.25">
      <c r="A5791">
        <v>57.989999999997899</v>
      </c>
      <c r="B5791">
        <v>1.9179042577743499</v>
      </c>
      <c r="C5791">
        <v>9.3411989212036097</v>
      </c>
      <c r="D5791">
        <v>1.9179042577743499</v>
      </c>
      <c r="E5791">
        <v>29.840335549124401</v>
      </c>
      <c r="F5791">
        <v>243.13127695912399</v>
      </c>
      <c r="G5791">
        <v>65.207324999995706</v>
      </c>
    </row>
    <row r="5792" spans="1:7" x14ac:dyDescent="0.25">
      <c r="A5792">
        <v>58</v>
      </c>
      <c r="B5792">
        <v>1.9182150363922099</v>
      </c>
      <c r="C5792">
        <v>9.3425779342651296</v>
      </c>
      <c r="D5792">
        <v>1.9182150363922099</v>
      </c>
      <c r="E5792">
        <v>29.840646327742199</v>
      </c>
      <c r="F5792">
        <v>243.131587737742</v>
      </c>
      <c r="G5792">
        <v>65.2173249999977</v>
      </c>
    </row>
    <row r="5793" spans="1:7" x14ac:dyDescent="0.25">
      <c r="A5793">
        <v>58.0099999999983</v>
      </c>
      <c r="B5793">
        <v>1.91854035854339</v>
      </c>
      <c r="C5793">
        <v>9.3440399169921804</v>
      </c>
      <c r="D5793">
        <v>1.91854035854339</v>
      </c>
      <c r="E5793">
        <v>29.840971649893401</v>
      </c>
      <c r="F5793">
        <v>243.13191305989301</v>
      </c>
      <c r="G5793">
        <v>65.2273249999961</v>
      </c>
    </row>
    <row r="5794" spans="1:7" x14ac:dyDescent="0.25">
      <c r="A5794">
        <v>58.020000000000401</v>
      </c>
      <c r="B5794">
        <v>1.9189077615737899</v>
      </c>
      <c r="C5794">
        <v>9.3453664779662997</v>
      </c>
      <c r="D5794">
        <v>1.9189077615737899</v>
      </c>
      <c r="E5794">
        <v>29.8413390529238</v>
      </c>
      <c r="F5794">
        <v>243.13228046292301</v>
      </c>
      <c r="G5794">
        <v>65.237324999998194</v>
      </c>
    </row>
    <row r="5795" spans="1:7" x14ac:dyDescent="0.25">
      <c r="A5795">
        <v>58.0299999999988</v>
      </c>
      <c r="B5795">
        <v>1.91926825046539</v>
      </c>
      <c r="C5795">
        <v>9.3463973999023402</v>
      </c>
      <c r="D5795">
        <v>1.91926825046539</v>
      </c>
      <c r="E5795">
        <v>29.841699541815402</v>
      </c>
      <c r="F5795">
        <v>243.13264095181501</v>
      </c>
      <c r="G5795">
        <v>65.247324999996593</v>
      </c>
    </row>
    <row r="5796" spans="1:7" x14ac:dyDescent="0.25">
      <c r="A5796">
        <v>58.0399999999972</v>
      </c>
      <c r="B5796">
        <v>1.9196203947067201</v>
      </c>
      <c r="C5796">
        <v>9.3475465774536097</v>
      </c>
      <c r="D5796">
        <v>1.9196203947067201</v>
      </c>
      <c r="E5796">
        <v>29.842051686056699</v>
      </c>
      <c r="F5796">
        <v>243.132993096056</v>
      </c>
      <c r="G5796">
        <v>65.257324999995006</v>
      </c>
    </row>
    <row r="5797" spans="1:7" x14ac:dyDescent="0.25">
      <c r="A5797">
        <v>58.049999999999201</v>
      </c>
      <c r="B5797">
        <v>1.9199426174163801</v>
      </c>
      <c r="C5797">
        <v>9.3494758605956996</v>
      </c>
      <c r="D5797">
        <v>1.9199426174163801</v>
      </c>
      <c r="E5797">
        <v>29.842373908766401</v>
      </c>
      <c r="F5797">
        <v>243.13331531876599</v>
      </c>
      <c r="G5797">
        <v>65.267324999997001</v>
      </c>
    </row>
    <row r="5798" spans="1:7" x14ac:dyDescent="0.25">
      <c r="A5798">
        <v>58.059999999997601</v>
      </c>
      <c r="B5798">
        <v>1.92026150226593</v>
      </c>
      <c r="C5798">
        <v>9.3512582778930593</v>
      </c>
      <c r="D5798">
        <v>1.92026150226593</v>
      </c>
      <c r="E5798">
        <v>29.8426927936159</v>
      </c>
      <c r="F5798">
        <v>243.133634203615</v>
      </c>
      <c r="G5798">
        <v>65.2773249999954</v>
      </c>
    </row>
    <row r="5799" spans="1:7" x14ac:dyDescent="0.25">
      <c r="A5799">
        <v>58.069999999999702</v>
      </c>
      <c r="B5799">
        <v>1.92058849334716</v>
      </c>
      <c r="C5799">
        <v>9.3511209487915004</v>
      </c>
      <c r="D5799">
        <v>1.92058849334716</v>
      </c>
      <c r="E5799">
        <v>29.843019784697201</v>
      </c>
      <c r="F5799">
        <v>243.13396119469701</v>
      </c>
      <c r="G5799">
        <v>65.287324999997495</v>
      </c>
    </row>
    <row r="5800" spans="1:7" x14ac:dyDescent="0.25">
      <c r="A5800">
        <v>58.079999999998101</v>
      </c>
      <c r="B5800">
        <v>1.9209007024764999</v>
      </c>
      <c r="C5800">
        <v>9.3521575927734304</v>
      </c>
      <c r="D5800">
        <v>1.9209007024764999</v>
      </c>
      <c r="E5800">
        <v>29.843331993826499</v>
      </c>
      <c r="F5800">
        <v>243.134273403826</v>
      </c>
      <c r="G5800">
        <v>65.297324999995894</v>
      </c>
    </row>
    <row r="5801" spans="1:7" x14ac:dyDescent="0.25">
      <c r="A5801">
        <v>58.090000000000103</v>
      </c>
      <c r="B5801">
        <v>1.9212164878845199</v>
      </c>
      <c r="C5801">
        <v>9.3524751663208008</v>
      </c>
      <c r="D5801">
        <v>1.9212164878845199</v>
      </c>
      <c r="E5801">
        <v>29.843647779234502</v>
      </c>
      <c r="F5801">
        <v>243.13458918923399</v>
      </c>
      <c r="G5801">
        <v>65.307324999997903</v>
      </c>
    </row>
    <row r="5802" spans="1:7" x14ac:dyDescent="0.25">
      <c r="A5802">
        <v>58.099999999998502</v>
      </c>
      <c r="B5802">
        <v>1.9215382337570099</v>
      </c>
      <c r="C5802">
        <v>9.3525781631469709</v>
      </c>
      <c r="D5802">
        <v>1.9215382337570099</v>
      </c>
      <c r="E5802">
        <v>29.843969525106999</v>
      </c>
      <c r="F5802">
        <v>243.134910935107</v>
      </c>
      <c r="G5802">
        <v>65.317324999996302</v>
      </c>
    </row>
    <row r="5803" spans="1:7" x14ac:dyDescent="0.25">
      <c r="A5803">
        <v>58.110000000000497</v>
      </c>
      <c r="B5803">
        <v>1.9218615293502801</v>
      </c>
      <c r="C5803">
        <v>9.3524551391601491</v>
      </c>
      <c r="D5803">
        <v>1.9218615293502801</v>
      </c>
      <c r="E5803">
        <v>29.8442928207003</v>
      </c>
      <c r="F5803">
        <v>243.13523423070001</v>
      </c>
      <c r="G5803">
        <v>65.327324999998297</v>
      </c>
    </row>
    <row r="5804" spans="1:7" x14ac:dyDescent="0.25">
      <c r="A5804">
        <v>58.119999999998903</v>
      </c>
      <c r="B5804">
        <v>1.92214608192443</v>
      </c>
      <c r="C5804">
        <v>9.3519630432128906</v>
      </c>
      <c r="D5804">
        <v>1.92214608192443</v>
      </c>
      <c r="E5804">
        <v>29.844577373274401</v>
      </c>
      <c r="F5804">
        <v>243.13551878327399</v>
      </c>
      <c r="G5804">
        <v>65.337324999996696</v>
      </c>
    </row>
    <row r="5805" spans="1:7" x14ac:dyDescent="0.25">
      <c r="A5805">
        <v>58.129999999997302</v>
      </c>
      <c r="B5805">
        <v>1.92244660854339</v>
      </c>
      <c r="C5805">
        <v>9.3522214889526296</v>
      </c>
      <c r="D5805">
        <v>1.92244660854339</v>
      </c>
      <c r="E5805">
        <v>29.844877899893401</v>
      </c>
      <c r="F5805">
        <v>243.13581930989301</v>
      </c>
      <c r="G5805">
        <v>65.347324999995095</v>
      </c>
    </row>
    <row r="5806" spans="1:7" x14ac:dyDescent="0.25">
      <c r="A5806">
        <v>58.139999999999397</v>
      </c>
      <c r="B5806">
        <v>1.9227380752563401</v>
      </c>
      <c r="C5806">
        <v>9.3518428802490199</v>
      </c>
      <c r="D5806">
        <v>1.9227380752563401</v>
      </c>
      <c r="E5806">
        <v>29.845169366606299</v>
      </c>
      <c r="F5806">
        <v>243.13611077660599</v>
      </c>
      <c r="G5806">
        <v>65.357324999997203</v>
      </c>
    </row>
    <row r="5807" spans="1:7" x14ac:dyDescent="0.25">
      <c r="A5807">
        <v>58.149999999997803</v>
      </c>
      <c r="B5807">
        <v>1.92304003238677</v>
      </c>
      <c r="C5807">
        <v>9.3519468307495099</v>
      </c>
      <c r="D5807">
        <v>1.92304003238677</v>
      </c>
      <c r="E5807">
        <v>29.845471323736799</v>
      </c>
      <c r="F5807">
        <v>243.13641273373599</v>
      </c>
      <c r="G5807">
        <v>65.367324999995603</v>
      </c>
    </row>
    <row r="5808" spans="1:7" x14ac:dyDescent="0.25">
      <c r="A5808">
        <v>58.159999999999798</v>
      </c>
      <c r="B5808">
        <v>1.92334508895874</v>
      </c>
      <c r="C5808">
        <v>9.3530511856079102</v>
      </c>
      <c r="D5808">
        <v>1.92334508895874</v>
      </c>
      <c r="E5808">
        <v>29.845776380308699</v>
      </c>
      <c r="F5808">
        <v>243.13671779030801</v>
      </c>
      <c r="G5808">
        <v>65.377324999997597</v>
      </c>
    </row>
    <row r="5809" spans="1:7" x14ac:dyDescent="0.25">
      <c r="A5809">
        <v>58.169999999998197</v>
      </c>
      <c r="B5809">
        <v>1.9236528873443599</v>
      </c>
      <c r="C5809">
        <v>9.35402107238769</v>
      </c>
      <c r="D5809">
        <v>1.9236528873443599</v>
      </c>
      <c r="E5809">
        <v>29.846084178694401</v>
      </c>
      <c r="F5809">
        <v>243.137025588694</v>
      </c>
      <c r="G5809">
        <v>65.387324999995997</v>
      </c>
    </row>
    <row r="5810" spans="1:7" x14ac:dyDescent="0.25">
      <c r="A5810">
        <v>58.180000000000199</v>
      </c>
      <c r="B5810">
        <v>1.92396199703216</v>
      </c>
      <c r="C5810">
        <v>9.3550863265991193</v>
      </c>
      <c r="D5810">
        <v>1.92396199703216</v>
      </c>
      <c r="E5810">
        <v>29.846393288382199</v>
      </c>
      <c r="F5810">
        <v>243.13733469838201</v>
      </c>
      <c r="G5810">
        <v>65.397324999998006</v>
      </c>
    </row>
    <row r="5811" spans="1:7" x14ac:dyDescent="0.25">
      <c r="A5811">
        <v>58.189999999998598</v>
      </c>
      <c r="B5811">
        <v>1.92426705360412</v>
      </c>
      <c r="C5811">
        <v>9.3558244705200106</v>
      </c>
      <c r="D5811">
        <v>1.92426705360412</v>
      </c>
      <c r="E5811">
        <v>29.846698344954099</v>
      </c>
      <c r="F5811">
        <v>243.13763975495399</v>
      </c>
      <c r="G5811">
        <v>65.407324999996405</v>
      </c>
    </row>
    <row r="5812" spans="1:7" x14ac:dyDescent="0.25">
      <c r="A5812">
        <v>58.200000000000699</v>
      </c>
      <c r="B5812">
        <v>1.92457211017608</v>
      </c>
      <c r="C5812">
        <v>9.3556404113769496</v>
      </c>
      <c r="D5812">
        <v>1.92457211017608</v>
      </c>
      <c r="E5812">
        <v>29.847003401526099</v>
      </c>
      <c r="F5812">
        <v>243.13794481152601</v>
      </c>
      <c r="G5812">
        <v>65.417324999998499</v>
      </c>
    </row>
    <row r="5813" spans="1:7" x14ac:dyDescent="0.25">
      <c r="A5813">
        <v>58.209999999999098</v>
      </c>
      <c r="B5813">
        <v>1.9248743057250901</v>
      </c>
      <c r="C5813">
        <v>9.3546209335327095</v>
      </c>
      <c r="D5813">
        <v>1.9248743057250901</v>
      </c>
      <c r="E5813">
        <v>29.847305597075099</v>
      </c>
      <c r="F5813">
        <v>243.13824700707499</v>
      </c>
      <c r="G5813">
        <v>65.427324999996898</v>
      </c>
    </row>
    <row r="5814" spans="1:7" x14ac:dyDescent="0.25">
      <c r="A5814">
        <v>58.219999999997498</v>
      </c>
      <c r="B5814">
        <v>1.92518186569213</v>
      </c>
      <c r="C5814">
        <v>9.3556022644042898</v>
      </c>
      <c r="D5814">
        <v>1.92518186569213</v>
      </c>
      <c r="E5814">
        <v>29.847613157042101</v>
      </c>
      <c r="F5814">
        <v>243.13855456704201</v>
      </c>
      <c r="G5814">
        <v>65.437324999995298</v>
      </c>
    </row>
    <row r="5815" spans="1:7" x14ac:dyDescent="0.25">
      <c r="A5815">
        <v>58.229999999999499</v>
      </c>
      <c r="B5815">
        <v>1.9255079030990601</v>
      </c>
      <c r="C5815">
        <v>9.3560380935668892</v>
      </c>
      <c r="D5815">
        <v>1.9255079030990601</v>
      </c>
      <c r="E5815">
        <v>29.847939194449101</v>
      </c>
      <c r="F5815">
        <v>243.13888060444901</v>
      </c>
      <c r="G5815">
        <v>65.447324999997306</v>
      </c>
    </row>
    <row r="5816" spans="1:7" x14ac:dyDescent="0.25">
      <c r="A5816">
        <v>58.239999999997899</v>
      </c>
      <c r="B5816">
        <v>1.9258085489273</v>
      </c>
      <c r="C5816">
        <v>9.3562240600585902</v>
      </c>
      <c r="D5816">
        <v>1.9258085489273</v>
      </c>
      <c r="E5816">
        <v>29.848239840277301</v>
      </c>
      <c r="F5816">
        <v>243.13918125027701</v>
      </c>
      <c r="G5816">
        <v>65.457324999995706</v>
      </c>
    </row>
    <row r="5817" spans="1:7" x14ac:dyDescent="0.25">
      <c r="A5817">
        <v>58.25</v>
      </c>
      <c r="B5817">
        <v>1.9261662960052399</v>
      </c>
      <c r="C5817">
        <v>9.3573341369628906</v>
      </c>
      <c r="D5817">
        <v>1.9261662960052399</v>
      </c>
      <c r="E5817">
        <v>29.8485975873553</v>
      </c>
      <c r="F5817">
        <v>243.139538997355</v>
      </c>
      <c r="G5817">
        <v>65.4673249999977</v>
      </c>
    </row>
    <row r="5818" spans="1:7" x14ac:dyDescent="0.25">
      <c r="A5818">
        <v>58.2599999999983</v>
      </c>
      <c r="B5818">
        <v>1.92645800113677</v>
      </c>
      <c r="C5818">
        <v>9.3582067489624006</v>
      </c>
      <c r="D5818">
        <v>1.92645800113677</v>
      </c>
      <c r="E5818">
        <v>29.848889292486799</v>
      </c>
      <c r="F5818">
        <v>243.13983070248599</v>
      </c>
      <c r="G5818">
        <v>65.4773249999961</v>
      </c>
    </row>
    <row r="5819" spans="1:7" x14ac:dyDescent="0.25">
      <c r="A5819">
        <v>58.270000000000401</v>
      </c>
      <c r="B5819">
        <v>1.92677354812622</v>
      </c>
      <c r="C5819">
        <v>9.3587017059326101</v>
      </c>
      <c r="D5819">
        <v>1.92677354812622</v>
      </c>
      <c r="E5819">
        <v>29.849204839476201</v>
      </c>
      <c r="F5819">
        <v>243.140146249476</v>
      </c>
      <c r="G5819">
        <v>65.487324999998194</v>
      </c>
    </row>
    <row r="5820" spans="1:7" x14ac:dyDescent="0.25">
      <c r="A5820">
        <v>58.2799999999988</v>
      </c>
      <c r="B5820">
        <v>1.9271156787872299</v>
      </c>
      <c r="C5820">
        <v>9.3594388961791903</v>
      </c>
      <c r="D5820">
        <v>1.9271156787872299</v>
      </c>
      <c r="E5820">
        <v>29.849546970137201</v>
      </c>
      <c r="F5820">
        <v>243.14048838013699</v>
      </c>
      <c r="G5820">
        <v>65.497324999996593</v>
      </c>
    </row>
    <row r="5821" spans="1:7" x14ac:dyDescent="0.25">
      <c r="A5821">
        <v>58.2899999999972</v>
      </c>
      <c r="B5821">
        <v>1.92744076251983</v>
      </c>
      <c r="C5821">
        <v>9.3601055145263601</v>
      </c>
      <c r="D5821">
        <v>1.92744076251983</v>
      </c>
      <c r="E5821">
        <v>29.849872053869799</v>
      </c>
      <c r="F5821">
        <v>243.14081346386899</v>
      </c>
      <c r="G5821">
        <v>65.507324999995006</v>
      </c>
    </row>
    <row r="5822" spans="1:7" x14ac:dyDescent="0.25">
      <c r="A5822">
        <v>58.299999999999201</v>
      </c>
      <c r="B5822">
        <v>1.9277456998825</v>
      </c>
      <c r="C5822">
        <v>9.3611335754394496</v>
      </c>
      <c r="D5822">
        <v>1.9277456998825</v>
      </c>
      <c r="E5822">
        <v>29.850176991232502</v>
      </c>
      <c r="F5822">
        <v>243.14111840123201</v>
      </c>
      <c r="G5822">
        <v>65.517324999997001</v>
      </c>
    </row>
    <row r="5823" spans="1:7" x14ac:dyDescent="0.25">
      <c r="A5823">
        <v>58.309999999997601</v>
      </c>
      <c r="B5823">
        <v>1.9280549287796001</v>
      </c>
      <c r="C5823">
        <v>9.3630886077880806</v>
      </c>
      <c r="D5823">
        <v>1.9280549287796001</v>
      </c>
      <c r="E5823">
        <v>29.8504862201296</v>
      </c>
      <c r="F5823">
        <v>243.14142763012899</v>
      </c>
      <c r="G5823">
        <v>65.5273249999954</v>
      </c>
    </row>
    <row r="5824" spans="1:7" x14ac:dyDescent="0.25">
      <c r="A5824">
        <v>58.319999999999702</v>
      </c>
      <c r="B5824">
        <v>1.92835712432861</v>
      </c>
      <c r="C5824">
        <v>9.3643236160278303</v>
      </c>
      <c r="D5824">
        <v>1.92835712432861</v>
      </c>
      <c r="E5824">
        <v>29.850788415678601</v>
      </c>
      <c r="F5824">
        <v>243.141729825678</v>
      </c>
      <c r="G5824">
        <v>65.537324999997495</v>
      </c>
    </row>
    <row r="5825" spans="1:7" x14ac:dyDescent="0.25">
      <c r="A5825">
        <v>58.329999999998101</v>
      </c>
      <c r="B5825">
        <v>1.92864441871643</v>
      </c>
      <c r="C5825">
        <v>9.3652935028076101</v>
      </c>
      <c r="D5825">
        <v>1.92864441871643</v>
      </c>
      <c r="E5825">
        <v>29.8510757100664</v>
      </c>
      <c r="F5825">
        <v>243.14201712006599</v>
      </c>
      <c r="G5825">
        <v>65.547324999995894</v>
      </c>
    </row>
    <row r="5826" spans="1:7" x14ac:dyDescent="0.25">
      <c r="A5826">
        <v>58.340000000000103</v>
      </c>
      <c r="B5826">
        <v>1.9289298057556099</v>
      </c>
      <c r="C5826">
        <v>9.36665439605712</v>
      </c>
      <c r="D5826">
        <v>1.9289298057556099</v>
      </c>
      <c r="E5826">
        <v>29.851361097105599</v>
      </c>
      <c r="F5826">
        <v>243.142302507105</v>
      </c>
      <c r="G5826">
        <v>65.557324999997903</v>
      </c>
    </row>
    <row r="5827" spans="1:7" x14ac:dyDescent="0.25">
      <c r="A5827">
        <v>58.349999999998502</v>
      </c>
      <c r="B5827">
        <v>1.92926502227783</v>
      </c>
      <c r="C5827">
        <v>9.3665904998779208</v>
      </c>
      <c r="D5827">
        <v>1.92926502227783</v>
      </c>
      <c r="E5827">
        <v>29.851696313627802</v>
      </c>
      <c r="F5827">
        <v>243.14263772362699</v>
      </c>
      <c r="G5827">
        <v>65.567324999996302</v>
      </c>
    </row>
    <row r="5828" spans="1:7" x14ac:dyDescent="0.25">
      <c r="A5828">
        <v>58.360000000000497</v>
      </c>
      <c r="B5828">
        <v>1.92959225177764</v>
      </c>
      <c r="C5828">
        <v>9.3662576675415004</v>
      </c>
      <c r="D5828">
        <v>1.92959225177764</v>
      </c>
      <c r="E5828">
        <v>29.8520235431277</v>
      </c>
      <c r="F5828">
        <v>243.14296495312701</v>
      </c>
      <c r="G5828">
        <v>65.577324999998297</v>
      </c>
    </row>
    <row r="5829" spans="1:7" x14ac:dyDescent="0.25">
      <c r="A5829">
        <v>58.369999999998903</v>
      </c>
      <c r="B5829">
        <v>1.9299072027206401</v>
      </c>
      <c r="C5829">
        <v>9.3665628433227504</v>
      </c>
      <c r="D5829">
        <v>1.9299072027206401</v>
      </c>
      <c r="E5829">
        <v>29.852338494070601</v>
      </c>
      <c r="F5829">
        <v>243.14327990407</v>
      </c>
      <c r="G5829">
        <v>65.587324999996696</v>
      </c>
    </row>
    <row r="5830" spans="1:7" x14ac:dyDescent="0.25">
      <c r="A5830">
        <v>58.379999999997302</v>
      </c>
      <c r="B5830">
        <v>1.93020260334014</v>
      </c>
      <c r="C5830">
        <v>9.3665418624877894</v>
      </c>
      <c r="D5830">
        <v>1.93020260334014</v>
      </c>
      <c r="E5830">
        <v>29.8526338946902</v>
      </c>
      <c r="F5830">
        <v>243.14357530468999</v>
      </c>
      <c r="G5830">
        <v>65.597324999995095</v>
      </c>
    </row>
    <row r="5831" spans="1:7" x14ac:dyDescent="0.25">
      <c r="A5831">
        <v>58.389999999999397</v>
      </c>
      <c r="B5831">
        <v>1.9305392503738401</v>
      </c>
      <c r="C5831">
        <v>9.3670053482055593</v>
      </c>
      <c r="D5831">
        <v>1.9305392503738401</v>
      </c>
      <c r="E5831">
        <v>29.852970541723799</v>
      </c>
      <c r="F5831">
        <v>243.143911951723</v>
      </c>
      <c r="G5831">
        <v>65.607324999997203</v>
      </c>
    </row>
    <row r="5832" spans="1:7" x14ac:dyDescent="0.25">
      <c r="A5832">
        <v>58.399999999997803</v>
      </c>
      <c r="B5832">
        <v>1.9308705329895</v>
      </c>
      <c r="C5832">
        <v>9.3682670593261701</v>
      </c>
      <c r="D5832">
        <v>1.9308705329895</v>
      </c>
      <c r="E5832">
        <v>29.8533018243395</v>
      </c>
      <c r="F5832">
        <v>243.144243234339</v>
      </c>
      <c r="G5832">
        <v>65.617324999995603</v>
      </c>
    </row>
    <row r="5833" spans="1:7" x14ac:dyDescent="0.25">
      <c r="A5833">
        <v>58.409999999999798</v>
      </c>
      <c r="B5833">
        <v>1.93118691444396</v>
      </c>
      <c r="C5833">
        <v>9.36981201171875</v>
      </c>
      <c r="D5833">
        <v>1.93118691444396</v>
      </c>
      <c r="E5833">
        <v>29.853618205794</v>
      </c>
      <c r="F5833">
        <v>243.14455961579401</v>
      </c>
      <c r="G5833">
        <v>65.627324999997597</v>
      </c>
    </row>
    <row r="5834" spans="1:7" x14ac:dyDescent="0.25">
      <c r="A5834">
        <v>58.419999999998197</v>
      </c>
      <c r="B5834">
        <v>1.93151247501373</v>
      </c>
      <c r="C5834">
        <v>9.3702630996704102</v>
      </c>
      <c r="D5834">
        <v>1.93151247501373</v>
      </c>
      <c r="E5834">
        <v>29.853943766363699</v>
      </c>
      <c r="F5834">
        <v>243.144885176363</v>
      </c>
      <c r="G5834">
        <v>65.637324999995997</v>
      </c>
    </row>
    <row r="5835" spans="1:7" x14ac:dyDescent="0.25">
      <c r="A5835">
        <v>58.430000000000199</v>
      </c>
      <c r="B5835">
        <v>1.9318206310272199</v>
      </c>
      <c r="C5835">
        <v>9.3701353073120099</v>
      </c>
      <c r="D5835">
        <v>1.9318206310272199</v>
      </c>
      <c r="E5835">
        <v>29.854251922377198</v>
      </c>
      <c r="F5835">
        <v>243.145193332377</v>
      </c>
      <c r="G5835">
        <v>65.647324999998006</v>
      </c>
    </row>
    <row r="5836" spans="1:7" x14ac:dyDescent="0.25">
      <c r="A5836">
        <v>58.439999999998598</v>
      </c>
      <c r="B5836">
        <v>1.9321391582489</v>
      </c>
      <c r="C5836">
        <v>9.3701639175415004</v>
      </c>
      <c r="D5836">
        <v>1.9321391582489</v>
      </c>
      <c r="E5836">
        <v>29.854570449598899</v>
      </c>
      <c r="F5836">
        <v>243.145511859598</v>
      </c>
      <c r="G5836">
        <v>65.657324999996405</v>
      </c>
    </row>
    <row r="5837" spans="1:7" x14ac:dyDescent="0.25">
      <c r="A5837">
        <v>58.450000000000699</v>
      </c>
      <c r="B5837">
        <v>1.9324924945831199</v>
      </c>
      <c r="C5837">
        <v>9.3713092803955007</v>
      </c>
      <c r="D5837">
        <v>1.9324924945831199</v>
      </c>
      <c r="E5837">
        <v>29.854923785933099</v>
      </c>
      <c r="F5837">
        <v>243.145865195933</v>
      </c>
      <c r="G5837">
        <v>65.667324999998499</v>
      </c>
    </row>
    <row r="5838" spans="1:7" x14ac:dyDescent="0.25">
      <c r="A5838">
        <v>58.459999999999098</v>
      </c>
      <c r="B5838">
        <v>1.9328379631042401</v>
      </c>
      <c r="C5838">
        <v>9.3733024597167898</v>
      </c>
      <c r="D5838">
        <v>1.9328379631042401</v>
      </c>
      <c r="E5838">
        <v>29.8552692544542</v>
      </c>
      <c r="F5838">
        <v>243.146210664454</v>
      </c>
      <c r="G5838">
        <v>65.677324999996898</v>
      </c>
    </row>
    <row r="5839" spans="1:7" x14ac:dyDescent="0.25">
      <c r="A5839">
        <v>58.469999999997498</v>
      </c>
      <c r="B5839">
        <v>1.93314361572265</v>
      </c>
      <c r="C5839">
        <v>9.3750715255737305</v>
      </c>
      <c r="D5839">
        <v>1.93314361572265</v>
      </c>
      <c r="E5839">
        <v>29.8555749070727</v>
      </c>
      <c r="F5839">
        <v>243.14651631707201</v>
      </c>
      <c r="G5839">
        <v>65.687324999995298</v>
      </c>
    </row>
    <row r="5840" spans="1:7" x14ac:dyDescent="0.25">
      <c r="A5840">
        <v>58.479999999999499</v>
      </c>
      <c r="B5840">
        <v>1.9334477186203001</v>
      </c>
      <c r="C5840">
        <v>9.3763217926025302</v>
      </c>
      <c r="D5840">
        <v>1.9334477186203001</v>
      </c>
      <c r="E5840">
        <v>29.855879009970302</v>
      </c>
      <c r="F5840">
        <v>243.14682041997</v>
      </c>
      <c r="G5840">
        <v>65.697324999997306</v>
      </c>
    </row>
    <row r="5841" spans="1:7" x14ac:dyDescent="0.25">
      <c r="A5841">
        <v>58.489999999997899</v>
      </c>
      <c r="B5841">
        <v>1.9338029623031601</v>
      </c>
      <c r="C5841">
        <v>9.3766679763793892</v>
      </c>
      <c r="D5841">
        <v>1.9338029623031601</v>
      </c>
      <c r="E5841">
        <v>29.856234253653199</v>
      </c>
      <c r="F5841">
        <v>243.147175663653</v>
      </c>
      <c r="G5841">
        <v>65.707324999995706</v>
      </c>
    </row>
    <row r="5842" spans="1:7" x14ac:dyDescent="0.25">
      <c r="A5842">
        <v>58.5</v>
      </c>
      <c r="B5842">
        <v>1.9341523647308301</v>
      </c>
      <c r="C5842">
        <v>9.3776702880859304</v>
      </c>
      <c r="D5842">
        <v>1.9341523647308301</v>
      </c>
      <c r="E5842">
        <v>29.856583656080801</v>
      </c>
      <c r="F5842">
        <v>243.14752506607999</v>
      </c>
      <c r="G5842">
        <v>65.7173249999977</v>
      </c>
    </row>
    <row r="5843" spans="1:7" x14ac:dyDescent="0.25">
      <c r="A5843">
        <v>58.5099999999983</v>
      </c>
      <c r="B5843">
        <v>1.9344743490219101</v>
      </c>
      <c r="C5843">
        <v>9.3789825439453107</v>
      </c>
      <c r="D5843">
        <v>1.9344743490219101</v>
      </c>
      <c r="E5843">
        <v>29.856905640371899</v>
      </c>
      <c r="F5843">
        <v>243.14784705037101</v>
      </c>
      <c r="G5843">
        <v>65.7273249999961</v>
      </c>
    </row>
    <row r="5844" spans="1:7" x14ac:dyDescent="0.25">
      <c r="A5844">
        <v>58.520000000000401</v>
      </c>
      <c r="B5844">
        <v>1.9347710609436</v>
      </c>
      <c r="C5844">
        <v>9.3795061111450106</v>
      </c>
      <c r="D5844">
        <v>1.9347710609436</v>
      </c>
      <c r="E5844">
        <v>29.857202352293601</v>
      </c>
      <c r="F5844">
        <v>243.14814376229299</v>
      </c>
      <c r="G5844">
        <v>65.737324999998194</v>
      </c>
    </row>
    <row r="5845" spans="1:7" x14ac:dyDescent="0.25">
      <c r="A5845">
        <v>58.5299999999988</v>
      </c>
      <c r="B5845">
        <v>1.9350841045379601</v>
      </c>
      <c r="C5845">
        <v>9.3813171386718697</v>
      </c>
      <c r="D5845">
        <v>1.9350841045379601</v>
      </c>
      <c r="E5845">
        <v>29.857515395888001</v>
      </c>
      <c r="F5845">
        <v>243.148456805888</v>
      </c>
      <c r="G5845">
        <v>65.747324999996593</v>
      </c>
    </row>
    <row r="5846" spans="1:7" x14ac:dyDescent="0.25">
      <c r="A5846">
        <v>58.5399999999972</v>
      </c>
      <c r="B5846">
        <v>1.9354290962219201</v>
      </c>
      <c r="C5846">
        <v>9.3833713531494105</v>
      </c>
      <c r="D5846">
        <v>1.9354290962219201</v>
      </c>
      <c r="E5846">
        <v>29.8578603875719</v>
      </c>
      <c r="F5846">
        <v>243.148801797571</v>
      </c>
      <c r="G5846">
        <v>65.757324999995006</v>
      </c>
    </row>
    <row r="5847" spans="1:7" x14ac:dyDescent="0.25">
      <c r="A5847">
        <v>58.549999999999201</v>
      </c>
      <c r="B5847">
        <v>1.9357703924178999</v>
      </c>
      <c r="C5847">
        <v>9.3854999542236293</v>
      </c>
      <c r="D5847">
        <v>1.9357703924178999</v>
      </c>
      <c r="E5847">
        <v>29.858201683767899</v>
      </c>
      <c r="F5847">
        <v>243.14914309376701</v>
      </c>
      <c r="G5847">
        <v>65.767324999997001</v>
      </c>
    </row>
    <row r="5848" spans="1:7" x14ac:dyDescent="0.25">
      <c r="A5848">
        <v>58.559999999997601</v>
      </c>
      <c r="B5848">
        <v>1.93610060214996</v>
      </c>
      <c r="C5848">
        <v>9.3862352371215803</v>
      </c>
      <c r="D5848">
        <v>1.93610060214996</v>
      </c>
      <c r="E5848">
        <v>29.8585318935</v>
      </c>
      <c r="F5848">
        <v>243.1494733035</v>
      </c>
      <c r="G5848">
        <v>65.7773249999954</v>
      </c>
    </row>
    <row r="5849" spans="1:7" x14ac:dyDescent="0.25">
      <c r="A5849">
        <v>58.569999999999702</v>
      </c>
      <c r="B5849">
        <v>1.93640708923339</v>
      </c>
      <c r="C5849">
        <v>9.38765144348144</v>
      </c>
      <c r="D5849">
        <v>1.93640708923339</v>
      </c>
      <c r="E5849">
        <v>29.8588383805834</v>
      </c>
      <c r="F5849">
        <v>243.14977979058301</v>
      </c>
      <c r="G5849">
        <v>65.787324999997495</v>
      </c>
    </row>
    <row r="5850" spans="1:7" x14ac:dyDescent="0.25">
      <c r="A5850">
        <v>58.579999999998101</v>
      </c>
      <c r="B5850">
        <v>1.9367364645004199</v>
      </c>
      <c r="C5850">
        <v>9.3880529403686506</v>
      </c>
      <c r="D5850">
        <v>1.9367364645004199</v>
      </c>
      <c r="E5850">
        <v>29.8591677558504</v>
      </c>
      <c r="F5850">
        <v>243.15010916585001</v>
      </c>
      <c r="G5850">
        <v>65.797324999995894</v>
      </c>
    </row>
    <row r="5851" spans="1:7" x14ac:dyDescent="0.25">
      <c r="A5851">
        <v>58.590000000000103</v>
      </c>
      <c r="B5851">
        <v>1.9370983839035001</v>
      </c>
      <c r="C5851">
        <v>9.3894767761230398</v>
      </c>
      <c r="D5851">
        <v>1.9370983839035001</v>
      </c>
      <c r="E5851">
        <v>29.859529675253501</v>
      </c>
      <c r="F5851">
        <v>243.150471085253</v>
      </c>
      <c r="G5851">
        <v>65.807324999997903</v>
      </c>
    </row>
    <row r="5852" spans="1:7" x14ac:dyDescent="0.25">
      <c r="A5852">
        <v>58.599999999998502</v>
      </c>
      <c r="B5852">
        <v>1.93744945526123</v>
      </c>
      <c r="C5852">
        <v>9.3906726837158203</v>
      </c>
      <c r="D5852">
        <v>1.93744945526123</v>
      </c>
      <c r="E5852">
        <v>29.8598807466112</v>
      </c>
      <c r="F5852">
        <v>243.15082215661101</v>
      </c>
      <c r="G5852">
        <v>65.817324999996302</v>
      </c>
    </row>
    <row r="5853" spans="1:7" x14ac:dyDescent="0.25">
      <c r="A5853">
        <v>58.610000000000497</v>
      </c>
      <c r="B5853">
        <v>1.9377480745315501</v>
      </c>
      <c r="C5853">
        <v>9.3913421630859304</v>
      </c>
      <c r="D5853">
        <v>1.9377480745315501</v>
      </c>
      <c r="E5853">
        <v>29.860179365881599</v>
      </c>
      <c r="F5853">
        <v>243.151120775881</v>
      </c>
      <c r="G5853">
        <v>65.827324999998297</v>
      </c>
    </row>
    <row r="5854" spans="1:7" x14ac:dyDescent="0.25">
      <c r="A5854">
        <v>58.619999999998903</v>
      </c>
      <c r="B5854">
        <v>1.93802642822265</v>
      </c>
      <c r="C5854">
        <v>9.39239406585693</v>
      </c>
      <c r="D5854">
        <v>1.93802642822265</v>
      </c>
      <c r="E5854">
        <v>29.8604577195727</v>
      </c>
      <c r="F5854">
        <v>243.15139912957201</v>
      </c>
      <c r="G5854">
        <v>65.837324999996696</v>
      </c>
    </row>
    <row r="5855" spans="1:7" x14ac:dyDescent="0.25">
      <c r="A5855">
        <v>58.629999999997302</v>
      </c>
      <c r="B5855">
        <v>1.93835341930389</v>
      </c>
      <c r="C5855">
        <v>9.3930912017822195</v>
      </c>
      <c r="D5855">
        <v>1.93835341930389</v>
      </c>
      <c r="E5855">
        <v>29.860784710653899</v>
      </c>
      <c r="F5855">
        <v>243.151726120653</v>
      </c>
      <c r="G5855">
        <v>65.847324999995095</v>
      </c>
    </row>
    <row r="5856" spans="1:7" x14ac:dyDescent="0.25">
      <c r="A5856">
        <v>58.639999999999397</v>
      </c>
      <c r="B5856">
        <v>1.9386670589446999</v>
      </c>
      <c r="C5856">
        <v>9.39404296875</v>
      </c>
      <c r="D5856">
        <v>1.9386670589446999</v>
      </c>
      <c r="E5856">
        <v>29.8610983502947</v>
      </c>
      <c r="F5856">
        <v>243.152039760294</v>
      </c>
      <c r="G5856">
        <v>65.857324999997203</v>
      </c>
    </row>
    <row r="5857" spans="1:7" x14ac:dyDescent="0.25">
      <c r="A5857">
        <v>58.649999999997803</v>
      </c>
      <c r="B5857">
        <v>1.93901026248931</v>
      </c>
      <c r="C5857">
        <v>9.3948707580566406</v>
      </c>
      <c r="D5857">
        <v>1.93901026248931</v>
      </c>
      <c r="E5857">
        <v>29.861441553839299</v>
      </c>
      <c r="F5857">
        <v>243.15238296383899</v>
      </c>
      <c r="G5857">
        <v>65.867324999995603</v>
      </c>
    </row>
    <row r="5858" spans="1:7" x14ac:dyDescent="0.25">
      <c r="A5858">
        <v>58.659999999999798</v>
      </c>
      <c r="B5858">
        <v>1.9393625259399401</v>
      </c>
      <c r="C5858">
        <v>9.3959999084472603</v>
      </c>
      <c r="D5858">
        <v>1.9393625259399401</v>
      </c>
      <c r="E5858">
        <v>29.8617938172899</v>
      </c>
      <c r="F5858">
        <v>243.15273522728901</v>
      </c>
      <c r="G5858">
        <v>65.877324999997597</v>
      </c>
    </row>
    <row r="5859" spans="1:7" x14ac:dyDescent="0.25">
      <c r="A5859">
        <v>58.669999999998197</v>
      </c>
      <c r="B5859">
        <v>1.93970239162445</v>
      </c>
      <c r="C5859">
        <v>9.39532470703125</v>
      </c>
      <c r="D5859">
        <v>1.93970239162445</v>
      </c>
      <c r="E5859">
        <v>29.862133682974498</v>
      </c>
      <c r="F5859">
        <v>243.15307509297401</v>
      </c>
      <c r="G5859">
        <v>65.887324999995997</v>
      </c>
    </row>
    <row r="5860" spans="1:7" x14ac:dyDescent="0.25">
      <c r="A5860">
        <v>58.680000000000199</v>
      </c>
      <c r="B5860">
        <v>1.940025806427</v>
      </c>
      <c r="C5860">
        <v>9.3966913223266602</v>
      </c>
      <c r="D5860">
        <v>1.940025806427</v>
      </c>
      <c r="E5860">
        <v>29.862457097777</v>
      </c>
      <c r="F5860">
        <v>243.15339850777701</v>
      </c>
      <c r="G5860">
        <v>65.897324999998006</v>
      </c>
    </row>
    <row r="5861" spans="1:7" x14ac:dyDescent="0.25">
      <c r="A5861">
        <v>58.689999999998598</v>
      </c>
      <c r="B5861">
        <v>1.94036209583282</v>
      </c>
      <c r="C5861">
        <v>9.3980932235717702</v>
      </c>
      <c r="D5861">
        <v>1.94036209583282</v>
      </c>
      <c r="E5861">
        <v>29.862793387182801</v>
      </c>
      <c r="F5861">
        <v>243.15373479718201</v>
      </c>
      <c r="G5861">
        <v>65.907324999996405</v>
      </c>
    </row>
    <row r="5862" spans="1:7" x14ac:dyDescent="0.25">
      <c r="A5862">
        <v>58.700000000000699</v>
      </c>
      <c r="B5862">
        <v>1.9407267570495601</v>
      </c>
      <c r="C5862">
        <v>9.3991451263427699</v>
      </c>
      <c r="D5862">
        <v>1.9407267570495601</v>
      </c>
      <c r="E5862">
        <v>29.863158048399601</v>
      </c>
      <c r="F5862">
        <v>243.154099458399</v>
      </c>
      <c r="G5862">
        <v>65.917324999998499</v>
      </c>
    </row>
    <row r="5863" spans="1:7" x14ac:dyDescent="0.25">
      <c r="A5863">
        <v>58.709999999999098</v>
      </c>
      <c r="B5863">
        <v>1.9410914182662899</v>
      </c>
      <c r="C5863">
        <v>9.3999576568603498</v>
      </c>
      <c r="D5863">
        <v>1.9410914182662899</v>
      </c>
      <c r="E5863">
        <v>29.863522709616301</v>
      </c>
      <c r="F5863">
        <v>243.15446411961599</v>
      </c>
      <c r="G5863">
        <v>65.927324999996898</v>
      </c>
    </row>
    <row r="5864" spans="1:7" x14ac:dyDescent="0.25">
      <c r="A5864">
        <v>58.719999999997498</v>
      </c>
      <c r="B5864">
        <v>1.94144523143768</v>
      </c>
      <c r="C5864">
        <v>9.4014263153076101</v>
      </c>
      <c r="D5864">
        <v>1.94144523143768</v>
      </c>
      <c r="E5864">
        <v>29.863876522787699</v>
      </c>
      <c r="F5864">
        <v>243.15481793278701</v>
      </c>
      <c r="G5864">
        <v>65.937324999995298</v>
      </c>
    </row>
    <row r="5865" spans="1:7" x14ac:dyDescent="0.25">
      <c r="A5865">
        <v>58.729999999999499</v>
      </c>
      <c r="B5865">
        <v>1.9417874813079801</v>
      </c>
      <c r="C5865">
        <v>9.4028244018554599</v>
      </c>
      <c r="D5865">
        <v>1.9417874813079801</v>
      </c>
      <c r="E5865">
        <v>29.864218772657999</v>
      </c>
      <c r="F5865">
        <v>243.15516018265799</v>
      </c>
      <c r="G5865">
        <v>65.947324999997306</v>
      </c>
    </row>
    <row r="5866" spans="1:7" x14ac:dyDescent="0.25">
      <c r="A5866">
        <v>58.739999999997899</v>
      </c>
      <c r="B5866">
        <v>1.94212734699249</v>
      </c>
      <c r="C5866">
        <v>9.40376472473144</v>
      </c>
      <c r="D5866">
        <v>1.94212734699249</v>
      </c>
      <c r="E5866">
        <v>29.864558638342501</v>
      </c>
      <c r="F5866">
        <v>243.15550004834199</v>
      </c>
      <c r="G5866">
        <v>65.957324999995706</v>
      </c>
    </row>
    <row r="5867" spans="1:7" x14ac:dyDescent="0.25">
      <c r="A5867">
        <v>58.75</v>
      </c>
      <c r="B5867">
        <v>1.94244372844696</v>
      </c>
      <c r="C5867">
        <v>9.4045019149780202</v>
      </c>
      <c r="D5867">
        <v>1.94244372844696</v>
      </c>
      <c r="E5867">
        <v>29.864875019797001</v>
      </c>
      <c r="F5867">
        <v>243.155816429796</v>
      </c>
      <c r="G5867">
        <v>65.9673249999977</v>
      </c>
    </row>
    <row r="5868" spans="1:7" x14ac:dyDescent="0.25">
      <c r="A5868">
        <v>58.7599999999983</v>
      </c>
      <c r="B5868">
        <v>1.94280338287353</v>
      </c>
      <c r="C5868">
        <v>9.4052639007568306</v>
      </c>
      <c r="D5868">
        <v>1.94280338287353</v>
      </c>
      <c r="E5868">
        <v>29.865234674223501</v>
      </c>
      <c r="F5868">
        <v>243.15617608422301</v>
      </c>
      <c r="G5868">
        <v>65.9773249999961</v>
      </c>
    </row>
    <row r="5869" spans="1:7" x14ac:dyDescent="0.25">
      <c r="A5869">
        <v>58.770000000000401</v>
      </c>
      <c r="B5869">
        <v>1.94317138195037</v>
      </c>
      <c r="C5869">
        <v>9.4071140289306605</v>
      </c>
      <c r="D5869">
        <v>1.94317138195037</v>
      </c>
      <c r="E5869">
        <v>29.865602673300401</v>
      </c>
      <c r="F5869">
        <v>243.15654408329999</v>
      </c>
      <c r="G5869">
        <v>65.987324999998194</v>
      </c>
    </row>
    <row r="5870" spans="1:7" x14ac:dyDescent="0.25">
      <c r="A5870">
        <v>58.7799999999988</v>
      </c>
      <c r="B5870">
        <v>1.94351470470428</v>
      </c>
      <c r="C5870">
        <v>9.4087905883788991</v>
      </c>
      <c r="D5870">
        <v>1.94351470470428</v>
      </c>
      <c r="E5870">
        <v>29.8659459960543</v>
      </c>
      <c r="F5870">
        <v>243.15688740605401</v>
      </c>
      <c r="G5870">
        <v>65.997324999996593</v>
      </c>
    </row>
    <row r="5871" spans="1:7" x14ac:dyDescent="0.25">
      <c r="A5871">
        <v>58.7899999999972</v>
      </c>
      <c r="B5871">
        <v>1.9438946247100799</v>
      </c>
      <c r="C5871">
        <v>9.4096364974975497</v>
      </c>
      <c r="D5871">
        <v>1.9438946247100799</v>
      </c>
      <c r="E5871">
        <v>29.866325916060099</v>
      </c>
      <c r="F5871">
        <v>243.15726732606001</v>
      </c>
      <c r="G5871">
        <v>66.007324999995006</v>
      </c>
    </row>
    <row r="5872" spans="1:7" x14ac:dyDescent="0.25">
      <c r="A5872">
        <v>58.799999999999201</v>
      </c>
      <c r="B5872">
        <v>1.9442448616027801</v>
      </c>
      <c r="C5872">
        <v>9.4116477966308505</v>
      </c>
      <c r="D5872">
        <v>1.9442448616027801</v>
      </c>
      <c r="E5872">
        <v>29.866676152952799</v>
      </c>
      <c r="F5872">
        <v>243.157617562952</v>
      </c>
      <c r="G5872">
        <v>66.017324999997001</v>
      </c>
    </row>
    <row r="5873" spans="1:7" x14ac:dyDescent="0.25">
      <c r="A5873">
        <v>58.809999999997601</v>
      </c>
      <c r="B5873">
        <v>1.9445989131927399</v>
      </c>
      <c r="C5873">
        <v>9.4126338958740199</v>
      </c>
      <c r="D5873">
        <v>1.9445989131927399</v>
      </c>
      <c r="E5873">
        <v>29.8670302045428</v>
      </c>
      <c r="F5873">
        <v>243.15797161454199</v>
      </c>
      <c r="G5873">
        <v>66.0273249999954</v>
      </c>
    </row>
    <row r="5874" spans="1:7" x14ac:dyDescent="0.25">
      <c r="A5874">
        <v>58.819999999999702</v>
      </c>
      <c r="B5874">
        <v>1.94496417045593</v>
      </c>
      <c r="C5874">
        <v>9.4144716262817294</v>
      </c>
      <c r="D5874">
        <v>1.94496417045593</v>
      </c>
      <c r="E5874">
        <v>29.867395461805899</v>
      </c>
      <c r="F5874">
        <v>243.15833687180501</v>
      </c>
      <c r="G5874">
        <v>66.037324999997495</v>
      </c>
    </row>
    <row r="5875" spans="1:7" x14ac:dyDescent="0.25">
      <c r="A5875">
        <v>58.829999999998101</v>
      </c>
      <c r="B5875">
        <v>1.9452941417694001</v>
      </c>
      <c r="C5875">
        <v>9.41656398773193</v>
      </c>
      <c r="D5875">
        <v>1.9452941417694001</v>
      </c>
      <c r="E5875">
        <v>29.8677254331194</v>
      </c>
      <c r="F5875">
        <v>243.15866684311899</v>
      </c>
      <c r="G5875">
        <v>66.047324999995894</v>
      </c>
    </row>
    <row r="5876" spans="1:7" x14ac:dyDescent="0.25">
      <c r="A5876">
        <v>58.840000000000103</v>
      </c>
      <c r="B5876">
        <v>1.9456745386123599</v>
      </c>
      <c r="C5876">
        <v>9.4182834625244105</v>
      </c>
      <c r="D5876">
        <v>1.9456745386123599</v>
      </c>
      <c r="E5876">
        <v>29.868105829962399</v>
      </c>
      <c r="F5876">
        <v>243.15904723996201</v>
      </c>
      <c r="G5876">
        <v>66.057324999997903</v>
      </c>
    </row>
    <row r="5877" spans="1:7" x14ac:dyDescent="0.25">
      <c r="A5877">
        <v>58.849999999998502</v>
      </c>
      <c r="B5877">
        <v>1.9461040496826101</v>
      </c>
      <c r="C5877">
        <v>9.4196929931640607</v>
      </c>
      <c r="D5877">
        <v>1.9461040496826101</v>
      </c>
      <c r="E5877">
        <v>29.868535341032601</v>
      </c>
      <c r="F5877">
        <v>243.159476751032</v>
      </c>
      <c r="G5877">
        <v>66.067324999996302</v>
      </c>
    </row>
    <row r="5878" spans="1:7" x14ac:dyDescent="0.25">
      <c r="A5878">
        <v>58.860000000000497</v>
      </c>
      <c r="B5878">
        <v>1.9465094804763701</v>
      </c>
      <c r="C5878">
        <v>9.4206333160400302</v>
      </c>
      <c r="D5878">
        <v>1.9465094804763701</v>
      </c>
      <c r="E5878">
        <v>29.868940771826399</v>
      </c>
      <c r="F5878">
        <v>243.15988218182599</v>
      </c>
      <c r="G5878">
        <v>66.077324999998297</v>
      </c>
    </row>
    <row r="5879" spans="1:7" x14ac:dyDescent="0.25">
      <c r="A5879">
        <v>58.869999999998903</v>
      </c>
      <c r="B5879">
        <v>1.9468702077865601</v>
      </c>
      <c r="C5879">
        <v>9.4221029281616193</v>
      </c>
      <c r="D5879">
        <v>1.9468702077865601</v>
      </c>
      <c r="E5879">
        <v>29.869301499136601</v>
      </c>
      <c r="F5879">
        <v>243.160242909136</v>
      </c>
      <c r="G5879">
        <v>66.087324999996696</v>
      </c>
    </row>
    <row r="5880" spans="1:7" x14ac:dyDescent="0.25">
      <c r="A5880">
        <v>58.879999999997302</v>
      </c>
      <c r="B5880">
        <v>1.9472457170486399</v>
      </c>
      <c r="C5880">
        <v>9.4234542846679599</v>
      </c>
      <c r="D5880">
        <v>1.9472457170486399</v>
      </c>
      <c r="E5880">
        <v>29.8696770083986</v>
      </c>
      <c r="F5880">
        <v>243.160618418398</v>
      </c>
      <c r="G5880">
        <v>66.097324999995095</v>
      </c>
    </row>
    <row r="5881" spans="1:7" x14ac:dyDescent="0.25">
      <c r="A5881">
        <v>58.889999999999397</v>
      </c>
      <c r="B5881">
        <v>1.9476397037506099</v>
      </c>
      <c r="C5881">
        <v>9.4256772994995099</v>
      </c>
      <c r="D5881">
        <v>1.9476397037506099</v>
      </c>
      <c r="E5881">
        <v>29.870070995100601</v>
      </c>
      <c r="F5881">
        <v>243.1610124051</v>
      </c>
      <c r="G5881">
        <v>66.107324999997203</v>
      </c>
    </row>
    <row r="5882" spans="1:7" x14ac:dyDescent="0.25">
      <c r="A5882">
        <v>58.899999999997803</v>
      </c>
      <c r="B5882">
        <v>1.9480055570602399</v>
      </c>
      <c r="C5882">
        <v>9.4269504547119105</v>
      </c>
      <c r="D5882">
        <v>1.9480055570602399</v>
      </c>
      <c r="E5882">
        <v>29.870436848410201</v>
      </c>
      <c r="F5882">
        <v>243.16137825841</v>
      </c>
      <c r="G5882">
        <v>66.117324999995603</v>
      </c>
    </row>
    <row r="5883" spans="1:7" x14ac:dyDescent="0.25">
      <c r="A5883">
        <v>58.909999999999798</v>
      </c>
      <c r="B5883">
        <v>1.94839262962341</v>
      </c>
      <c r="C5883">
        <v>9.4290103912353498</v>
      </c>
      <c r="D5883">
        <v>1.94839262962341</v>
      </c>
      <c r="E5883">
        <v>29.8708239209734</v>
      </c>
      <c r="F5883">
        <v>243.161765330973</v>
      </c>
      <c r="G5883">
        <v>66.127324999997597</v>
      </c>
    </row>
    <row r="5884" spans="1:7" x14ac:dyDescent="0.25">
      <c r="A5884">
        <v>58.919999999998197</v>
      </c>
      <c r="B5884">
        <v>1.94873642921447</v>
      </c>
      <c r="C5884">
        <v>9.4284944534301705</v>
      </c>
      <c r="D5884">
        <v>1.94873642921447</v>
      </c>
      <c r="E5884">
        <v>29.8711677205645</v>
      </c>
      <c r="F5884">
        <v>243.162109130564</v>
      </c>
      <c r="G5884">
        <v>66.137324999995997</v>
      </c>
    </row>
    <row r="5885" spans="1:7" x14ac:dyDescent="0.25">
      <c r="A5885">
        <v>58.930000000000199</v>
      </c>
      <c r="B5885">
        <v>1.94910109043121</v>
      </c>
      <c r="C5885">
        <v>9.4283342361450106</v>
      </c>
      <c r="D5885">
        <v>1.94910109043121</v>
      </c>
      <c r="E5885">
        <v>29.871532381781201</v>
      </c>
      <c r="F5885">
        <v>243.162473791781</v>
      </c>
      <c r="G5885">
        <v>66.147324999998006</v>
      </c>
    </row>
    <row r="5886" spans="1:7" x14ac:dyDescent="0.25">
      <c r="A5886">
        <v>58.939999999998598</v>
      </c>
      <c r="B5886">
        <v>1.9494657516479399</v>
      </c>
      <c r="C5886">
        <v>9.4294996261596609</v>
      </c>
      <c r="D5886">
        <v>1.9494657516479399</v>
      </c>
      <c r="E5886">
        <v>29.871897042998</v>
      </c>
      <c r="F5886">
        <v>243.16283845299699</v>
      </c>
      <c r="G5886">
        <v>66.157324999996405</v>
      </c>
    </row>
    <row r="5887" spans="1:7" x14ac:dyDescent="0.25">
      <c r="A5887">
        <v>58.950000000000699</v>
      </c>
      <c r="B5887">
        <v>1.94982481002807</v>
      </c>
      <c r="C5887">
        <v>9.4309215545654208</v>
      </c>
      <c r="D5887">
        <v>1.94982481002807</v>
      </c>
      <c r="E5887">
        <v>29.872256101378099</v>
      </c>
      <c r="F5887">
        <v>243.163197511378</v>
      </c>
      <c r="G5887">
        <v>66.167324999998499</v>
      </c>
    </row>
    <row r="5888" spans="1:7" x14ac:dyDescent="0.25">
      <c r="A5888">
        <v>58.959999999999098</v>
      </c>
      <c r="B5888">
        <v>1.9501880407333301</v>
      </c>
      <c r="C5888">
        <v>9.4324455261230398</v>
      </c>
      <c r="D5888">
        <v>1.9501880407333301</v>
      </c>
      <c r="E5888">
        <v>29.8726193320833</v>
      </c>
      <c r="F5888">
        <v>243.16356074208301</v>
      </c>
      <c r="G5888">
        <v>66.177324999996898</v>
      </c>
    </row>
    <row r="5889" spans="1:7" x14ac:dyDescent="0.25">
      <c r="A5889">
        <v>58.969999999997498</v>
      </c>
      <c r="B5889">
        <v>1.9505361318588199</v>
      </c>
      <c r="C5889">
        <v>9.4322986602783203</v>
      </c>
      <c r="D5889">
        <v>1.9505361318588199</v>
      </c>
      <c r="E5889">
        <v>29.872967423208799</v>
      </c>
      <c r="F5889">
        <v>243.16390883320801</v>
      </c>
      <c r="G5889">
        <v>66.187324999995298</v>
      </c>
    </row>
    <row r="5890" spans="1:7" x14ac:dyDescent="0.25">
      <c r="A5890">
        <v>58.979999999999499</v>
      </c>
      <c r="B5890">
        <v>1.9508910179138099</v>
      </c>
      <c r="C5890">
        <v>9.4331970214843697</v>
      </c>
      <c r="D5890">
        <v>1.9508910179138099</v>
      </c>
      <c r="E5890">
        <v>29.873322309263799</v>
      </c>
      <c r="F5890">
        <v>243.164263719263</v>
      </c>
      <c r="G5890">
        <v>66.197324999997306</v>
      </c>
    </row>
    <row r="5891" spans="1:7" x14ac:dyDescent="0.25">
      <c r="A5891">
        <v>58.989999999997899</v>
      </c>
      <c r="B5891">
        <v>1.95124351978302</v>
      </c>
      <c r="C5891">
        <v>9.4341363906860298</v>
      </c>
      <c r="D5891">
        <v>1.95124351978302</v>
      </c>
      <c r="E5891">
        <v>29.873674811133</v>
      </c>
      <c r="F5891">
        <v>243.164616221133</v>
      </c>
      <c r="G5891">
        <v>66.207324999995706</v>
      </c>
    </row>
    <row r="5892" spans="1:7" x14ac:dyDescent="0.25">
      <c r="A5892">
        <v>59</v>
      </c>
      <c r="B5892">
        <v>1.95157063007354</v>
      </c>
      <c r="C5892">
        <v>9.43354988098144</v>
      </c>
      <c r="D5892">
        <v>1.95157063007354</v>
      </c>
      <c r="E5892">
        <v>29.874001921423499</v>
      </c>
      <c r="F5892">
        <v>243.16494333142299</v>
      </c>
      <c r="G5892">
        <v>66.2173249999977</v>
      </c>
    </row>
    <row r="5893" spans="1:7" x14ac:dyDescent="0.25">
      <c r="A5893">
        <v>59.0099999999983</v>
      </c>
      <c r="B5893">
        <v>1.9519131183624201</v>
      </c>
      <c r="C5893">
        <v>9.4335021972656197</v>
      </c>
      <c r="D5893">
        <v>1.9519131183624201</v>
      </c>
      <c r="E5893">
        <v>29.8743444097124</v>
      </c>
      <c r="F5893">
        <v>243.16528581971201</v>
      </c>
      <c r="G5893">
        <v>66.2273249999961</v>
      </c>
    </row>
    <row r="5894" spans="1:7" x14ac:dyDescent="0.25">
      <c r="A5894">
        <v>59.020000000000401</v>
      </c>
      <c r="B5894">
        <v>1.9522294998168901</v>
      </c>
      <c r="C5894">
        <v>9.4347105026245099</v>
      </c>
      <c r="D5894">
        <v>1.9522294998168901</v>
      </c>
      <c r="E5894">
        <v>29.8746607911669</v>
      </c>
      <c r="F5894">
        <v>243.165602201166</v>
      </c>
      <c r="G5894">
        <v>66.237324999998194</v>
      </c>
    </row>
    <row r="5895" spans="1:7" x14ac:dyDescent="0.25">
      <c r="A5895">
        <v>59.0299999999988</v>
      </c>
      <c r="B5895">
        <v>1.95256447792053</v>
      </c>
      <c r="C5895">
        <v>9.4356088638305593</v>
      </c>
      <c r="D5895">
        <v>1.95256447792053</v>
      </c>
      <c r="E5895">
        <v>29.874995769270502</v>
      </c>
      <c r="F5895">
        <v>243.16593717927</v>
      </c>
      <c r="G5895">
        <v>66.247324999996593</v>
      </c>
    </row>
    <row r="5896" spans="1:7" x14ac:dyDescent="0.25">
      <c r="A5896">
        <v>59.0399999999972</v>
      </c>
      <c r="B5896">
        <v>1.9529278278350799</v>
      </c>
      <c r="C5896">
        <v>9.4369783401489205</v>
      </c>
      <c r="D5896">
        <v>1.9529278278350799</v>
      </c>
      <c r="E5896">
        <v>29.875359119185099</v>
      </c>
      <c r="F5896">
        <v>243.16630052918501</v>
      </c>
      <c r="G5896">
        <v>66.257324999995006</v>
      </c>
    </row>
    <row r="5897" spans="1:7" x14ac:dyDescent="0.25">
      <c r="A5897">
        <v>59.049999999999201</v>
      </c>
      <c r="B5897">
        <v>1.95325803756713</v>
      </c>
      <c r="C5897">
        <v>9.4368543624877894</v>
      </c>
      <c r="D5897">
        <v>1.95325803756713</v>
      </c>
      <c r="E5897">
        <v>29.875689328917101</v>
      </c>
      <c r="F5897">
        <v>243.16663073891701</v>
      </c>
      <c r="G5897">
        <v>66.267324999997001</v>
      </c>
    </row>
    <row r="5898" spans="1:7" x14ac:dyDescent="0.25">
      <c r="A5898">
        <v>59.059999999997601</v>
      </c>
      <c r="B5898">
        <v>1.9536046981811499</v>
      </c>
      <c r="C5898">
        <v>9.4368638992309499</v>
      </c>
      <c r="D5898">
        <v>1.9536046981811499</v>
      </c>
      <c r="E5898">
        <v>29.8760359895312</v>
      </c>
      <c r="F5898">
        <v>243.16697739953099</v>
      </c>
      <c r="G5898">
        <v>66.2773249999954</v>
      </c>
    </row>
    <row r="5899" spans="1:7" x14ac:dyDescent="0.25">
      <c r="A5899">
        <v>59.069999999999702</v>
      </c>
      <c r="B5899">
        <v>1.9539334774017301</v>
      </c>
      <c r="C5899">
        <v>9.4378805160522408</v>
      </c>
      <c r="D5899">
        <v>1.9539334774017301</v>
      </c>
      <c r="E5899">
        <v>29.876364768751699</v>
      </c>
      <c r="F5899">
        <v>243.16730617875101</v>
      </c>
      <c r="G5899">
        <v>66.287324999997495</v>
      </c>
    </row>
    <row r="5900" spans="1:7" x14ac:dyDescent="0.25">
      <c r="A5900">
        <v>59.079999999998101</v>
      </c>
      <c r="B5900">
        <v>1.95424664020538</v>
      </c>
      <c r="C5900">
        <v>9.4382238388061506</v>
      </c>
      <c r="D5900">
        <v>1.95424664020538</v>
      </c>
      <c r="E5900">
        <v>29.876677931555399</v>
      </c>
      <c r="F5900">
        <v>243.167619341555</v>
      </c>
      <c r="G5900">
        <v>66.297324999995894</v>
      </c>
    </row>
    <row r="5901" spans="1:7" x14ac:dyDescent="0.25">
      <c r="A5901">
        <v>59.090000000000103</v>
      </c>
      <c r="B5901">
        <v>1.95456683635711</v>
      </c>
      <c r="C5901">
        <v>9.4381561279296804</v>
      </c>
      <c r="D5901">
        <v>1.95456683635711</v>
      </c>
      <c r="E5901">
        <v>29.8769981277071</v>
      </c>
      <c r="F5901">
        <v>243.16793953770701</v>
      </c>
      <c r="G5901">
        <v>66.307324999997903</v>
      </c>
    </row>
    <row r="5902" spans="1:7" x14ac:dyDescent="0.25">
      <c r="A5902">
        <v>59.099999999998502</v>
      </c>
      <c r="B5902">
        <v>1.95488488674163</v>
      </c>
      <c r="C5902">
        <v>9.4385128021240199</v>
      </c>
      <c r="D5902">
        <v>1.95488488674163</v>
      </c>
      <c r="E5902">
        <v>29.877316178091601</v>
      </c>
      <c r="F5902">
        <v>243.168257588091</v>
      </c>
      <c r="G5902">
        <v>66.317324999996302</v>
      </c>
    </row>
    <row r="5903" spans="1:7" x14ac:dyDescent="0.25">
      <c r="A5903">
        <v>59.110000000000497</v>
      </c>
      <c r="B5903">
        <v>1.95516633987426</v>
      </c>
      <c r="C5903">
        <v>9.4381675720214808</v>
      </c>
      <c r="D5903">
        <v>1.95516633987426</v>
      </c>
      <c r="E5903">
        <v>29.877597631224301</v>
      </c>
      <c r="F5903">
        <v>243.16853904122399</v>
      </c>
      <c r="G5903">
        <v>66.327324999998297</v>
      </c>
    </row>
    <row r="5904" spans="1:7" x14ac:dyDescent="0.25">
      <c r="A5904">
        <v>59.119999999998903</v>
      </c>
      <c r="B5904">
        <v>1.9554517269134499</v>
      </c>
      <c r="C5904">
        <v>9.43829250335693</v>
      </c>
      <c r="D5904">
        <v>1.9554517269134499</v>
      </c>
      <c r="E5904">
        <v>29.8778830182635</v>
      </c>
      <c r="F5904">
        <v>243.16882442826301</v>
      </c>
      <c r="G5904">
        <v>66.337324999996696</v>
      </c>
    </row>
    <row r="5905" spans="1:7" x14ac:dyDescent="0.25">
      <c r="A5905">
        <v>59.129999999997302</v>
      </c>
      <c r="B5905">
        <v>1.95576095581054</v>
      </c>
      <c r="C5905">
        <v>9.4383087158203107</v>
      </c>
      <c r="D5905">
        <v>1.95576095581054</v>
      </c>
      <c r="E5905">
        <v>29.878192247160499</v>
      </c>
      <c r="F5905">
        <v>243.16913365715999</v>
      </c>
      <c r="G5905">
        <v>66.347324999995095</v>
      </c>
    </row>
    <row r="5906" spans="1:7" x14ac:dyDescent="0.25">
      <c r="A5906">
        <v>59.139999999999397</v>
      </c>
      <c r="B5906">
        <v>1.95608365535736</v>
      </c>
      <c r="C5906">
        <v>9.4364433288574201</v>
      </c>
      <c r="D5906">
        <v>1.95608365535736</v>
      </c>
      <c r="E5906">
        <v>29.878514946707401</v>
      </c>
      <c r="F5906">
        <v>243.169456356707</v>
      </c>
      <c r="G5906">
        <v>66.357324999997203</v>
      </c>
    </row>
    <row r="5907" spans="1:7" x14ac:dyDescent="0.25">
      <c r="A5907">
        <v>59.149999999997803</v>
      </c>
      <c r="B5907">
        <v>1.9564341306686399</v>
      </c>
      <c r="C5907">
        <v>9.4364538192749006</v>
      </c>
      <c r="D5907">
        <v>1.9564341306686399</v>
      </c>
      <c r="E5907">
        <v>29.878865422018599</v>
      </c>
      <c r="F5907">
        <v>243.169806832018</v>
      </c>
      <c r="G5907">
        <v>66.367324999995603</v>
      </c>
    </row>
    <row r="5908" spans="1:7" x14ac:dyDescent="0.25">
      <c r="A5908">
        <v>59.159999999999798</v>
      </c>
      <c r="B5908">
        <v>1.9567632675170801</v>
      </c>
      <c r="C5908">
        <v>9.4364929199218697</v>
      </c>
      <c r="D5908">
        <v>1.9567632675170801</v>
      </c>
      <c r="E5908">
        <v>29.879194558867098</v>
      </c>
      <c r="F5908">
        <v>243.17013596886699</v>
      </c>
      <c r="G5908">
        <v>66.377324999997597</v>
      </c>
    </row>
    <row r="5909" spans="1:7" x14ac:dyDescent="0.25">
      <c r="A5909">
        <v>59.169999999998197</v>
      </c>
      <c r="B5909">
        <v>1.95705997943878</v>
      </c>
      <c r="C5909">
        <v>9.4374685287475497</v>
      </c>
      <c r="D5909">
        <v>1.95705997943878</v>
      </c>
      <c r="E5909">
        <v>29.879491270788801</v>
      </c>
      <c r="F5909">
        <v>243.170432680788</v>
      </c>
      <c r="G5909">
        <v>66.387324999995997</v>
      </c>
    </row>
    <row r="5910" spans="1:7" x14ac:dyDescent="0.25">
      <c r="A5910">
        <v>59.180000000000199</v>
      </c>
      <c r="B5910">
        <v>1.9573625326156601</v>
      </c>
      <c r="C5910">
        <v>9.4372158050537092</v>
      </c>
      <c r="D5910">
        <v>1.9573625326156601</v>
      </c>
      <c r="E5910">
        <v>29.879793823965699</v>
      </c>
      <c r="F5910">
        <v>243.17073523396499</v>
      </c>
      <c r="G5910">
        <v>66.397324999998006</v>
      </c>
    </row>
    <row r="5911" spans="1:7" x14ac:dyDescent="0.25">
      <c r="A5911">
        <v>59.189999999998598</v>
      </c>
      <c r="B5911">
        <v>1.9576559066772401</v>
      </c>
      <c r="C5911">
        <v>9.4375534057617099</v>
      </c>
      <c r="D5911">
        <v>1.9576559066772401</v>
      </c>
      <c r="E5911">
        <v>29.880087198027201</v>
      </c>
      <c r="F5911">
        <v>243.171028608027</v>
      </c>
      <c r="G5911">
        <v>66.407324999996405</v>
      </c>
    </row>
    <row r="5912" spans="1:7" x14ac:dyDescent="0.25">
      <c r="A5912">
        <v>59.200000000000699</v>
      </c>
      <c r="B5912">
        <v>1.9579492807388299</v>
      </c>
      <c r="C5912">
        <v>9.4378328323364205</v>
      </c>
      <c r="D5912">
        <v>1.9579492807388299</v>
      </c>
      <c r="E5912">
        <v>29.8803805720888</v>
      </c>
      <c r="F5912">
        <v>243.17132198208799</v>
      </c>
      <c r="G5912">
        <v>66.417324999998499</v>
      </c>
    </row>
    <row r="5913" spans="1:7" x14ac:dyDescent="0.25">
      <c r="A5913">
        <v>59.209999999999098</v>
      </c>
      <c r="B5913">
        <v>1.95822882652282</v>
      </c>
      <c r="C5913">
        <v>9.4387445449829102</v>
      </c>
      <c r="D5913">
        <v>1.95822882652282</v>
      </c>
      <c r="E5913">
        <v>29.8806601178728</v>
      </c>
      <c r="F5913">
        <v>243.17160152787201</v>
      </c>
      <c r="G5913">
        <v>66.427324999996898</v>
      </c>
    </row>
    <row r="5914" spans="1:7" x14ac:dyDescent="0.25">
      <c r="A5914">
        <v>59.219999999997498</v>
      </c>
      <c r="B5914">
        <v>1.9585391283035201</v>
      </c>
      <c r="C5914">
        <v>9.4397821426391602</v>
      </c>
      <c r="D5914">
        <v>1.9585391283035201</v>
      </c>
      <c r="E5914">
        <v>29.880970419653501</v>
      </c>
      <c r="F5914">
        <v>243.171911829653</v>
      </c>
      <c r="G5914">
        <v>66.437324999995298</v>
      </c>
    </row>
    <row r="5915" spans="1:7" x14ac:dyDescent="0.25">
      <c r="A5915">
        <v>59.229999999999499</v>
      </c>
      <c r="B5915">
        <v>1.95884466171264</v>
      </c>
      <c r="C5915">
        <v>9.4403924942016602</v>
      </c>
      <c r="D5915">
        <v>1.95884466171264</v>
      </c>
      <c r="E5915">
        <v>29.881275953062602</v>
      </c>
      <c r="F5915">
        <v>243.172217363062</v>
      </c>
      <c r="G5915">
        <v>66.447324999997306</v>
      </c>
    </row>
    <row r="5916" spans="1:7" x14ac:dyDescent="0.25">
      <c r="A5916">
        <v>59.239999999997899</v>
      </c>
      <c r="B5916">
        <v>1.95915746688842</v>
      </c>
      <c r="C5916">
        <v>9.4414539337158203</v>
      </c>
      <c r="D5916">
        <v>1.95915746688842</v>
      </c>
      <c r="E5916">
        <v>29.881588758238401</v>
      </c>
      <c r="F5916">
        <v>243.17253016823801</v>
      </c>
      <c r="G5916">
        <v>66.457324999995706</v>
      </c>
    </row>
    <row r="5917" spans="1:7" x14ac:dyDescent="0.25">
      <c r="A5917">
        <v>59.25</v>
      </c>
      <c r="B5917">
        <v>1.95947253704071</v>
      </c>
      <c r="C5917">
        <v>9.4415683746337802</v>
      </c>
      <c r="D5917">
        <v>1.95947253704071</v>
      </c>
      <c r="E5917">
        <v>29.881903828390701</v>
      </c>
      <c r="F5917">
        <v>243.17284523839001</v>
      </c>
      <c r="G5917">
        <v>66.4673249999977</v>
      </c>
    </row>
    <row r="5918" spans="1:7" x14ac:dyDescent="0.25">
      <c r="A5918">
        <v>59.2599999999983</v>
      </c>
      <c r="B5918">
        <v>1.9597747325897199</v>
      </c>
      <c r="C5918">
        <v>9.44317531585693</v>
      </c>
      <c r="D5918">
        <v>1.9597747325897199</v>
      </c>
      <c r="E5918">
        <v>29.882206023939698</v>
      </c>
      <c r="F5918">
        <v>243.17314743393899</v>
      </c>
      <c r="G5918">
        <v>66.4773249999961</v>
      </c>
    </row>
    <row r="5919" spans="1:7" x14ac:dyDescent="0.25">
      <c r="A5919">
        <v>59.270000000000401</v>
      </c>
      <c r="B5919">
        <v>1.96007311344146</v>
      </c>
      <c r="C5919">
        <v>9.4422683715820295</v>
      </c>
      <c r="D5919">
        <v>1.96007311344146</v>
      </c>
      <c r="E5919">
        <v>29.882504404791501</v>
      </c>
      <c r="F5919">
        <v>243.17344581479099</v>
      </c>
      <c r="G5919">
        <v>66.487324999998194</v>
      </c>
    </row>
    <row r="5920" spans="1:7" x14ac:dyDescent="0.25">
      <c r="A5920">
        <v>59.2799999999988</v>
      </c>
      <c r="B5920">
        <v>1.96037209033966</v>
      </c>
      <c r="C5920">
        <v>9.4428319931030202</v>
      </c>
      <c r="D5920">
        <v>1.96037209033966</v>
      </c>
      <c r="E5920">
        <v>29.882803381689701</v>
      </c>
      <c r="F5920">
        <v>243.17374479168899</v>
      </c>
      <c r="G5920">
        <v>66.497324999996593</v>
      </c>
    </row>
    <row r="5921" spans="1:7" x14ac:dyDescent="0.25">
      <c r="A5921">
        <v>59.2899999999972</v>
      </c>
      <c r="B5921">
        <v>1.9607173204421899</v>
      </c>
      <c r="C5921">
        <v>9.4441099166870099</v>
      </c>
      <c r="D5921">
        <v>1.9607173204421899</v>
      </c>
      <c r="E5921">
        <v>29.883148611792201</v>
      </c>
      <c r="F5921">
        <v>243.17409002179201</v>
      </c>
      <c r="G5921">
        <v>66.507324999995006</v>
      </c>
    </row>
    <row r="5922" spans="1:7" x14ac:dyDescent="0.25">
      <c r="A5922">
        <v>59.299999999999201</v>
      </c>
      <c r="B5922">
        <v>1.9610389471053999</v>
      </c>
      <c r="C5922">
        <v>9.4440746307372994</v>
      </c>
      <c r="D5922">
        <v>1.9610389471053999</v>
      </c>
      <c r="E5922">
        <v>29.883470238455399</v>
      </c>
      <c r="F5922">
        <v>243.17441164845499</v>
      </c>
      <c r="G5922">
        <v>66.517324999997001</v>
      </c>
    </row>
    <row r="5923" spans="1:7" x14ac:dyDescent="0.25">
      <c r="A5923">
        <v>59.309999999997601</v>
      </c>
      <c r="B5923">
        <v>1.96137583255767</v>
      </c>
      <c r="C5923">
        <v>9.4443397521972603</v>
      </c>
      <c r="D5923">
        <v>1.96137583255767</v>
      </c>
      <c r="E5923">
        <v>29.883807123907701</v>
      </c>
      <c r="F5923">
        <v>243.17474853390701</v>
      </c>
      <c r="G5923">
        <v>66.5273249999954</v>
      </c>
    </row>
    <row r="5924" spans="1:7" x14ac:dyDescent="0.25">
      <c r="A5924">
        <v>59.319999999999702</v>
      </c>
      <c r="B5924">
        <v>1.96171557903289</v>
      </c>
      <c r="C5924">
        <v>9.4449911117553693</v>
      </c>
      <c r="D5924">
        <v>1.96171557903289</v>
      </c>
      <c r="E5924">
        <v>29.884146870382899</v>
      </c>
      <c r="F5924">
        <v>243.175088280382</v>
      </c>
      <c r="G5924">
        <v>66.537324999997495</v>
      </c>
    </row>
    <row r="5925" spans="1:7" x14ac:dyDescent="0.25">
      <c r="A5925">
        <v>59.329999999998101</v>
      </c>
      <c r="B5925">
        <v>1.9620221853256199</v>
      </c>
      <c r="C5925">
        <v>9.4462738037109304</v>
      </c>
      <c r="D5925">
        <v>1.9620221853256199</v>
      </c>
      <c r="E5925">
        <v>29.884453476675599</v>
      </c>
      <c r="F5925">
        <v>243.17539488667501</v>
      </c>
      <c r="G5925">
        <v>66.547324999995894</v>
      </c>
    </row>
    <row r="5926" spans="1:7" x14ac:dyDescent="0.25">
      <c r="A5926">
        <v>59.340000000000103</v>
      </c>
      <c r="B5926">
        <v>1.9623150825500399</v>
      </c>
      <c r="C5926">
        <v>9.4471216201782209</v>
      </c>
      <c r="D5926">
        <v>1.9623150825500399</v>
      </c>
      <c r="E5926">
        <v>29.8847463739001</v>
      </c>
      <c r="F5926">
        <v>243.1756877839</v>
      </c>
      <c r="G5926">
        <v>66.557324999997903</v>
      </c>
    </row>
    <row r="5927" spans="1:7" x14ac:dyDescent="0.25">
      <c r="A5927">
        <v>59.349999999998502</v>
      </c>
      <c r="B5927">
        <v>1.9625992774963299</v>
      </c>
      <c r="C5927">
        <v>9.4479856491088796</v>
      </c>
      <c r="D5927">
        <v>1.9625992774963299</v>
      </c>
      <c r="E5927">
        <v>29.8850305688463</v>
      </c>
      <c r="F5927">
        <v>243.17597197884601</v>
      </c>
      <c r="G5927">
        <v>66.567324999996302</v>
      </c>
    </row>
    <row r="5928" spans="1:7" x14ac:dyDescent="0.25">
      <c r="A5928">
        <v>59.360000000000497</v>
      </c>
      <c r="B5928">
        <v>1.9628940820693901</v>
      </c>
      <c r="C5928">
        <v>9.4474849700927699</v>
      </c>
      <c r="D5928">
        <v>1.9628940820693901</v>
      </c>
      <c r="E5928">
        <v>29.885325373419398</v>
      </c>
      <c r="F5928">
        <v>243.17626678341901</v>
      </c>
      <c r="G5928">
        <v>66.577324999998297</v>
      </c>
    </row>
    <row r="5929" spans="1:7" x14ac:dyDescent="0.25">
      <c r="A5929">
        <v>59.369999999998903</v>
      </c>
      <c r="B5929">
        <v>1.96321177482604</v>
      </c>
      <c r="C5929">
        <v>9.44795417785644</v>
      </c>
      <c r="D5929">
        <v>1.96321177482604</v>
      </c>
      <c r="E5929">
        <v>29.885643066176101</v>
      </c>
      <c r="F5929">
        <v>243.176584476176</v>
      </c>
      <c r="G5929">
        <v>66.587324999996696</v>
      </c>
    </row>
    <row r="5930" spans="1:7" x14ac:dyDescent="0.25">
      <c r="A5930">
        <v>59.379999999997302</v>
      </c>
      <c r="B5930">
        <v>1.96354019641876</v>
      </c>
      <c r="C5930">
        <v>9.4478874206542898</v>
      </c>
      <c r="D5930">
        <v>1.96354019641876</v>
      </c>
      <c r="E5930">
        <v>29.885971487768799</v>
      </c>
      <c r="F5930">
        <v>243.17691289776801</v>
      </c>
      <c r="G5930">
        <v>66.597324999995095</v>
      </c>
    </row>
    <row r="5931" spans="1:7" x14ac:dyDescent="0.25">
      <c r="A5931">
        <v>59.389999999999397</v>
      </c>
      <c r="B5931">
        <v>1.96384990215301</v>
      </c>
      <c r="C5931">
        <v>9.4472856521606392</v>
      </c>
      <c r="D5931">
        <v>1.96384990215301</v>
      </c>
      <c r="E5931">
        <v>29.886281193502999</v>
      </c>
      <c r="F5931">
        <v>243.177222603503</v>
      </c>
      <c r="G5931">
        <v>66.607324999997203</v>
      </c>
    </row>
    <row r="5932" spans="1:7" x14ac:dyDescent="0.25">
      <c r="A5932">
        <v>59.399999999997803</v>
      </c>
      <c r="B5932">
        <v>1.96415543556213</v>
      </c>
      <c r="C5932">
        <v>9.4480428695678693</v>
      </c>
      <c r="D5932">
        <v>1.96415543556213</v>
      </c>
      <c r="E5932">
        <v>29.8865867269121</v>
      </c>
      <c r="F5932">
        <v>243.177528136912</v>
      </c>
      <c r="G5932">
        <v>66.617324999995603</v>
      </c>
    </row>
    <row r="5933" spans="1:7" x14ac:dyDescent="0.25">
      <c r="A5933">
        <v>59.409999999999798</v>
      </c>
      <c r="B5933">
        <v>1.9645037651062001</v>
      </c>
      <c r="C5933">
        <v>9.4500007629394496</v>
      </c>
      <c r="D5933">
        <v>1.9645037651062001</v>
      </c>
      <c r="E5933">
        <v>29.886935056456199</v>
      </c>
      <c r="F5933">
        <v>243.17787646645601</v>
      </c>
      <c r="G5933">
        <v>66.627324999997597</v>
      </c>
    </row>
    <row r="5934" spans="1:7" x14ac:dyDescent="0.25">
      <c r="A5934">
        <v>59.419999999998197</v>
      </c>
      <c r="B5934">
        <v>1.9648420810699401</v>
      </c>
      <c r="C5934">
        <v>9.4506063461303693</v>
      </c>
      <c r="D5934">
        <v>1.9648420810699401</v>
      </c>
      <c r="E5934">
        <v>29.887273372419902</v>
      </c>
      <c r="F5934">
        <v>243.17821478241899</v>
      </c>
      <c r="G5934">
        <v>66.637324999995997</v>
      </c>
    </row>
    <row r="5935" spans="1:7" x14ac:dyDescent="0.25">
      <c r="A5935">
        <v>59.430000000000199</v>
      </c>
      <c r="B5935">
        <v>1.96517062187194</v>
      </c>
      <c r="C5935">
        <v>9.4508171081542898</v>
      </c>
      <c r="D5935">
        <v>1.96517062187194</v>
      </c>
      <c r="E5935">
        <v>29.8876019132219</v>
      </c>
      <c r="F5935">
        <v>243.17854332322099</v>
      </c>
      <c r="G5935">
        <v>66.647324999998006</v>
      </c>
    </row>
    <row r="5936" spans="1:7" x14ac:dyDescent="0.25">
      <c r="A5936">
        <v>59.439999999998598</v>
      </c>
      <c r="B5936">
        <v>1.9654692411422701</v>
      </c>
      <c r="C5936">
        <v>9.4512844085693306</v>
      </c>
      <c r="D5936">
        <v>1.9654692411422701</v>
      </c>
      <c r="E5936">
        <v>29.887900532492299</v>
      </c>
      <c r="F5936">
        <v>243.178841942492</v>
      </c>
      <c r="G5936">
        <v>66.657324999996405</v>
      </c>
    </row>
    <row r="5937" spans="1:7" x14ac:dyDescent="0.25">
      <c r="A5937">
        <v>59.450000000000699</v>
      </c>
      <c r="B5937">
        <v>1.9657778739929099</v>
      </c>
      <c r="C5937">
        <v>9.4519128799438406</v>
      </c>
      <c r="D5937">
        <v>1.9657778739929099</v>
      </c>
      <c r="E5937">
        <v>29.8882091653429</v>
      </c>
      <c r="F5937">
        <v>243.17915057534199</v>
      </c>
      <c r="G5937">
        <v>66.667324999998499</v>
      </c>
    </row>
    <row r="5938" spans="1:7" x14ac:dyDescent="0.25">
      <c r="A5938">
        <v>59.459999999999098</v>
      </c>
      <c r="B5938">
        <v>1.96612560749053</v>
      </c>
      <c r="C5938">
        <v>9.4519615173339808</v>
      </c>
      <c r="D5938">
        <v>1.96612560749053</v>
      </c>
      <c r="E5938">
        <v>29.888556898840498</v>
      </c>
      <c r="F5938">
        <v>243.17949830884001</v>
      </c>
      <c r="G5938">
        <v>66.677324999996898</v>
      </c>
    </row>
    <row r="5939" spans="1:7" x14ac:dyDescent="0.25">
      <c r="A5939">
        <v>59.469999999997498</v>
      </c>
      <c r="B5939">
        <v>1.96645760536193</v>
      </c>
      <c r="C5939">
        <v>9.4536514282226491</v>
      </c>
      <c r="D5939">
        <v>1.96645760536193</v>
      </c>
      <c r="E5939">
        <v>29.888888896711901</v>
      </c>
      <c r="F5939">
        <v>243.17983030671101</v>
      </c>
      <c r="G5939">
        <v>66.687324999995298</v>
      </c>
    </row>
    <row r="5940" spans="1:7" x14ac:dyDescent="0.25">
      <c r="A5940">
        <v>59.479999999999499</v>
      </c>
      <c r="B5940">
        <v>1.96676814556121</v>
      </c>
      <c r="C5940">
        <v>9.4559402465820295</v>
      </c>
      <c r="D5940">
        <v>1.96676814556121</v>
      </c>
      <c r="E5940">
        <v>29.889199436911198</v>
      </c>
      <c r="F5940">
        <v>243.180140846911</v>
      </c>
      <c r="G5940">
        <v>66.697324999997306</v>
      </c>
    </row>
    <row r="5941" spans="1:7" x14ac:dyDescent="0.25">
      <c r="A5941">
        <v>59.489999999997899</v>
      </c>
      <c r="B5941">
        <v>1.96709620952606</v>
      </c>
      <c r="C5941">
        <v>9.4570045471191406</v>
      </c>
      <c r="D5941">
        <v>1.96709620952606</v>
      </c>
      <c r="E5941">
        <v>29.889527500876099</v>
      </c>
      <c r="F5941">
        <v>243.18046891087599</v>
      </c>
      <c r="G5941">
        <v>66.707324999995706</v>
      </c>
    </row>
    <row r="5942" spans="1:7" x14ac:dyDescent="0.25">
      <c r="A5942">
        <v>59.5</v>
      </c>
      <c r="B5942">
        <v>1.96745145320892</v>
      </c>
      <c r="C5942">
        <v>9.4577407836913991</v>
      </c>
      <c r="D5942">
        <v>1.96745145320892</v>
      </c>
      <c r="E5942">
        <v>29.8898827445589</v>
      </c>
      <c r="F5942">
        <v>243.180824154558</v>
      </c>
      <c r="G5942">
        <v>66.7173249999977</v>
      </c>
    </row>
    <row r="5943" spans="1:7" x14ac:dyDescent="0.25">
      <c r="A5943">
        <v>59.5099999999983</v>
      </c>
      <c r="B5943">
        <v>1.9677827358245801</v>
      </c>
      <c r="C5943">
        <v>9.4578094482421804</v>
      </c>
      <c r="D5943">
        <v>1.9677827358245801</v>
      </c>
      <c r="E5943">
        <v>29.890214027174601</v>
      </c>
      <c r="F5943">
        <v>243.181155437174</v>
      </c>
      <c r="G5943">
        <v>66.7273249999961</v>
      </c>
    </row>
    <row r="5944" spans="1:7" x14ac:dyDescent="0.25">
      <c r="A5944">
        <v>59.520000000000401</v>
      </c>
      <c r="B5944">
        <v>1.9681224822998</v>
      </c>
      <c r="C5944">
        <v>9.4588165283203107</v>
      </c>
      <c r="D5944">
        <v>1.9681224822998</v>
      </c>
      <c r="E5944">
        <v>29.890553773649799</v>
      </c>
      <c r="F5944">
        <v>243.18149518364899</v>
      </c>
      <c r="G5944">
        <v>66.737324999998194</v>
      </c>
    </row>
    <row r="5945" spans="1:7" x14ac:dyDescent="0.25">
      <c r="A5945">
        <v>59.5299999999988</v>
      </c>
      <c r="B5945">
        <v>1.9684374332427901</v>
      </c>
      <c r="C5945">
        <v>9.4593801498412997</v>
      </c>
      <c r="D5945">
        <v>1.9684374332427901</v>
      </c>
      <c r="E5945">
        <v>29.890868724592799</v>
      </c>
      <c r="F5945">
        <v>243.18181013459201</v>
      </c>
      <c r="G5945">
        <v>66.747324999996593</v>
      </c>
    </row>
    <row r="5946" spans="1:7" x14ac:dyDescent="0.25">
      <c r="A5946">
        <v>59.5399999999972</v>
      </c>
      <c r="B5946">
        <v>1.9687464237213099</v>
      </c>
      <c r="C5946">
        <v>9.4584836959838796</v>
      </c>
      <c r="D5946">
        <v>1.9687464237213099</v>
      </c>
      <c r="E5946">
        <v>29.891177715071301</v>
      </c>
      <c r="F5946">
        <v>243.18211912507101</v>
      </c>
      <c r="G5946">
        <v>66.757324999995006</v>
      </c>
    </row>
    <row r="5947" spans="1:7" x14ac:dyDescent="0.25">
      <c r="A5947">
        <v>59.549999999999201</v>
      </c>
      <c r="B5947">
        <v>1.9690927267074501</v>
      </c>
      <c r="C5947">
        <v>9.4585685729980398</v>
      </c>
      <c r="D5947">
        <v>1.9690927267074501</v>
      </c>
      <c r="E5947">
        <v>29.891524018057499</v>
      </c>
      <c r="F5947">
        <v>243.18246542805699</v>
      </c>
      <c r="G5947">
        <v>66.767324999997001</v>
      </c>
    </row>
    <row r="5948" spans="1:7" x14ac:dyDescent="0.25">
      <c r="A5948">
        <v>59.559999999997601</v>
      </c>
      <c r="B5948">
        <v>1.9694479703903101</v>
      </c>
      <c r="C5948">
        <v>9.46107578277587</v>
      </c>
      <c r="D5948">
        <v>1.9694479703903101</v>
      </c>
      <c r="E5948">
        <v>29.8918792617403</v>
      </c>
      <c r="F5948">
        <v>243.18282067173999</v>
      </c>
      <c r="G5948">
        <v>66.7773249999954</v>
      </c>
    </row>
    <row r="5949" spans="1:7" x14ac:dyDescent="0.25">
      <c r="A5949">
        <v>59.569999999999702</v>
      </c>
      <c r="B5949">
        <v>1.9697779417037899</v>
      </c>
      <c r="C5949">
        <v>9.4623632431030202</v>
      </c>
      <c r="D5949">
        <v>1.9697779417037899</v>
      </c>
      <c r="E5949">
        <v>29.892209233053801</v>
      </c>
      <c r="F5949">
        <v>243.18315064305301</v>
      </c>
      <c r="G5949">
        <v>66.787324999997495</v>
      </c>
    </row>
    <row r="5950" spans="1:7" x14ac:dyDescent="0.25">
      <c r="A5950">
        <v>59.579999999998101</v>
      </c>
      <c r="B5950">
        <v>1.97006440162658</v>
      </c>
      <c r="C5950">
        <v>9.4622583389282209</v>
      </c>
      <c r="D5950">
        <v>1.97006440162658</v>
      </c>
      <c r="E5950">
        <v>29.892495692976599</v>
      </c>
      <c r="F5950">
        <v>243.183437102976</v>
      </c>
      <c r="G5950">
        <v>66.797324999995894</v>
      </c>
    </row>
    <row r="5951" spans="1:7" x14ac:dyDescent="0.25">
      <c r="A5951">
        <v>59.590000000000103</v>
      </c>
      <c r="B5951">
        <v>1.97037661075592</v>
      </c>
      <c r="C5951">
        <v>9.4615821838378906</v>
      </c>
      <c r="D5951">
        <v>1.97037661075592</v>
      </c>
      <c r="E5951">
        <v>29.892807902105901</v>
      </c>
      <c r="F5951">
        <v>243.18374931210499</v>
      </c>
      <c r="G5951">
        <v>66.807324999997903</v>
      </c>
    </row>
    <row r="5952" spans="1:7" x14ac:dyDescent="0.25">
      <c r="A5952">
        <v>59.599999999998502</v>
      </c>
      <c r="B5952">
        <v>1.9707343578338601</v>
      </c>
      <c r="C5952">
        <v>9.4626235961913991</v>
      </c>
      <c r="D5952">
        <v>1.9707343578338601</v>
      </c>
      <c r="E5952">
        <v>29.893165649183899</v>
      </c>
      <c r="F5952">
        <v>243.18410705918299</v>
      </c>
      <c r="G5952">
        <v>66.817324999996302</v>
      </c>
    </row>
    <row r="5953" spans="1:7" x14ac:dyDescent="0.25">
      <c r="A5953">
        <v>59.610000000000497</v>
      </c>
      <c r="B5953">
        <v>1.97105240821838</v>
      </c>
      <c r="C5953">
        <v>9.4629039764404208</v>
      </c>
      <c r="D5953">
        <v>1.97105240821838</v>
      </c>
      <c r="E5953">
        <v>29.893483699568399</v>
      </c>
      <c r="F5953">
        <v>243.184425109568</v>
      </c>
      <c r="G5953">
        <v>66.827324999998297</v>
      </c>
    </row>
    <row r="5954" spans="1:7" x14ac:dyDescent="0.25">
      <c r="A5954">
        <v>59.619999999998903</v>
      </c>
      <c r="B5954">
        <v>1.9713723659515301</v>
      </c>
      <c r="C5954">
        <v>9.4630708694458008</v>
      </c>
      <c r="D5954">
        <v>1.9713723659515301</v>
      </c>
      <c r="E5954">
        <v>29.8938036573015</v>
      </c>
      <c r="F5954">
        <v>243.18474506730101</v>
      </c>
      <c r="G5954">
        <v>66.837324999996696</v>
      </c>
    </row>
    <row r="5955" spans="1:7" x14ac:dyDescent="0.25">
      <c r="A5955">
        <v>59.629999999997302</v>
      </c>
      <c r="B5955">
        <v>1.97170650959014</v>
      </c>
      <c r="C5955">
        <v>9.4630594253540004</v>
      </c>
      <c r="D5955">
        <v>1.97170650959014</v>
      </c>
      <c r="E5955">
        <v>29.8941378009402</v>
      </c>
      <c r="F5955">
        <v>243.18507921093999</v>
      </c>
      <c r="G5955">
        <v>66.847324999995095</v>
      </c>
    </row>
    <row r="5956" spans="1:7" x14ac:dyDescent="0.25">
      <c r="A5956">
        <v>59.639999999999397</v>
      </c>
      <c r="B5956">
        <v>1.97202849388122</v>
      </c>
      <c r="C5956">
        <v>9.4648818969726491</v>
      </c>
      <c r="D5956">
        <v>1.97202849388122</v>
      </c>
      <c r="E5956">
        <v>29.894459785231199</v>
      </c>
      <c r="F5956">
        <v>243.18540119523101</v>
      </c>
      <c r="G5956">
        <v>66.857324999997203</v>
      </c>
    </row>
    <row r="5957" spans="1:7" x14ac:dyDescent="0.25">
      <c r="A5957">
        <v>59.649999999997803</v>
      </c>
      <c r="B5957">
        <v>1.9723252058029099</v>
      </c>
      <c r="C5957">
        <v>9.4666566848754794</v>
      </c>
      <c r="D5957">
        <v>1.9723252058029099</v>
      </c>
      <c r="E5957">
        <v>29.894756497152901</v>
      </c>
      <c r="F5957">
        <v>243.18569790715199</v>
      </c>
      <c r="G5957">
        <v>66.867324999995603</v>
      </c>
    </row>
    <row r="5958" spans="1:7" x14ac:dyDescent="0.25">
      <c r="A5958">
        <v>59.659999999999798</v>
      </c>
      <c r="B5958">
        <v>1.97266292572021</v>
      </c>
      <c r="C5958">
        <v>9.4665365219116193</v>
      </c>
      <c r="D5958">
        <v>1.97266292572021</v>
      </c>
      <c r="E5958">
        <v>29.895094217070199</v>
      </c>
      <c r="F5958">
        <v>243.18603562707</v>
      </c>
      <c r="G5958">
        <v>66.877324999997597</v>
      </c>
    </row>
    <row r="5959" spans="1:7" x14ac:dyDescent="0.25">
      <c r="A5959">
        <v>59.669999999998197</v>
      </c>
      <c r="B5959">
        <v>1.97300696372985</v>
      </c>
      <c r="C5959">
        <v>9.4671115875244105</v>
      </c>
      <c r="D5959">
        <v>1.97300696372985</v>
      </c>
      <c r="E5959">
        <v>29.895438255079899</v>
      </c>
      <c r="F5959">
        <v>243.18637966507899</v>
      </c>
      <c r="G5959">
        <v>66.887324999995997</v>
      </c>
    </row>
    <row r="5960" spans="1:7" x14ac:dyDescent="0.25">
      <c r="A5960">
        <v>59.680000000000199</v>
      </c>
      <c r="B5960">
        <v>1.9733467102050699</v>
      </c>
      <c r="C5960">
        <v>9.4682435989379794</v>
      </c>
      <c r="D5960">
        <v>1.9733467102050699</v>
      </c>
      <c r="E5960">
        <v>29.895778001555101</v>
      </c>
      <c r="F5960">
        <v>243.186719411555</v>
      </c>
      <c r="G5960">
        <v>66.897324999998006</v>
      </c>
    </row>
    <row r="5961" spans="1:7" x14ac:dyDescent="0.25">
      <c r="A5961">
        <v>59.689999999998598</v>
      </c>
      <c r="B5961">
        <v>1.9736850261688199</v>
      </c>
      <c r="C5961">
        <v>9.4701223373412997</v>
      </c>
      <c r="D5961">
        <v>1.9736850261688199</v>
      </c>
      <c r="E5961">
        <v>29.8961163175188</v>
      </c>
      <c r="F5961">
        <v>243.18705772751801</v>
      </c>
      <c r="G5961">
        <v>66.907324999996405</v>
      </c>
    </row>
    <row r="5962" spans="1:7" x14ac:dyDescent="0.25">
      <c r="A5962">
        <v>59.700000000000699</v>
      </c>
      <c r="B5962">
        <v>1.9740505218505799</v>
      </c>
      <c r="C5962">
        <v>9.4714002609252894</v>
      </c>
      <c r="D5962">
        <v>1.9740505218505799</v>
      </c>
      <c r="E5962">
        <v>29.896481813200602</v>
      </c>
      <c r="F5962">
        <v>243.1874232232</v>
      </c>
      <c r="G5962">
        <v>66.917324999998499</v>
      </c>
    </row>
    <row r="5963" spans="1:7" x14ac:dyDescent="0.25">
      <c r="A5963">
        <v>59.709999999999098</v>
      </c>
      <c r="B5963">
        <v>1.97440457344055</v>
      </c>
      <c r="C5963">
        <v>9.4728784561157209</v>
      </c>
      <c r="D5963">
        <v>1.97440457344055</v>
      </c>
      <c r="E5963">
        <v>29.896835864790599</v>
      </c>
      <c r="F5963">
        <v>243.18777727478999</v>
      </c>
      <c r="G5963">
        <v>66.927324999996898</v>
      </c>
    </row>
    <row r="5964" spans="1:7" x14ac:dyDescent="0.25">
      <c r="A5964">
        <v>59.719999999997498</v>
      </c>
      <c r="B5964">
        <v>1.97476482391357</v>
      </c>
      <c r="C5964">
        <v>9.47375392913818</v>
      </c>
      <c r="D5964">
        <v>1.97476482391357</v>
      </c>
      <c r="E5964">
        <v>29.897196115263601</v>
      </c>
      <c r="F5964">
        <v>243.18813752526299</v>
      </c>
      <c r="G5964">
        <v>66.937324999995298</v>
      </c>
    </row>
    <row r="5965" spans="1:7" x14ac:dyDescent="0.25">
      <c r="A5965">
        <v>59.729999999999499</v>
      </c>
      <c r="B5965">
        <v>1.9751048088073699</v>
      </c>
      <c r="C5965">
        <v>9.4755659103393501</v>
      </c>
      <c r="D5965">
        <v>1.9751048088073699</v>
      </c>
      <c r="E5965">
        <v>29.897536100157399</v>
      </c>
      <c r="F5965">
        <v>243.18847751015701</v>
      </c>
      <c r="G5965">
        <v>66.947324999997306</v>
      </c>
    </row>
    <row r="5966" spans="1:7" x14ac:dyDescent="0.25">
      <c r="A5966">
        <v>59.739999999997899</v>
      </c>
      <c r="B5966">
        <v>1.9754319190978999</v>
      </c>
      <c r="C5966">
        <v>9.4768714904785103</v>
      </c>
      <c r="D5966">
        <v>1.9754319190978999</v>
      </c>
      <c r="E5966">
        <v>29.897863210447898</v>
      </c>
      <c r="F5966">
        <v>243.188804620447</v>
      </c>
      <c r="G5966">
        <v>66.957324999995706</v>
      </c>
    </row>
    <row r="5967" spans="1:7" x14ac:dyDescent="0.25">
      <c r="A5967">
        <v>59.75</v>
      </c>
      <c r="B5967">
        <v>1.9757564067840501</v>
      </c>
      <c r="C5967">
        <v>9.4784450531005806</v>
      </c>
      <c r="D5967">
        <v>1.9757564067840501</v>
      </c>
      <c r="E5967">
        <v>29.898187698134102</v>
      </c>
      <c r="F5967">
        <v>243.18912910813401</v>
      </c>
      <c r="G5967">
        <v>66.9673249999977</v>
      </c>
    </row>
    <row r="5968" spans="1:7" x14ac:dyDescent="0.25">
      <c r="A5968">
        <v>59.7599999999983</v>
      </c>
      <c r="B5968">
        <v>1.97611796855926</v>
      </c>
      <c r="C5968">
        <v>9.4796886444091708</v>
      </c>
      <c r="D5968">
        <v>1.97611796855926</v>
      </c>
      <c r="E5968">
        <v>29.898549259909299</v>
      </c>
      <c r="F5968">
        <v>243.18949066990899</v>
      </c>
      <c r="G5968">
        <v>66.9773249999961</v>
      </c>
    </row>
    <row r="5969" spans="1:7" x14ac:dyDescent="0.25">
      <c r="A5969">
        <v>59.770000000000401</v>
      </c>
      <c r="B5969">
        <v>1.97649073600769</v>
      </c>
      <c r="C5969">
        <v>9.4804630279540998</v>
      </c>
      <c r="D5969">
        <v>1.97649073600769</v>
      </c>
      <c r="E5969">
        <v>29.898922027357699</v>
      </c>
      <c r="F5969">
        <v>243.18986343735699</v>
      </c>
      <c r="G5969">
        <v>66.987324999998194</v>
      </c>
    </row>
    <row r="5970" spans="1:7" x14ac:dyDescent="0.25">
      <c r="A5970">
        <v>59.7799999999988</v>
      </c>
      <c r="B5970">
        <v>1.97686254978179</v>
      </c>
      <c r="C5970">
        <v>9.48187160491943</v>
      </c>
      <c r="D5970">
        <v>1.97686254978179</v>
      </c>
      <c r="E5970">
        <v>29.899293841131801</v>
      </c>
      <c r="F5970">
        <v>243.19023525113101</v>
      </c>
      <c r="G5970">
        <v>66.997324999996593</v>
      </c>
    </row>
    <row r="5971" spans="1:7" x14ac:dyDescent="0.25">
      <c r="A5971">
        <v>59.7899999999972</v>
      </c>
      <c r="B5971">
        <v>1.97720634937286</v>
      </c>
      <c r="C5971">
        <v>9.4840393066406197</v>
      </c>
      <c r="D5971">
        <v>1.97720634937286</v>
      </c>
      <c r="E5971">
        <v>29.899637640722901</v>
      </c>
      <c r="F5971">
        <v>243.19057905072199</v>
      </c>
      <c r="G5971">
        <v>67.007324999995006</v>
      </c>
    </row>
    <row r="5972" spans="1:7" x14ac:dyDescent="0.25">
      <c r="A5972">
        <v>59.799999999999201</v>
      </c>
      <c r="B5972">
        <v>1.9775793552398599</v>
      </c>
      <c r="C5972">
        <v>9.4854326248168892</v>
      </c>
      <c r="D5972">
        <v>1.9775793552398599</v>
      </c>
      <c r="E5972">
        <v>29.900010646589902</v>
      </c>
      <c r="F5972">
        <v>243.190952056589</v>
      </c>
      <c r="G5972">
        <v>67.017324999997001</v>
      </c>
    </row>
    <row r="5973" spans="1:7" x14ac:dyDescent="0.25">
      <c r="A5973">
        <v>59.809999999997601</v>
      </c>
      <c r="B5973">
        <v>1.9779440164566</v>
      </c>
      <c r="C5973">
        <v>9.4860467910766602</v>
      </c>
      <c r="D5973">
        <v>1.9779440164566</v>
      </c>
      <c r="E5973">
        <v>29.900375307806598</v>
      </c>
      <c r="F5973">
        <v>243.19131671780599</v>
      </c>
      <c r="G5973">
        <v>67.0273249999954</v>
      </c>
    </row>
    <row r="5974" spans="1:7" x14ac:dyDescent="0.25">
      <c r="A5974">
        <v>59.819999999999702</v>
      </c>
      <c r="B5974">
        <v>1.97828805446624</v>
      </c>
      <c r="C5974">
        <v>9.4870204925537092</v>
      </c>
      <c r="D5974">
        <v>1.97828805446624</v>
      </c>
      <c r="E5974">
        <v>29.900719345816199</v>
      </c>
      <c r="F5974">
        <v>243.191660755816</v>
      </c>
      <c r="G5974">
        <v>67.037324999997495</v>
      </c>
    </row>
    <row r="5975" spans="1:7" x14ac:dyDescent="0.25">
      <c r="A5975">
        <v>59.829999999998101</v>
      </c>
      <c r="B5975">
        <v>1.97865355014801</v>
      </c>
      <c r="C5975">
        <v>9.4876766204833896</v>
      </c>
      <c r="D5975">
        <v>1.97865355014801</v>
      </c>
      <c r="E5975">
        <v>29.901084841498001</v>
      </c>
      <c r="F5975">
        <v>243.19202625149799</v>
      </c>
      <c r="G5975">
        <v>67.047324999995894</v>
      </c>
    </row>
    <row r="5976" spans="1:7" x14ac:dyDescent="0.25">
      <c r="A5976">
        <v>59.840000000000103</v>
      </c>
      <c r="B5976">
        <v>1.9790470600128101</v>
      </c>
      <c r="C5976">
        <v>9.4898138046264595</v>
      </c>
      <c r="D5976">
        <v>1.9790470600128101</v>
      </c>
      <c r="E5976">
        <v>29.901478351362801</v>
      </c>
      <c r="F5976">
        <v>243.192419761362</v>
      </c>
      <c r="G5976">
        <v>67.057324999997903</v>
      </c>
    </row>
    <row r="5977" spans="1:7" x14ac:dyDescent="0.25">
      <c r="A5977">
        <v>59.849999999998502</v>
      </c>
      <c r="B5977">
        <v>1.97945880889892</v>
      </c>
      <c r="C5977">
        <v>9.4906196594238192</v>
      </c>
      <c r="D5977">
        <v>1.97945880889892</v>
      </c>
      <c r="E5977">
        <v>29.901890100248899</v>
      </c>
      <c r="F5977">
        <v>243.192831510248</v>
      </c>
      <c r="G5977">
        <v>67.067324999996302</v>
      </c>
    </row>
    <row r="5978" spans="1:7" x14ac:dyDescent="0.25">
      <c r="A5978">
        <v>59.860000000000497</v>
      </c>
      <c r="B5978">
        <v>1.9798434972762999</v>
      </c>
      <c r="C5978">
        <v>9.4930963516235298</v>
      </c>
      <c r="D5978">
        <v>1.9798434972762999</v>
      </c>
      <c r="E5978">
        <v>29.902274788626301</v>
      </c>
      <c r="F5978">
        <v>243.193216198626</v>
      </c>
      <c r="G5978">
        <v>67.077324999998297</v>
      </c>
    </row>
    <row r="5979" spans="1:7" x14ac:dyDescent="0.25">
      <c r="A5979">
        <v>59.869999999998903</v>
      </c>
      <c r="B5979">
        <v>1.9802217483520499</v>
      </c>
      <c r="C5979">
        <v>9.4947052001953107</v>
      </c>
      <c r="D5979">
        <v>1.9802217483520499</v>
      </c>
      <c r="E5979">
        <v>29.902653039702098</v>
      </c>
      <c r="F5979">
        <v>243.193594449702</v>
      </c>
      <c r="G5979">
        <v>67.087324999996696</v>
      </c>
    </row>
    <row r="5980" spans="1:7" x14ac:dyDescent="0.25">
      <c r="A5980">
        <v>59.879999999997302</v>
      </c>
      <c r="B5980">
        <v>1.9806046485900799</v>
      </c>
      <c r="C5980">
        <v>9.4952497482299805</v>
      </c>
      <c r="D5980">
        <v>1.9806046485900799</v>
      </c>
      <c r="E5980">
        <v>29.9030359399401</v>
      </c>
      <c r="F5980">
        <v>243.19397734994001</v>
      </c>
      <c r="G5980">
        <v>67.097324999995095</v>
      </c>
    </row>
    <row r="5981" spans="1:7" x14ac:dyDescent="0.25">
      <c r="A5981">
        <v>59.889999999999397</v>
      </c>
      <c r="B5981">
        <v>1.98096239566802</v>
      </c>
      <c r="C5981">
        <v>9.4963312149047798</v>
      </c>
      <c r="D5981">
        <v>1.98096239566802</v>
      </c>
      <c r="E5981">
        <v>29.903393687017999</v>
      </c>
      <c r="F5981">
        <v>243.19433509701801</v>
      </c>
      <c r="G5981">
        <v>67.107324999997203</v>
      </c>
    </row>
    <row r="5982" spans="1:7" x14ac:dyDescent="0.25">
      <c r="A5982">
        <v>59.899999999997803</v>
      </c>
      <c r="B5982">
        <v>1.98133361339569</v>
      </c>
      <c r="C5982">
        <v>9.4979476928710902</v>
      </c>
      <c r="D5982">
        <v>1.98133361339569</v>
      </c>
      <c r="E5982">
        <v>29.903764904745699</v>
      </c>
      <c r="F5982">
        <v>243.19470631474499</v>
      </c>
      <c r="G5982">
        <v>67.117324999995603</v>
      </c>
    </row>
    <row r="5983" spans="1:7" x14ac:dyDescent="0.25">
      <c r="A5983">
        <v>59.909999999999798</v>
      </c>
      <c r="B5983">
        <v>1.9817137718200599</v>
      </c>
      <c r="C5983">
        <v>9.5000123977661097</v>
      </c>
      <c r="D5983">
        <v>1.9817137718200599</v>
      </c>
      <c r="E5983">
        <v>29.904145063170098</v>
      </c>
      <c r="F5983">
        <v>243.19508647316999</v>
      </c>
      <c r="G5983">
        <v>67.127324999997597</v>
      </c>
    </row>
    <row r="5984" spans="1:7" x14ac:dyDescent="0.25">
      <c r="A5984">
        <v>59.919999999998197</v>
      </c>
      <c r="B5984">
        <v>1.9820878505706701</v>
      </c>
      <c r="C5984">
        <v>9.5023012161254794</v>
      </c>
      <c r="D5984">
        <v>1.9820878505706701</v>
      </c>
      <c r="E5984">
        <v>29.904519141920701</v>
      </c>
      <c r="F5984">
        <v>243.19546055192001</v>
      </c>
      <c r="G5984">
        <v>67.137324999995997</v>
      </c>
    </row>
    <row r="5985" spans="1:7" x14ac:dyDescent="0.25">
      <c r="A5985">
        <v>59.930000000000199</v>
      </c>
      <c r="B5985">
        <v>1.9824694395065301</v>
      </c>
      <c r="C5985">
        <v>9.5041418075561506</v>
      </c>
      <c r="D5985">
        <v>1.9824694395065301</v>
      </c>
      <c r="E5985">
        <v>29.9049007308565</v>
      </c>
      <c r="F5985">
        <v>243.195842140856</v>
      </c>
      <c r="G5985">
        <v>67.147324999998006</v>
      </c>
    </row>
    <row r="5986" spans="1:7" x14ac:dyDescent="0.25">
      <c r="A5986">
        <v>59.939999999998598</v>
      </c>
      <c r="B5986">
        <v>1.9828119277954099</v>
      </c>
      <c r="C5986">
        <v>9.5062456130981392</v>
      </c>
      <c r="D5986">
        <v>1.9828119277954099</v>
      </c>
      <c r="E5986">
        <v>29.905243219145401</v>
      </c>
      <c r="F5986">
        <v>243.19618462914499</v>
      </c>
      <c r="G5986">
        <v>67.157324999996405</v>
      </c>
    </row>
    <row r="5987" spans="1:7" x14ac:dyDescent="0.25">
      <c r="A5987">
        <v>59.950000000000699</v>
      </c>
      <c r="B5987">
        <v>1.98318767547607</v>
      </c>
      <c r="C5987">
        <v>9.5081901550292898</v>
      </c>
      <c r="D5987">
        <v>1.98318767547607</v>
      </c>
      <c r="E5987">
        <v>29.905618966826101</v>
      </c>
      <c r="F5987">
        <v>243.196560376826</v>
      </c>
      <c r="G5987">
        <v>67.167324999998499</v>
      </c>
    </row>
    <row r="5988" spans="1:7" x14ac:dyDescent="0.25">
      <c r="A5988">
        <v>59.959999999999098</v>
      </c>
      <c r="B5988">
        <v>1.9835276603698699</v>
      </c>
      <c r="C5988">
        <v>9.5093345642089808</v>
      </c>
      <c r="D5988">
        <v>1.9835276603698699</v>
      </c>
      <c r="E5988">
        <v>29.905958951719899</v>
      </c>
      <c r="F5988">
        <v>243.196900361719</v>
      </c>
      <c r="G5988">
        <v>67.177324999996898</v>
      </c>
    </row>
    <row r="5989" spans="1:7" x14ac:dyDescent="0.25">
      <c r="A5989">
        <v>59.969999999997498</v>
      </c>
      <c r="B5989">
        <v>1.98388087749481</v>
      </c>
      <c r="C5989">
        <v>9.5111093521118093</v>
      </c>
      <c r="D5989">
        <v>1.98388087749481</v>
      </c>
      <c r="E5989">
        <v>29.906312168844799</v>
      </c>
      <c r="F5989">
        <v>243.197253578844</v>
      </c>
      <c r="G5989">
        <v>67.187324999995298</v>
      </c>
    </row>
    <row r="5990" spans="1:7" x14ac:dyDescent="0.25">
      <c r="A5990">
        <v>59.979999999999499</v>
      </c>
      <c r="B5990">
        <v>1.98423194885253</v>
      </c>
      <c r="C5990">
        <v>9.5128641128540004</v>
      </c>
      <c r="D5990">
        <v>1.98423194885253</v>
      </c>
      <c r="E5990">
        <v>29.906663240202501</v>
      </c>
      <c r="F5990">
        <v>243.19760465020201</v>
      </c>
      <c r="G5990">
        <v>67.197324999997306</v>
      </c>
    </row>
    <row r="5991" spans="1:7" x14ac:dyDescent="0.25">
      <c r="A5991">
        <v>59.989999999997899</v>
      </c>
      <c r="B5991">
        <v>1.9845671653747501</v>
      </c>
      <c r="C5991">
        <v>9.5129661560058505</v>
      </c>
      <c r="D5991">
        <v>1.9845671653747501</v>
      </c>
      <c r="E5991">
        <v>29.9069984567248</v>
      </c>
      <c r="F5991">
        <v>243.197939866724</v>
      </c>
      <c r="G5991">
        <v>67.207324999995706</v>
      </c>
    </row>
    <row r="5992" spans="1:7" x14ac:dyDescent="0.25">
      <c r="A5992">
        <v>60</v>
      </c>
      <c r="B5992">
        <v>1.9849224090576101</v>
      </c>
      <c r="C5992">
        <v>9.5142030715942294</v>
      </c>
      <c r="D5992">
        <v>1.9849224090576101</v>
      </c>
      <c r="E5992">
        <v>29.907353700407601</v>
      </c>
      <c r="F5992">
        <v>243.198295110407</v>
      </c>
      <c r="G5992">
        <v>67.2173249999977</v>
      </c>
    </row>
    <row r="5993" spans="1:7" x14ac:dyDescent="0.25">
      <c r="A5993">
        <v>60.0099999999983</v>
      </c>
      <c r="B5993">
        <v>1.9852496385574301</v>
      </c>
      <c r="C5993">
        <v>9.5146102905273402</v>
      </c>
      <c r="D5993">
        <v>1.9852496385574301</v>
      </c>
      <c r="E5993">
        <v>29.9076809299074</v>
      </c>
      <c r="F5993">
        <v>243.19862233990699</v>
      </c>
      <c r="G5993">
        <v>67.2273249999961</v>
      </c>
    </row>
    <row r="5994" spans="1:7" x14ac:dyDescent="0.25">
      <c r="A5994">
        <v>60.020000000000401</v>
      </c>
      <c r="B5994">
        <v>1.9855973720550499</v>
      </c>
      <c r="C5994">
        <v>9.5147371292114205</v>
      </c>
      <c r="D5994">
        <v>1.9855973720550499</v>
      </c>
      <c r="E5994">
        <v>29.908028663405101</v>
      </c>
      <c r="F5994">
        <v>243.19897007340501</v>
      </c>
      <c r="G5994">
        <v>67.237324999998194</v>
      </c>
    </row>
    <row r="5995" spans="1:7" x14ac:dyDescent="0.25">
      <c r="A5995">
        <v>60.0299999999988</v>
      </c>
      <c r="B5995">
        <v>1.9859414100646899</v>
      </c>
      <c r="C5995">
        <v>9.5153675079345703</v>
      </c>
      <c r="D5995">
        <v>1.9859414100646899</v>
      </c>
      <c r="E5995">
        <v>29.908372701414699</v>
      </c>
      <c r="F5995">
        <v>243.199314111414</v>
      </c>
      <c r="G5995">
        <v>67.247324999996593</v>
      </c>
    </row>
    <row r="5996" spans="1:7" x14ac:dyDescent="0.25">
      <c r="A5996">
        <v>60.0399999999972</v>
      </c>
      <c r="B5996">
        <v>1.9862700700759801</v>
      </c>
      <c r="C5996">
        <v>9.5161714553833008</v>
      </c>
      <c r="D5996">
        <v>1.9862700700759801</v>
      </c>
      <c r="E5996">
        <v>29.908701361426001</v>
      </c>
      <c r="F5996">
        <v>243.199642771426</v>
      </c>
      <c r="G5996">
        <v>67.257324999995006</v>
      </c>
    </row>
    <row r="5997" spans="1:7" x14ac:dyDescent="0.25">
      <c r="A5997">
        <v>60.049999999999201</v>
      </c>
      <c r="B5997">
        <v>1.9866247177123999</v>
      </c>
      <c r="C5997">
        <v>9.5172834396362305</v>
      </c>
      <c r="D5997">
        <v>1.9866247177123999</v>
      </c>
      <c r="E5997">
        <v>29.9090560090624</v>
      </c>
      <c r="F5997">
        <v>243.19999741906199</v>
      </c>
      <c r="G5997">
        <v>67.267324999997001</v>
      </c>
    </row>
    <row r="5998" spans="1:7" x14ac:dyDescent="0.25">
      <c r="A5998">
        <v>60.059999999997601</v>
      </c>
      <c r="B5998">
        <v>1.98696613311767</v>
      </c>
      <c r="C5998">
        <v>9.5167827606201101</v>
      </c>
      <c r="D5998">
        <v>1.98696613311767</v>
      </c>
      <c r="E5998">
        <v>29.909397424467699</v>
      </c>
      <c r="F5998">
        <v>243.200338834467</v>
      </c>
      <c r="G5998">
        <v>67.2773249999954</v>
      </c>
    </row>
    <row r="5999" spans="1:7" x14ac:dyDescent="0.25">
      <c r="A5999">
        <v>60.069999999999702</v>
      </c>
      <c r="B5999">
        <v>1.98728799819946</v>
      </c>
      <c r="C5999">
        <v>9.5160017013549805</v>
      </c>
      <c r="D5999">
        <v>1.98728799819946</v>
      </c>
      <c r="E5999">
        <v>29.9097192895495</v>
      </c>
      <c r="F5999">
        <v>243.20066069954899</v>
      </c>
      <c r="G5999">
        <v>67.287324999997495</v>
      </c>
    </row>
    <row r="6000" spans="1:7" x14ac:dyDescent="0.25">
      <c r="A6000">
        <v>60.079999999998101</v>
      </c>
      <c r="B6000">
        <v>1.98760557174682</v>
      </c>
      <c r="C6000">
        <v>9.5160942077636701</v>
      </c>
      <c r="D6000">
        <v>1.98760557174682</v>
      </c>
      <c r="E6000">
        <v>29.910036863096799</v>
      </c>
      <c r="F6000">
        <v>243.20097827309601</v>
      </c>
      <c r="G6000">
        <v>67.297324999995894</v>
      </c>
    </row>
    <row r="6001" spans="1:7" x14ac:dyDescent="0.25">
      <c r="A6001">
        <v>60.090000000000103</v>
      </c>
      <c r="B6001">
        <v>1.9878952503204299</v>
      </c>
      <c r="C6001">
        <v>9.5175046920776296</v>
      </c>
      <c r="D6001">
        <v>1.9878952503204299</v>
      </c>
      <c r="E6001">
        <v>29.910326541670401</v>
      </c>
      <c r="F6001">
        <v>243.20126795166999</v>
      </c>
      <c r="G6001">
        <v>67.307324999997903</v>
      </c>
    </row>
    <row r="6002" spans="1:7" x14ac:dyDescent="0.25">
      <c r="A6002">
        <v>60.099999999998502</v>
      </c>
      <c r="B6002">
        <v>1.9882013797760001</v>
      </c>
      <c r="C6002">
        <v>9.5180435180663991</v>
      </c>
      <c r="D6002">
        <v>1.9882013797760001</v>
      </c>
      <c r="E6002">
        <v>29.910632671125999</v>
      </c>
      <c r="F6002">
        <v>243.20157408112601</v>
      </c>
      <c r="G6002">
        <v>67.317324999996302</v>
      </c>
    </row>
    <row r="6003" spans="1:7" x14ac:dyDescent="0.25">
      <c r="A6003">
        <v>60.110000000000497</v>
      </c>
      <c r="B6003">
        <v>1.98852479457855</v>
      </c>
      <c r="C6003">
        <v>9.5200729370117099</v>
      </c>
      <c r="D6003">
        <v>1.98852479457855</v>
      </c>
      <c r="E6003">
        <v>29.9109560859286</v>
      </c>
      <c r="F6003">
        <v>243.20189749592799</v>
      </c>
      <c r="G6003">
        <v>67.327324999998297</v>
      </c>
    </row>
    <row r="6004" spans="1:7" x14ac:dyDescent="0.25">
      <c r="A6004">
        <v>60.119999999998903</v>
      </c>
      <c r="B6004">
        <v>1.9888503551483101</v>
      </c>
      <c r="C6004">
        <v>9.5210475921630806</v>
      </c>
      <c r="D6004">
        <v>1.9888503551483101</v>
      </c>
      <c r="E6004">
        <v>29.911281646498299</v>
      </c>
      <c r="F6004">
        <v>243.20222305649801</v>
      </c>
      <c r="G6004">
        <v>67.337324999996696</v>
      </c>
    </row>
    <row r="6005" spans="1:7" x14ac:dyDescent="0.25">
      <c r="A6005">
        <v>60.129999999997302</v>
      </c>
      <c r="B6005">
        <v>1.98916840553283</v>
      </c>
      <c r="C6005">
        <v>9.5226850509643501</v>
      </c>
      <c r="D6005">
        <v>1.98916840553283</v>
      </c>
      <c r="E6005">
        <v>29.911599696882799</v>
      </c>
      <c r="F6005">
        <v>243.20254110688199</v>
      </c>
      <c r="G6005">
        <v>67.347324999995095</v>
      </c>
    </row>
    <row r="6006" spans="1:7" x14ac:dyDescent="0.25">
      <c r="A6006">
        <v>60.139999999999397</v>
      </c>
      <c r="B6006">
        <v>1.98944008350372</v>
      </c>
      <c r="C6006">
        <v>9.5223197937011701</v>
      </c>
      <c r="D6006">
        <v>1.98944008350372</v>
      </c>
      <c r="E6006">
        <v>29.9118713748537</v>
      </c>
      <c r="F6006">
        <v>243.20281278485299</v>
      </c>
      <c r="G6006">
        <v>67.357324999997203</v>
      </c>
    </row>
    <row r="6007" spans="1:7" x14ac:dyDescent="0.25">
      <c r="A6007">
        <v>60.149999999997803</v>
      </c>
      <c r="B6007">
        <v>1.98974740505218</v>
      </c>
      <c r="C6007">
        <v>9.5219449996948207</v>
      </c>
      <c r="D6007">
        <v>1.98974740505218</v>
      </c>
      <c r="E6007">
        <v>29.912178696402201</v>
      </c>
      <c r="F6007">
        <v>243.203120106402</v>
      </c>
      <c r="G6007">
        <v>67.367324999995603</v>
      </c>
    </row>
    <row r="6008" spans="1:7" x14ac:dyDescent="0.25">
      <c r="A6008">
        <v>60.159999999999798</v>
      </c>
      <c r="B6008">
        <v>1.9900432825088501</v>
      </c>
      <c r="C6008">
        <v>9.5234222412109304</v>
      </c>
      <c r="D6008">
        <v>1.9900432825088501</v>
      </c>
      <c r="E6008">
        <v>29.912474573858901</v>
      </c>
      <c r="F6008">
        <v>243.20341598385801</v>
      </c>
      <c r="G6008">
        <v>67.377324999997597</v>
      </c>
    </row>
    <row r="6009" spans="1:7" x14ac:dyDescent="0.25">
      <c r="A6009">
        <v>60.169999999998197</v>
      </c>
      <c r="B6009">
        <v>1.9903312921523999</v>
      </c>
      <c r="C6009">
        <v>9.5237722396850497</v>
      </c>
      <c r="D6009">
        <v>1.9903312921523999</v>
      </c>
      <c r="E6009">
        <v>29.912762583502399</v>
      </c>
      <c r="F6009">
        <v>243.20370399350199</v>
      </c>
      <c r="G6009">
        <v>67.387324999995997</v>
      </c>
    </row>
    <row r="6010" spans="1:7" x14ac:dyDescent="0.25">
      <c r="A6010">
        <v>60.180000000000199</v>
      </c>
      <c r="B6010">
        <v>1.99065685272216</v>
      </c>
      <c r="C6010">
        <v>9.5243167877197195</v>
      </c>
      <c r="D6010">
        <v>1.99065685272216</v>
      </c>
      <c r="E6010">
        <v>29.913088144072201</v>
      </c>
      <c r="F6010">
        <v>243.20402955407201</v>
      </c>
      <c r="G6010">
        <v>67.397324999998006</v>
      </c>
    </row>
    <row r="6011" spans="1:7" x14ac:dyDescent="0.25">
      <c r="A6011">
        <v>60.189999999998598</v>
      </c>
      <c r="B6011">
        <v>1.99096775054931</v>
      </c>
      <c r="C6011">
        <v>9.5250940322875906</v>
      </c>
      <c r="D6011">
        <v>1.99096775054931</v>
      </c>
      <c r="E6011">
        <v>29.9133990418993</v>
      </c>
      <c r="F6011">
        <v>243.20434045189899</v>
      </c>
      <c r="G6011">
        <v>67.407324999996405</v>
      </c>
    </row>
    <row r="6012" spans="1:7" x14ac:dyDescent="0.25">
      <c r="A6012">
        <v>60.200000000000699</v>
      </c>
      <c r="B6012">
        <v>1.99126195907592</v>
      </c>
      <c r="C6012">
        <v>9.5264987945556605</v>
      </c>
      <c r="D6012">
        <v>1.99126195907592</v>
      </c>
      <c r="E6012">
        <v>29.913693250425901</v>
      </c>
      <c r="F6012">
        <v>243.204634660425</v>
      </c>
      <c r="G6012">
        <v>67.417324999998499</v>
      </c>
    </row>
    <row r="6013" spans="1:7" x14ac:dyDescent="0.25">
      <c r="A6013">
        <v>60.209999999999098</v>
      </c>
      <c r="B6013">
        <v>1.99155533313751</v>
      </c>
      <c r="C6013">
        <v>9.52673244476318</v>
      </c>
      <c r="D6013">
        <v>1.99155533313751</v>
      </c>
      <c r="E6013">
        <v>29.913986624487499</v>
      </c>
      <c r="F6013">
        <v>243.20492803448701</v>
      </c>
      <c r="G6013">
        <v>67.427324999996898</v>
      </c>
    </row>
    <row r="6014" spans="1:7" x14ac:dyDescent="0.25">
      <c r="A6014">
        <v>60.219999999997498</v>
      </c>
      <c r="B6014">
        <v>1.9918949604034399</v>
      </c>
      <c r="C6014">
        <v>9.5270032882690394</v>
      </c>
      <c r="D6014">
        <v>1.9918949604034399</v>
      </c>
      <c r="E6014">
        <v>29.914326251753401</v>
      </c>
      <c r="F6014">
        <v>243.205267661753</v>
      </c>
      <c r="G6014">
        <v>67.437324999995298</v>
      </c>
    </row>
    <row r="6015" spans="1:7" x14ac:dyDescent="0.25">
      <c r="A6015">
        <v>60.229999999999499</v>
      </c>
      <c r="B6015">
        <v>1.9922060966491599</v>
      </c>
      <c r="C6015">
        <v>9.5274877548217702</v>
      </c>
      <c r="D6015">
        <v>1.9922060966491599</v>
      </c>
      <c r="E6015">
        <v>29.9146373879992</v>
      </c>
      <c r="F6015">
        <v>243.20557879799901</v>
      </c>
      <c r="G6015">
        <v>67.447324999997306</v>
      </c>
    </row>
    <row r="6016" spans="1:7" x14ac:dyDescent="0.25">
      <c r="A6016">
        <v>60.239999999997899</v>
      </c>
      <c r="B6016">
        <v>1.99251055717468</v>
      </c>
      <c r="C6016">
        <v>9.5294370651245099</v>
      </c>
      <c r="D6016">
        <v>1.99251055717468</v>
      </c>
      <c r="E6016">
        <v>29.914941848524698</v>
      </c>
      <c r="F6016">
        <v>243.20588325852401</v>
      </c>
      <c r="G6016">
        <v>67.457324999995706</v>
      </c>
    </row>
    <row r="6017" spans="1:7" x14ac:dyDescent="0.25">
      <c r="A6017">
        <v>60.25</v>
      </c>
      <c r="B6017">
        <v>1.9928339719772299</v>
      </c>
      <c r="C6017">
        <v>9.5307931900024396</v>
      </c>
      <c r="D6017">
        <v>1.9928339719772299</v>
      </c>
      <c r="E6017">
        <v>29.9152652633272</v>
      </c>
      <c r="F6017">
        <v>243.20620667332699</v>
      </c>
      <c r="G6017">
        <v>67.4673249999977</v>
      </c>
    </row>
    <row r="6018" spans="1:7" x14ac:dyDescent="0.25">
      <c r="A6018">
        <v>60.2599999999983</v>
      </c>
      <c r="B6018">
        <v>1.9931265115737899</v>
      </c>
      <c r="C6018">
        <v>9.5313673019409109</v>
      </c>
      <c r="D6018">
        <v>1.9931265115737899</v>
      </c>
      <c r="E6018">
        <v>29.9155578029238</v>
      </c>
      <c r="F6018">
        <v>243.20649921292301</v>
      </c>
      <c r="G6018">
        <v>67.4773249999961</v>
      </c>
    </row>
    <row r="6019" spans="1:7" x14ac:dyDescent="0.25">
      <c r="A6019">
        <v>60.270000000000401</v>
      </c>
      <c r="B6019">
        <v>1.99346423149108</v>
      </c>
      <c r="C6019">
        <v>9.5334253311157209</v>
      </c>
      <c r="D6019">
        <v>1.99346423149108</v>
      </c>
      <c r="E6019">
        <v>29.915895522841101</v>
      </c>
      <c r="F6019">
        <v>243.20683693284099</v>
      </c>
      <c r="G6019">
        <v>67.487324999998194</v>
      </c>
    </row>
    <row r="6020" spans="1:7" x14ac:dyDescent="0.25">
      <c r="A6020">
        <v>60.2799999999988</v>
      </c>
      <c r="B6020">
        <v>1.9938002824783301</v>
      </c>
      <c r="C6020">
        <v>9.5350151062011701</v>
      </c>
      <c r="D6020">
        <v>1.9938002824783301</v>
      </c>
      <c r="E6020">
        <v>29.916231573828298</v>
      </c>
      <c r="F6020">
        <v>243.207172983828</v>
      </c>
      <c r="G6020">
        <v>67.497324999996593</v>
      </c>
    </row>
    <row r="6021" spans="1:7" x14ac:dyDescent="0.25">
      <c r="A6021">
        <v>60.2899999999972</v>
      </c>
      <c r="B6021">
        <v>1.9941216707229601</v>
      </c>
      <c r="C6021">
        <v>9.5372390747070295</v>
      </c>
      <c r="D6021">
        <v>1.9941216707229601</v>
      </c>
      <c r="E6021">
        <v>29.916552962072998</v>
      </c>
      <c r="F6021">
        <v>243.207494372073</v>
      </c>
      <c r="G6021">
        <v>67.507324999995006</v>
      </c>
    </row>
    <row r="6022" spans="1:7" x14ac:dyDescent="0.25">
      <c r="A6022">
        <v>60.299999999999201</v>
      </c>
      <c r="B6022">
        <v>1.9944311380386299</v>
      </c>
      <c r="C6022">
        <v>9.5384635925292898</v>
      </c>
      <c r="D6022">
        <v>1.9944311380386299</v>
      </c>
      <c r="E6022">
        <v>29.916862429388601</v>
      </c>
      <c r="F6022">
        <v>243.20780383938799</v>
      </c>
      <c r="G6022">
        <v>67.517324999997001</v>
      </c>
    </row>
    <row r="6023" spans="1:7" x14ac:dyDescent="0.25">
      <c r="A6023">
        <v>60.309999999997601</v>
      </c>
      <c r="B6023">
        <v>1.99473369121551</v>
      </c>
      <c r="C6023">
        <v>9.5382785797119105</v>
      </c>
      <c r="D6023">
        <v>1.99473369121551</v>
      </c>
      <c r="E6023">
        <v>29.917164982565499</v>
      </c>
      <c r="F6023">
        <v>243.20810639256501</v>
      </c>
      <c r="G6023">
        <v>67.5273249999954</v>
      </c>
    </row>
    <row r="6024" spans="1:7" x14ac:dyDescent="0.25">
      <c r="A6024">
        <v>60.319999999999702</v>
      </c>
      <c r="B6024">
        <v>1.99501657485961</v>
      </c>
      <c r="C6024">
        <v>9.5382499694824201</v>
      </c>
      <c r="D6024">
        <v>1.99501657485961</v>
      </c>
      <c r="E6024">
        <v>29.917447866209599</v>
      </c>
      <c r="F6024">
        <v>243.208389276209</v>
      </c>
      <c r="G6024">
        <v>67.537324999997495</v>
      </c>
    </row>
    <row r="6025" spans="1:7" x14ac:dyDescent="0.25">
      <c r="A6025">
        <v>60.329999999998101</v>
      </c>
      <c r="B6025">
        <v>1.9952921867370601</v>
      </c>
      <c r="C6025">
        <v>9.5385007858276296</v>
      </c>
      <c r="D6025">
        <v>1.9952921867370601</v>
      </c>
      <c r="E6025">
        <v>29.917723478087101</v>
      </c>
      <c r="F6025">
        <v>243.20866488808699</v>
      </c>
      <c r="G6025">
        <v>67.547324999995894</v>
      </c>
    </row>
    <row r="6026" spans="1:7" x14ac:dyDescent="0.25">
      <c r="A6026">
        <v>60.340000000000103</v>
      </c>
      <c r="B6026">
        <v>1.99561631679534</v>
      </c>
      <c r="C6026">
        <v>9.5375204086303693</v>
      </c>
      <c r="D6026">
        <v>1.99561631679534</v>
      </c>
      <c r="E6026">
        <v>29.9180476081454</v>
      </c>
      <c r="F6026">
        <v>243.20898901814499</v>
      </c>
      <c r="G6026">
        <v>67.557324999997903</v>
      </c>
    </row>
    <row r="6027" spans="1:7" x14ac:dyDescent="0.25">
      <c r="A6027">
        <v>60.349999999998502</v>
      </c>
      <c r="B6027">
        <v>1.99594485759735</v>
      </c>
      <c r="C6027">
        <v>9.5377693176269496</v>
      </c>
      <c r="D6027">
        <v>1.99594485759735</v>
      </c>
      <c r="E6027">
        <v>29.918376148947399</v>
      </c>
      <c r="F6027">
        <v>243.20931755894699</v>
      </c>
      <c r="G6027">
        <v>67.567324999996302</v>
      </c>
    </row>
    <row r="6028" spans="1:7" x14ac:dyDescent="0.25">
      <c r="A6028">
        <v>60.360000000000497</v>
      </c>
      <c r="B6028">
        <v>1.99627101421356</v>
      </c>
      <c r="C6028">
        <v>9.5384645462036097</v>
      </c>
      <c r="D6028">
        <v>1.99627101421356</v>
      </c>
      <c r="E6028">
        <v>29.918702305563599</v>
      </c>
      <c r="F6028">
        <v>243.209643715563</v>
      </c>
      <c r="G6028">
        <v>67.577324999998297</v>
      </c>
    </row>
    <row r="6029" spans="1:7" x14ac:dyDescent="0.25">
      <c r="A6029">
        <v>60.369999999998903</v>
      </c>
      <c r="B6029">
        <v>1.99658155441284</v>
      </c>
      <c r="C6029">
        <v>9.5396595001220703</v>
      </c>
      <c r="D6029">
        <v>1.99658155441284</v>
      </c>
      <c r="E6029">
        <v>29.919012845762801</v>
      </c>
      <c r="F6029">
        <v>243.209954255762</v>
      </c>
      <c r="G6029">
        <v>67.587324999996696</v>
      </c>
    </row>
    <row r="6030" spans="1:7" x14ac:dyDescent="0.25">
      <c r="A6030">
        <v>60.379999999997302</v>
      </c>
      <c r="B6030">
        <v>1.9968796968460001</v>
      </c>
      <c r="C6030">
        <v>9.5411825180053693</v>
      </c>
      <c r="D6030">
        <v>1.9968796968460001</v>
      </c>
      <c r="E6030">
        <v>29.919310988195999</v>
      </c>
      <c r="F6030">
        <v>243.21025239819599</v>
      </c>
      <c r="G6030">
        <v>67.597324999995095</v>
      </c>
    </row>
    <row r="6031" spans="1:7" x14ac:dyDescent="0.25">
      <c r="A6031">
        <v>60.389999999999397</v>
      </c>
      <c r="B6031">
        <v>1.99721467494964</v>
      </c>
      <c r="C6031">
        <v>9.5406284332275302</v>
      </c>
      <c r="D6031">
        <v>1.99721467494964</v>
      </c>
      <c r="E6031">
        <v>29.919645966299601</v>
      </c>
      <c r="F6031">
        <v>243.210587376299</v>
      </c>
      <c r="G6031">
        <v>67.607324999997203</v>
      </c>
    </row>
    <row r="6032" spans="1:7" x14ac:dyDescent="0.25">
      <c r="A6032">
        <v>60.399999999997803</v>
      </c>
      <c r="B6032">
        <v>1.99756979942321</v>
      </c>
      <c r="C6032">
        <v>9.5398359298706001</v>
      </c>
      <c r="D6032">
        <v>1.99756979942321</v>
      </c>
      <c r="E6032">
        <v>29.920001090773201</v>
      </c>
      <c r="F6032">
        <v>243.210942500773</v>
      </c>
      <c r="G6032">
        <v>67.617324999995603</v>
      </c>
    </row>
    <row r="6033" spans="1:7" x14ac:dyDescent="0.25">
      <c r="A6033">
        <v>60.409999999999798</v>
      </c>
      <c r="B6033">
        <v>1.9978942871093699</v>
      </c>
      <c r="C6033">
        <v>9.5403079986572195</v>
      </c>
      <c r="D6033">
        <v>1.9978942871093699</v>
      </c>
      <c r="E6033">
        <v>29.920325578459401</v>
      </c>
      <c r="F6033">
        <v>243.21126698845899</v>
      </c>
      <c r="G6033">
        <v>67.627324999997597</v>
      </c>
    </row>
    <row r="6034" spans="1:7" x14ac:dyDescent="0.25">
      <c r="A6034">
        <v>60.419999999998197</v>
      </c>
      <c r="B6034">
        <v>1.9982120990753101</v>
      </c>
      <c r="C6034">
        <v>9.5415754318237305</v>
      </c>
      <c r="D6034">
        <v>1.9982120990753101</v>
      </c>
      <c r="E6034">
        <v>29.920643390425301</v>
      </c>
      <c r="F6034">
        <v>243.21158480042499</v>
      </c>
      <c r="G6034">
        <v>67.637324999995997</v>
      </c>
    </row>
    <row r="6035" spans="1:7" x14ac:dyDescent="0.25">
      <c r="A6035">
        <v>60.430000000000199</v>
      </c>
      <c r="B6035">
        <v>1.9985104799270601</v>
      </c>
      <c r="C6035">
        <v>9.5431919097900302</v>
      </c>
      <c r="D6035">
        <v>1.9985104799270601</v>
      </c>
      <c r="E6035">
        <v>29.9209417712771</v>
      </c>
      <c r="F6035">
        <v>243.21188318127699</v>
      </c>
      <c r="G6035">
        <v>67.647324999998006</v>
      </c>
    </row>
    <row r="6036" spans="1:7" x14ac:dyDescent="0.25">
      <c r="A6036">
        <v>60.439999999998598</v>
      </c>
      <c r="B6036">
        <v>1.9988051652908301</v>
      </c>
      <c r="C6036">
        <v>9.5451879501342702</v>
      </c>
      <c r="D6036">
        <v>1.9988051652908301</v>
      </c>
      <c r="E6036">
        <v>29.921236456640798</v>
      </c>
      <c r="F6036">
        <v>243.21217786663999</v>
      </c>
      <c r="G6036">
        <v>67.657324999996405</v>
      </c>
    </row>
    <row r="6037" spans="1:7" x14ac:dyDescent="0.25">
      <c r="A6037">
        <v>60.450000000000699</v>
      </c>
      <c r="B6037">
        <v>1.99915039539337</v>
      </c>
      <c r="C6037">
        <v>9.5464229583740199</v>
      </c>
      <c r="D6037">
        <v>1.99915039539337</v>
      </c>
      <c r="E6037">
        <v>29.921581686743401</v>
      </c>
      <c r="F6037">
        <v>243.21252309674301</v>
      </c>
      <c r="G6037">
        <v>67.667324999998499</v>
      </c>
    </row>
    <row r="6038" spans="1:7" x14ac:dyDescent="0.25">
      <c r="A6038">
        <v>60.459999999999098</v>
      </c>
      <c r="B6038">
        <v>1.99947762489318</v>
      </c>
      <c r="C6038">
        <v>9.54817295074462</v>
      </c>
      <c r="D6038">
        <v>1.99947762489318</v>
      </c>
      <c r="E6038">
        <v>29.921908916243201</v>
      </c>
      <c r="F6038">
        <v>243.212850326243</v>
      </c>
      <c r="G6038">
        <v>67.677324999996898</v>
      </c>
    </row>
    <row r="6039" spans="1:7" x14ac:dyDescent="0.25">
      <c r="A6039">
        <v>60.469999999997498</v>
      </c>
      <c r="B6039">
        <v>1.9997870922088601</v>
      </c>
      <c r="C6039">
        <v>9.5484104156494105</v>
      </c>
      <c r="D6039">
        <v>1.9997870922088601</v>
      </c>
      <c r="E6039">
        <v>29.922218383558899</v>
      </c>
      <c r="F6039">
        <v>243.21315979355799</v>
      </c>
      <c r="G6039">
        <v>67.687324999995298</v>
      </c>
    </row>
    <row r="6040" spans="1:7" x14ac:dyDescent="0.25">
      <c r="A6040">
        <v>60.479999999999499</v>
      </c>
      <c r="B6040">
        <v>2.0000908374786301</v>
      </c>
      <c r="C6040">
        <v>9.5481939315795792</v>
      </c>
      <c r="D6040">
        <v>2.0000908374786301</v>
      </c>
      <c r="E6040">
        <v>29.9225221288286</v>
      </c>
      <c r="F6040">
        <v>243.21346353882799</v>
      </c>
      <c r="G6040">
        <v>67.697324999997306</v>
      </c>
    </row>
    <row r="6041" spans="1:7" x14ac:dyDescent="0.25">
      <c r="A6041">
        <v>60.489999999997899</v>
      </c>
      <c r="B6041">
        <v>2.0004341602325399</v>
      </c>
      <c r="C6041">
        <v>9.5484056472778303</v>
      </c>
      <c r="D6041">
        <v>2.0004341602325399</v>
      </c>
      <c r="E6041">
        <v>29.922865451582499</v>
      </c>
      <c r="F6041">
        <v>243.21380686158199</v>
      </c>
      <c r="G6041">
        <v>67.707324999995706</v>
      </c>
    </row>
    <row r="6042" spans="1:7" x14ac:dyDescent="0.25">
      <c r="A6042">
        <v>60.5</v>
      </c>
      <c r="B6042">
        <v>2.0007796287536599</v>
      </c>
      <c r="C6042">
        <v>9.5494279861450106</v>
      </c>
      <c r="D6042">
        <v>2.0007796287536599</v>
      </c>
      <c r="E6042">
        <v>29.923210920103699</v>
      </c>
      <c r="F6042">
        <v>243.21415233010299</v>
      </c>
      <c r="G6042">
        <v>67.7173249999977</v>
      </c>
    </row>
    <row r="6043" spans="1:7" x14ac:dyDescent="0.25">
      <c r="A6043">
        <v>60.5099999999983</v>
      </c>
      <c r="B6043">
        <v>2.0011012554168701</v>
      </c>
      <c r="C6043">
        <v>9.5517091751098597</v>
      </c>
      <c r="D6043">
        <v>2.0011012554168701</v>
      </c>
      <c r="E6043">
        <v>29.9235325467669</v>
      </c>
      <c r="F6043">
        <v>243.214473956766</v>
      </c>
      <c r="G6043">
        <v>67.7273249999961</v>
      </c>
    </row>
    <row r="6044" spans="1:7" x14ac:dyDescent="0.25">
      <c r="A6044">
        <v>60.520000000000401</v>
      </c>
      <c r="B6044">
        <v>2.00142168998718</v>
      </c>
      <c r="C6044">
        <v>9.5530433654785103</v>
      </c>
      <c r="D6044">
        <v>2.00142168998718</v>
      </c>
      <c r="E6044">
        <v>29.923852981337198</v>
      </c>
      <c r="F6044">
        <v>243.21479439133699</v>
      </c>
      <c r="G6044">
        <v>67.737324999998194</v>
      </c>
    </row>
    <row r="6045" spans="1:7" x14ac:dyDescent="0.25">
      <c r="A6045">
        <v>60.5299999999988</v>
      </c>
      <c r="B6045">
        <v>2.0017719268798801</v>
      </c>
      <c r="C6045">
        <v>9.5538091659545792</v>
      </c>
      <c r="D6045">
        <v>2.0017719268798801</v>
      </c>
      <c r="E6045">
        <v>29.924203218229898</v>
      </c>
      <c r="F6045">
        <v>243.21514462822901</v>
      </c>
      <c r="G6045">
        <v>67.747324999996593</v>
      </c>
    </row>
    <row r="6046" spans="1:7" x14ac:dyDescent="0.25">
      <c r="A6046">
        <v>60.5399999999972</v>
      </c>
      <c r="B6046">
        <v>2.0021157264709402</v>
      </c>
      <c r="C6046">
        <v>9.5539503097534109</v>
      </c>
      <c r="D6046">
        <v>2.0021157264709402</v>
      </c>
      <c r="E6046">
        <v>29.924547017820899</v>
      </c>
      <c r="F6046">
        <v>243.21548842781999</v>
      </c>
      <c r="G6046">
        <v>67.757324999995006</v>
      </c>
    </row>
    <row r="6047" spans="1:7" x14ac:dyDescent="0.25">
      <c r="A6047">
        <v>60.549999999999201</v>
      </c>
      <c r="B6047">
        <v>2.00246262550354</v>
      </c>
      <c r="C6047">
        <v>9.5541038513183505</v>
      </c>
      <c r="D6047">
        <v>2.00246262550354</v>
      </c>
      <c r="E6047">
        <v>29.924893916853499</v>
      </c>
      <c r="F6047">
        <v>243.21583532685301</v>
      </c>
      <c r="G6047">
        <v>67.767324999997001</v>
      </c>
    </row>
    <row r="6048" spans="1:7" x14ac:dyDescent="0.25">
      <c r="A6048">
        <v>60.559999999997601</v>
      </c>
      <c r="B6048">
        <v>2.0028038024902299</v>
      </c>
      <c r="C6048">
        <v>9.5551090240478498</v>
      </c>
      <c r="D6048">
        <v>2.0028038024902299</v>
      </c>
      <c r="E6048">
        <v>29.9252350938402</v>
      </c>
      <c r="F6048">
        <v>243.21617650383999</v>
      </c>
      <c r="G6048">
        <v>67.7773249999954</v>
      </c>
    </row>
    <row r="6049" spans="1:7" x14ac:dyDescent="0.25">
      <c r="A6049">
        <v>60.569999999999702</v>
      </c>
      <c r="B6049">
        <v>2.00310802459716</v>
      </c>
      <c r="C6049">
        <v>9.5558786392211896</v>
      </c>
      <c r="D6049">
        <v>2.00310802459716</v>
      </c>
      <c r="E6049">
        <v>29.925539315947201</v>
      </c>
      <c r="F6049">
        <v>243.21648072594701</v>
      </c>
      <c r="G6049">
        <v>67.787324999997495</v>
      </c>
    </row>
    <row r="6050" spans="1:7" x14ac:dyDescent="0.25">
      <c r="A6050">
        <v>60.579999999998101</v>
      </c>
      <c r="B6050">
        <v>2.0034191608428902</v>
      </c>
      <c r="C6050">
        <v>9.5566539764404208</v>
      </c>
      <c r="D6050">
        <v>2.0034191608428902</v>
      </c>
      <c r="E6050">
        <v>29.925850452192901</v>
      </c>
      <c r="F6050">
        <v>243.216791862192</v>
      </c>
      <c r="G6050">
        <v>67.797324999995894</v>
      </c>
    </row>
    <row r="6051" spans="1:7" x14ac:dyDescent="0.25">
      <c r="A6051">
        <v>60.590000000000103</v>
      </c>
      <c r="B6051">
        <v>2.0037631988525302</v>
      </c>
      <c r="C6051">
        <v>9.5587301254272408</v>
      </c>
      <c r="D6051">
        <v>2.0037631988525302</v>
      </c>
      <c r="E6051">
        <v>29.926194490202501</v>
      </c>
      <c r="F6051">
        <v>243.21713590020201</v>
      </c>
      <c r="G6051">
        <v>67.807324999997903</v>
      </c>
    </row>
    <row r="6052" spans="1:7" x14ac:dyDescent="0.25">
      <c r="A6052">
        <v>60.599999999998502</v>
      </c>
      <c r="B6052">
        <v>2.0041000843047998</v>
      </c>
      <c r="C6052">
        <v>9.5594949722290004</v>
      </c>
      <c r="D6052">
        <v>2.0041000843047998</v>
      </c>
      <c r="E6052">
        <v>29.9265313756548</v>
      </c>
      <c r="F6052">
        <v>243.217472785654</v>
      </c>
      <c r="G6052">
        <v>67.817324999996302</v>
      </c>
    </row>
    <row r="6053" spans="1:7" x14ac:dyDescent="0.25">
      <c r="A6053">
        <v>60.610000000000497</v>
      </c>
      <c r="B6053">
        <v>2.0044071674346902</v>
      </c>
      <c r="C6053">
        <v>9.5595302581787092</v>
      </c>
      <c r="D6053">
        <v>2.0044071674346902</v>
      </c>
      <c r="E6053">
        <v>29.926838458784701</v>
      </c>
      <c r="F6053">
        <v>243.21777986878399</v>
      </c>
      <c r="G6053">
        <v>67.827324999998297</v>
      </c>
    </row>
    <row r="6054" spans="1:7" x14ac:dyDescent="0.25">
      <c r="A6054">
        <v>60.619999999998903</v>
      </c>
      <c r="B6054">
        <v>2.0047185420989901</v>
      </c>
      <c r="C6054">
        <v>9.5606803894042898</v>
      </c>
      <c r="D6054">
        <v>2.0047185420989901</v>
      </c>
      <c r="E6054">
        <v>29.927149833449</v>
      </c>
      <c r="F6054">
        <v>243.21809124344901</v>
      </c>
      <c r="G6054">
        <v>67.837324999996696</v>
      </c>
    </row>
    <row r="6055" spans="1:7" x14ac:dyDescent="0.25">
      <c r="A6055">
        <v>60.629999999997302</v>
      </c>
      <c r="B6055">
        <v>2.00504469871521</v>
      </c>
      <c r="C6055">
        <v>9.5614528656005806</v>
      </c>
      <c r="D6055">
        <v>2.00504469871521</v>
      </c>
      <c r="E6055">
        <v>29.927475990065201</v>
      </c>
      <c r="F6055">
        <v>243.21841740006499</v>
      </c>
      <c r="G6055">
        <v>67.847324999995095</v>
      </c>
    </row>
    <row r="6056" spans="1:7" x14ac:dyDescent="0.25">
      <c r="A6056">
        <v>60.639999999999397</v>
      </c>
      <c r="B6056">
        <v>2.0053412914276101</v>
      </c>
      <c r="C6056">
        <v>9.5630311965942294</v>
      </c>
      <c r="D6056">
        <v>2.0053412914276101</v>
      </c>
      <c r="E6056">
        <v>29.9277725827776</v>
      </c>
      <c r="F6056">
        <v>243.218713992777</v>
      </c>
      <c r="G6056">
        <v>67.857324999997203</v>
      </c>
    </row>
    <row r="6057" spans="1:7" x14ac:dyDescent="0.25">
      <c r="A6057">
        <v>60.649999999997803</v>
      </c>
      <c r="B6057">
        <v>2.0056679248809801</v>
      </c>
      <c r="C6057">
        <v>9.5633945465087802</v>
      </c>
      <c r="D6057">
        <v>2.0056679248809801</v>
      </c>
      <c r="E6057">
        <v>29.928099216231001</v>
      </c>
      <c r="F6057">
        <v>243.21904062623099</v>
      </c>
      <c r="G6057">
        <v>67.867324999995603</v>
      </c>
    </row>
    <row r="6058" spans="1:7" x14ac:dyDescent="0.25">
      <c r="A6058">
        <v>60.659999999999798</v>
      </c>
      <c r="B6058">
        <v>2.0060217380523602</v>
      </c>
      <c r="C6058">
        <v>9.5625591278076101</v>
      </c>
      <c r="D6058">
        <v>2.0060217380523602</v>
      </c>
      <c r="E6058">
        <v>29.928453029402402</v>
      </c>
      <c r="F6058">
        <v>243.21939443940201</v>
      </c>
      <c r="G6058">
        <v>67.877324999997597</v>
      </c>
    </row>
    <row r="6059" spans="1:7" x14ac:dyDescent="0.25">
      <c r="A6059">
        <v>60.669999999998197</v>
      </c>
      <c r="B6059">
        <v>2.0063462257385201</v>
      </c>
      <c r="C6059">
        <v>9.5633630752563406</v>
      </c>
      <c r="D6059">
        <v>2.0063462257385201</v>
      </c>
      <c r="E6059">
        <v>29.928777517088498</v>
      </c>
      <c r="F6059">
        <v>243.219718927088</v>
      </c>
      <c r="G6059">
        <v>67.887324999995997</v>
      </c>
    </row>
    <row r="6060" spans="1:7" x14ac:dyDescent="0.25">
      <c r="A6060">
        <v>60.680000000000199</v>
      </c>
      <c r="B6060">
        <v>2.0066542625427202</v>
      </c>
      <c r="C6060">
        <v>9.5638208389282209</v>
      </c>
      <c r="D6060">
        <v>2.0066542625427202</v>
      </c>
      <c r="E6060">
        <v>29.929085553892701</v>
      </c>
      <c r="F6060">
        <v>243.220026963892</v>
      </c>
      <c r="G6060">
        <v>67.897324999998006</v>
      </c>
    </row>
    <row r="6061" spans="1:7" x14ac:dyDescent="0.25">
      <c r="A6061">
        <v>60.689999999998598</v>
      </c>
      <c r="B6061">
        <v>2.0070111751556299</v>
      </c>
      <c r="C6061">
        <v>9.5632591247558505</v>
      </c>
      <c r="D6061">
        <v>2.0070111751556299</v>
      </c>
      <c r="E6061">
        <v>29.929442466505598</v>
      </c>
      <c r="F6061">
        <v>243.220383876505</v>
      </c>
      <c r="G6061">
        <v>67.907324999996405</v>
      </c>
    </row>
    <row r="6062" spans="1:7" x14ac:dyDescent="0.25">
      <c r="A6062">
        <v>60.700000000000699</v>
      </c>
      <c r="B6062">
        <v>2.0073792934417698</v>
      </c>
      <c r="C6062">
        <v>9.5637493133544904</v>
      </c>
      <c r="D6062">
        <v>2.0073792934417698</v>
      </c>
      <c r="E6062">
        <v>29.929810584791799</v>
      </c>
      <c r="F6062">
        <v>243.22075199479099</v>
      </c>
      <c r="G6062">
        <v>67.917324999998499</v>
      </c>
    </row>
    <row r="6063" spans="1:7" x14ac:dyDescent="0.25">
      <c r="A6063">
        <v>60.709999999999098</v>
      </c>
      <c r="B6063">
        <v>2.0077321529388401</v>
      </c>
      <c r="C6063">
        <v>9.5641183853149396</v>
      </c>
      <c r="D6063">
        <v>2.0077321529388401</v>
      </c>
      <c r="E6063">
        <v>29.930163444288802</v>
      </c>
      <c r="F6063">
        <v>243.221104854288</v>
      </c>
      <c r="G6063">
        <v>67.927324999996898</v>
      </c>
    </row>
    <row r="6064" spans="1:7" x14ac:dyDescent="0.25">
      <c r="A6064">
        <v>60.719999999997498</v>
      </c>
      <c r="B6064">
        <v>2.0080904960632302</v>
      </c>
      <c r="C6064">
        <v>9.5644178390502894</v>
      </c>
      <c r="D6064">
        <v>2.0080904960632302</v>
      </c>
      <c r="E6064">
        <v>29.930521787413198</v>
      </c>
      <c r="F6064">
        <v>243.22146319741299</v>
      </c>
      <c r="G6064">
        <v>67.937324999995298</v>
      </c>
    </row>
    <row r="6065" spans="1:7" x14ac:dyDescent="0.25">
      <c r="A6065">
        <v>60.729999999999499</v>
      </c>
      <c r="B6065">
        <v>2.0084245204925502</v>
      </c>
      <c r="C6065">
        <v>9.5646877288818306</v>
      </c>
      <c r="D6065">
        <v>2.0084245204925502</v>
      </c>
      <c r="E6065">
        <v>29.930855811842601</v>
      </c>
      <c r="F6065">
        <v>243.221797221842</v>
      </c>
      <c r="G6065">
        <v>67.947324999997306</v>
      </c>
    </row>
    <row r="6066" spans="1:7" x14ac:dyDescent="0.25">
      <c r="A6066">
        <v>60.739999999997899</v>
      </c>
      <c r="B6066">
        <v>2.0087437629699698</v>
      </c>
      <c r="C6066">
        <v>9.5653219223022408</v>
      </c>
      <c r="D6066">
        <v>2.0087437629699698</v>
      </c>
      <c r="E6066">
        <v>29.931175054320001</v>
      </c>
      <c r="F6066">
        <v>243.22211646432001</v>
      </c>
      <c r="G6066">
        <v>67.957324999995706</v>
      </c>
    </row>
    <row r="6067" spans="1:7" x14ac:dyDescent="0.25">
      <c r="A6067">
        <v>60.75</v>
      </c>
      <c r="B6067">
        <v>2.0090911388397199</v>
      </c>
      <c r="C6067">
        <v>9.5673856735229403</v>
      </c>
      <c r="D6067">
        <v>2.0090911388397199</v>
      </c>
      <c r="E6067">
        <v>29.931522430189698</v>
      </c>
      <c r="F6067">
        <v>243.22246384018899</v>
      </c>
      <c r="G6067">
        <v>67.9673249999977</v>
      </c>
    </row>
    <row r="6068" spans="1:7" x14ac:dyDescent="0.25">
      <c r="A6068">
        <v>60.7599999999983</v>
      </c>
      <c r="B6068">
        <v>2.00944471359252</v>
      </c>
      <c r="C6068">
        <v>9.5687007904052699</v>
      </c>
      <c r="D6068">
        <v>2.00944471359252</v>
      </c>
      <c r="E6068">
        <v>29.931876004942499</v>
      </c>
      <c r="F6068">
        <v>243.222817414942</v>
      </c>
      <c r="G6068">
        <v>67.9773249999961</v>
      </c>
    </row>
    <row r="6069" spans="1:7" x14ac:dyDescent="0.25">
      <c r="A6069">
        <v>60.770000000000401</v>
      </c>
      <c r="B6069">
        <v>2.0098066329956001</v>
      </c>
      <c r="C6069">
        <v>9.5694293975830007</v>
      </c>
      <c r="D6069">
        <v>2.0098066329956001</v>
      </c>
      <c r="E6069">
        <v>29.9322379243456</v>
      </c>
      <c r="F6069">
        <v>243.22317933434499</v>
      </c>
      <c r="G6069">
        <v>67.987324999998194</v>
      </c>
    </row>
    <row r="6070" spans="1:7" x14ac:dyDescent="0.25">
      <c r="A6070">
        <v>60.7799999999988</v>
      </c>
      <c r="B6070">
        <v>2.0101766586303702</v>
      </c>
      <c r="C6070">
        <v>9.5710058212280202</v>
      </c>
      <c r="D6070">
        <v>2.0101766586303702</v>
      </c>
      <c r="E6070">
        <v>29.932607949980401</v>
      </c>
      <c r="F6070">
        <v>243.22354935998001</v>
      </c>
      <c r="G6070">
        <v>67.997324999996593</v>
      </c>
    </row>
    <row r="6071" spans="1:7" x14ac:dyDescent="0.25">
      <c r="A6071">
        <v>60.7899999999972</v>
      </c>
      <c r="B6071">
        <v>2.0105443000793399</v>
      </c>
      <c r="C6071">
        <v>9.57293605804443</v>
      </c>
      <c r="D6071">
        <v>2.0105443000793399</v>
      </c>
      <c r="E6071">
        <v>29.932975591429301</v>
      </c>
      <c r="F6071">
        <v>243.22391700142899</v>
      </c>
      <c r="G6071">
        <v>68.007324999995006</v>
      </c>
    </row>
    <row r="6072" spans="1:7" x14ac:dyDescent="0.25">
      <c r="A6072">
        <v>60.799999999999201</v>
      </c>
      <c r="B6072">
        <v>2.0108966827392498</v>
      </c>
      <c r="C6072">
        <v>9.5737972259521396</v>
      </c>
      <c r="D6072">
        <v>2.0108966827392498</v>
      </c>
      <c r="E6072">
        <v>29.933327974089298</v>
      </c>
      <c r="F6072">
        <v>243.22426938408901</v>
      </c>
      <c r="G6072">
        <v>68.017324999997001</v>
      </c>
    </row>
    <row r="6073" spans="1:7" x14ac:dyDescent="0.25">
      <c r="A6073">
        <v>60.809999999997601</v>
      </c>
      <c r="B6073">
        <v>2.0112636089324898</v>
      </c>
      <c r="C6073">
        <v>9.5762939453125</v>
      </c>
      <c r="D6073">
        <v>2.0112636089324898</v>
      </c>
      <c r="E6073">
        <v>29.9336949002825</v>
      </c>
      <c r="F6073">
        <v>243.22463631028199</v>
      </c>
      <c r="G6073">
        <v>68.0273249999954</v>
      </c>
    </row>
    <row r="6074" spans="1:7" x14ac:dyDescent="0.25">
      <c r="A6074">
        <v>60.819999999999702</v>
      </c>
      <c r="B6074">
        <v>2.0116505622863698</v>
      </c>
      <c r="C6074">
        <v>9.5770454406738192</v>
      </c>
      <c r="D6074">
        <v>2.0116505622863698</v>
      </c>
      <c r="E6074">
        <v>29.9340818536364</v>
      </c>
      <c r="F6074">
        <v>243.22502326363599</v>
      </c>
      <c r="G6074">
        <v>68.037324999997495</v>
      </c>
    </row>
    <row r="6075" spans="1:7" x14ac:dyDescent="0.25">
      <c r="A6075">
        <v>60.829999999998101</v>
      </c>
      <c r="B6075">
        <v>2.0119931697845401</v>
      </c>
      <c r="C6075">
        <v>9.5781812667846609</v>
      </c>
      <c r="D6075">
        <v>2.0119931697845401</v>
      </c>
      <c r="E6075">
        <v>29.934424461134501</v>
      </c>
      <c r="F6075">
        <v>243.22536587113399</v>
      </c>
      <c r="G6075">
        <v>68.047324999995894</v>
      </c>
    </row>
    <row r="6076" spans="1:7" x14ac:dyDescent="0.25">
      <c r="A6076">
        <v>60.840000000000103</v>
      </c>
      <c r="B6076">
        <v>2.0123331546783398</v>
      </c>
      <c r="C6076">
        <v>9.5799074172973597</v>
      </c>
      <c r="D6076">
        <v>2.0123331546783398</v>
      </c>
      <c r="E6076">
        <v>29.9347644460283</v>
      </c>
      <c r="F6076">
        <v>243.22570585602799</v>
      </c>
      <c r="G6076">
        <v>68.057324999997903</v>
      </c>
    </row>
    <row r="6077" spans="1:7" x14ac:dyDescent="0.25">
      <c r="A6077">
        <v>60.849999999998502</v>
      </c>
      <c r="B6077">
        <v>2.01268362998962</v>
      </c>
      <c r="C6077">
        <v>9.5817356109619105</v>
      </c>
      <c r="D6077">
        <v>2.01268362998962</v>
      </c>
      <c r="E6077">
        <v>29.935114921339601</v>
      </c>
      <c r="F6077">
        <v>243.22605633133901</v>
      </c>
      <c r="G6077">
        <v>68.067324999996302</v>
      </c>
    </row>
    <row r="6078" spans="1:7" x14ac:dyDescent="0.25">
      <c r="A6078">
        <v>60.860000000000497</v>
      </c>
      <c r="B6078">
        <v>2.01305627822875</v>
      </c>
      <c r="C6078">
        <v>9.5833606719970703</v>
      </c>
      <c r="D6078">
        <v>2.01305627822875</v>
      </c>
      <c r="E6078">
        <v>29.9354875695788</v>
      </c>
      <c r="F6078">
        <v>243.226428979578</v>
      </c>
      <c r="G6078">
        <v>68.077324999998297</v>
      </c>
    </row>
    <row r="6079" spans="1:7" x14ac:dyDescent="0.25">
      <c r="A6079">
        <v>60.869999999998903</v>
      </c>
      <c r="B6079">
        <v>2.01346635818481</v>
      </c>
      <c r="C6079">
        <v>9.5861082077026296</v>
      </c>
      <c r="D6079">
        <v>2.01346635818481</v>
      </c>
      <c r="E6079">
        <v>29.935897649534802</v>
      </c>
      <c r="F6079">
        <v>243.226839059534</v>
      </c>
      <c r="G6079">
        <v>68.087324999996696</v>
      </c>
    </row>
    <row r="6080" spans="1:7" x14ac:dyDescent="0.25">
      <c r="A6080">
        <v>60.879999999997302</v>
      </c>
      <c r="B6080">
        <v>2.0138781070709202</v>
      </c>
      <c r="C6080">
        <v>9.5880775451660103</v>
      </c>
      <c r="D6080">
        <v>2.0138781070709202</v>
      </c>
      <c r="E6080">
        <v>29.936309398420899</v>
      </c>
      <c r="F6080">
        <v>243.22725080842</v>
      </c>
      <c r="G6080">
        <v>68.097324999995095</v>
      </c>
    </row>
    <row r="6081" spans="1:7" x14ac:dyDescent="0.25">
      <c r="A6081">
        <v>60.889999999999397</v>
      </c>
      <c r="B6081">
        <v>2.01427769660949</v>
      </c>
      <c r="C6081">
        <v>9.59033107757568</v>
      </c>
      <c r="D6081">
        <v>2.01427769660949</v>
      </c>
      <c r="E6081">
        <v>29.936708987959499</v>
      </c>
      <c r="F6081">
        <v>243.227650397959</v>
      </c>
      <c r="G6081">
        <v>68.107324999997203</v>
      </c>
    </row>
    <row r="6082" spans="1:7" x14ac:dyDescent="0.25">
      <c r="A6082">
        <v>60.899999999997803</v>
      </c>
      <c r="B6082">
        <v>2.0146565437316801</v>
      </c>
      <c r="C6082">
        <v>9.5922374725341708</v>
      </c>
      <c r="D6082">
        <v>2.0146565437316801</v>
      </c>
      <c r="E6082">
        <v>29.937087835081702</v>
      </c>
      <c r="F6082">
        <v>243.22802924508099</v>
      </c>
      <c r="G6082">
        <v>68.117324999995603</v>
      </c>
    </row>
    <row r="6083" spans="1:7" x14ac:dyDescent="0.25">
      <c r="A6083">
        <v>60.909999999999798</v>
      </c>
      <c r="B6083">
        <v>2.0150127410888601</v>
      </c>
      <c r="C6083">
        <v>9.5931663513183505</v>
      </c>
      <c r="D6083">
        <v>2.0150127410888601</v>
      </c>
      <c r="E6083">
        <v>29.937444032438901</v>
      </c>
      <c r="F6083">
        <v>243.228385442438</v>
      </c>
      <c r="G6083">
        <v>68.127324999997597</v>
      </c>
    </row>
    <row r="6084" spans="1:7" x14ac:dyDescent="0.25">
      <c r="A6084">
        <v>60.919999999998197</v>
      </c>
      <c r="B6084">
        <v>2.0154008865356401</v>
      </c>
      <c r="C6084">
        <v>9.5957002639770508</v>
      </c>
      <c r="D6084">
        <v>2.0154008865356401</v>
      </c>
      <c r="E6084">
        <v>29.9378321778856</v>
      </c>
      <c r="F6084">
        <v>243.228773587885</v>
      </c>
      <c r="G6084">
        <v>68.137324999995997</v>
      </c>
    </row>
    <row r="6085" spans="1:7" x14ac:dyDescent="0.25">
      <c r="A6085">
        <v>60.930000000000199</v>
      </c>
      <c r="B6085">
        <v>2.0157725811004599</v>
      </c>
      <c r="C6085">
        <v>9.5989828109741193</v>
      </c>
      <c r="D6085">
        <v>2.0157725811004599</v>
      </c>
      <c r="E6085">
        <v>29.938203872450501</v>
      </c>
      <c r="F6085">
        <v>243.22914528244999</v>
      </c>
      <c r="G6085">
        <v>68.147324999998006</v>
      </c>
    </row>
    <row r="6086" spans="1:7" x14ac:dyDescent="0.25">
      <c r="A6086">
        <v>60.939999999998598</v>
      </c>
      <c r="B6086">
        <v>2.0161359310150102</v>
      </c>
      <c r="C6086">
        <v>9.5997648239135707</v>
      </c>
      <c r="D6086">
        <v>2.0161359310150102</v>
      </c>
      <c r="E6086">
        <v>29.938567222364998</v>
      </c>
      <c r="F6086">
        <v>243.229508632365</v>
      </c>
      <c r="G6086">
        <v>68.157324999996405</v>
      </c>
    </row>
    <row r="6087" spans="1:7" x14ac:dyDescent="0.25">
      <c r="A6087">
        <v>60.950000000000699</v>
      </c>
      <c r="B6087">
        <v>2.0164866447448699</v>
      </c>
      <c r="C6087">
        <v>9.6007175445556605</v>
      </c>
      <c r="D6087">
        <v>2.0164866447448699</v>
      </c>
      <c r="E6087">
        <v>29.938917936094899</v>
      </c>
      <c r="F6087">
        <v>243.229859346094</v>
      </c>
      <c r="G6087">
        <v>68.167324999998499</v>
      </c>
    </row>
    <row r="6088" spans="1:7" x14ac:dyDescent="0.25">
      <c r="A6088">
        <v>60.959999999999098</v>
      </c>
      <c r="B6088">
        <v>2.0168402194976802</v>
      </c>
      <c r="C6088">
        <v>9.6024112701415998</v>
      </c>
      <c r="D6088">
        <v>2.0168402194976802</v>
      </c>
      <c r="E6088">
        <v>29.9392715108477</v>
      </c>
      <c r="F6088">
        <v>243.23021292084701</v>
      </c>
      <c r="G6088">
        <v>68.177324999996898</v>
      </c>
    </row>
    <row r="6089" spans="1:7" x14ac:dyDescent="0.25">
      <c r="A6089">
        <v>60.969999999997498</v>
      </c>
      <c r="B6089">
        <v>2.0171885490417401</v>
      </c>
      <c r="C6089">
        <v>9.6023778915405202</v>
      </c>
      <c r="D6089">
        <v>2.0171885490417401</v>
      </c>
      <c r="E6089">
        <v>29.9396198403917</v>
      </c>
      <c r="F6089">
        <v>243.23056125039099</v>
      </c>
      <c r="G6089">
        <v>68.187324999995298</v>
      </c>
    </row>
    <row r="6090" spans="1:7" x14ac:dyDescent="0.25">
      <c r="A6090">
        <v>60.979999999999499</v>
      </c>
      <c r="B6090">
        <v>2.0175104141235298</v>
      </c>
      <c r="C6090">
        <v>9.6023817062377894</v>
      </c>
      <c r="D6090">
        <v>2.0175104141235298</v>
      </c>
      <c r="E6090">
        <v>29.939941705473501</v>
      </c>
      <c r="F6090">
        <v>243.23088311547301</v>
      </c>
      <c r="G6090">
        <v>68.197324999997306</v>
      </c>
    </row>
    <row r="6091" spans="1:7" x14ac:dyDescent="0.25">
      <c r="A6091">
        <v>60.989999999997899</v>
      </c>
      <c r="B6091">
        <v>2.0178575515746999</v>
      </c>
      <c r="C6091">
        <v>9.6025238037109304</v>
      </c>
      <c r="D6091">
        <v>2.0178575515746999</v>
      </c>
      <c r="E6091">
        <v>29.940288842924701</v>
      </c>
      <c r="F6091">
        <v>243.23123025292401</v>
      </c>
      <c r="G6091">
        <v>68.207324999995706</v>
      </c>
    </row>
    <row r="6092" spans="1:7" x14ac:dyDescent="0.25">
      <c r="A6092">
        <v>61</v>
      </c>
      <c r="B6092">
        <v>2.0182104110717698</v>
      </c>
      <c r="C6092">
        <v>9.6035375595092702</v>
      </c>
      <c r="D6092">
        <v>2.0182104110717698</v>
      </c>
      <c r="E6092">
        <v>29.9406417024218</v>
      </c>
      <c r="F6092">
        <v>243.23158311242099</v>
      </c>
      <c r="G6092">
        <v>68.2173249999977</v>
      </c>
    </row>
    <row r="6093" spans="1:7" x14ac:dyDescent="0.25">
      <c r="A6093">
        <v>61.0099999999983</v>
      </c>
      <c r="B6093">
        <v>2.0185360908508301</v>
      </c>
      <c r="C6093">
        <v>9.6040897369384695</v>
      </c>
      <c r="D6093">
        <v>2.0185360908508301</v>
      </c>
      <c r="E6093">
        <v>29.9409673822008</v>
      </c>
      <c r="F6093">
        <v>243.23190879219999</v>
      </c>
      <c r="G6093">
        <v>68.2273249999961</v>
      </c>
    </row>
    <row r="6094" spans="1:7" x14ac:dyDescent="0.25">
      <c r="A6094">
        <v>61.020000000000401</v>
      </c>
      <c r="B6094">
        <v>2.0188963413238499</v>
      </c>
      <c r="C6094">
        <v>9.6041364669799805</v>
      </c>
      <c r="D6094">
        <v>2.0188963413238499</v>
      </c>
      <c r="E6094">
        <v>29.9413276326739</v>
      </c>
      <c r="F6094">
        <v>243.23226904267301</v>
      </c>
      <c r="G6094">
        <v>68.237324999998194</v>
      </c>
    </row>
    <row r="6095" spans="1:7" x14ac:dyDescent="0.25">
      <c r="A6095">
        <v>61.0299999999988</v>
      </c>
      <c r="B6095">
        <v>2.01925444602966</v>
      </c>
      <c r="C6095">
        <v>9.6029281616210902</v>
      </c>
      <c r="D6095">
        <v>2.01925444602966</v>
      </c>
      <c r="E6095">
        <v>29.9416857373797</v>
      </c>
      <c r="F6095">
        <v>243.23262714737899</v>
      </c>
      <c r="G6095">
        <v>68.247324999996593</v>
      </c>
    </row>
    <row r="6096" spans="1:7" x14ac:dyDescent="0.25">
      <c r="A6096">
        <v>61.0399999999972</v>
      </c>
      <c r="B6096">
        <v>2.0195868015289302</v>
      </c>
      <c r="C6096">
        <v>9.6033134460449201</v>
      </c>
      <c r="D6096">
        <v>2.0195868015289302</v>
      </c>
      <c r="E6096">
        <v>29.9420180928789</v>
      </c>
      <c r="F6096">
        <v>243.232959502878</v>
      </c>
      <c r="G6096">
        <v>68.257324999995006</v>
      </c>
    </row>
    <row r="6097" spans="1:7" x14ac:dyDescent="0.25">
      <c r="A6097">
        <v>61.049999999999201</v>
      </c>
      <c r="B6097">
        <v>2.0199284553527801</v>
      </c>
      <c r="C6097">
        <v>9.6036338806152308</v>
      </c>
      <c r="D6097">
        <v>2.0199284553527801</v>
      </c>
      <c r="E6097">
        <v>29.942359746702799</v>
      </c>
      <c r="F6097">
        <v>243.233301156702</v>
      </c>
      <c r="G6097">
        <v>68.267324999997001</v>
      </c>
    </row>
    <row r="6098" spans="1:7" x14ac:dyDescent="0.25">
      <c r="A6098">
        <v>61.059999999997601</v>
      </c>
      <c r="B6098">
        <v>2.0202469825744598</v>
      </c>
      <c r="C6098">
        <v>9.6040697097778303</v>
      </c>
      <c r="D6098">
        <v>2.0202469825744598</v>
      </c>
      <c r="E6098">
        <v>29.9426782739245</v>
      </c>
      <c r="F6098">
        <v>243.23361968392399</v>
      </c>
      <c r="G6098">
        <v>68.2773249999954</v>
      </c>
    </row>
    <row r="6099" spans="1:7" x14ac:dyDescent="0.25">
      <c r="A6099">
        <v>61.069999999999702</v>
      </c>
      <c r="B6099">
        <v>2.02056884765625</v>
      </c>
      <c r="C6099">
        <v>9.6047096252441406</v>
      </c>
      <c r="D6099">
        <v>2.02056884765625</v>
      </c>
      <c r="E6099">
        <v>29.943000139006301</v>
      </c>
      <c r="F6099">
        <v>243.233941549006</v>
      </c>
      <c r="G6099">
        <v>68.287324999997495</v>
      </c>
    </row>
    <row r="6100" spans="1:7" x14ac:dyDescent="0.25">
      <c r="A6100">
        <v>61.079999999998101</v>
      </c>
      <c r="B6100">
        <v>2.0209057331085201</v>
      </c>
      <c r="C6100">
        <v>9.6054649353027308</v>
      </c>
      <c r="D6100">
        <v>2.0209057331085201</v>
      </c>
      <c r="E6100">
        <v>29.943337024458501</v>
      </c>
      <c r="F6100">
        <v>243.23427843445799</v>
      </c>
      <c r="G6100">
        <v>68.297324999995894</v>
      </c>
    </row>
    <row r="6101" spans="1:7" x14ac:dyDescent="0.25">
      <c r="A6101">
        <v>61.090000000000103</v>
      </c>
      <c r="B6101">
        <v>2.0212140083312899</v>
      </c>
      <c r="C6101">
        <v>9.6057949066162092</v>
      </c>
      <c r="D6101">
        <v>2.0212140083312899</v>
      </c>
      <c r="E6101">
        <v>29.9436452996813</v>
      </c>
      <c r="F6101">
        <v>243.234586709681</v>
      </c>
      <c r="G6101">
        <v>68.307324999997903</v>
      </c>
    </row>
    <row r="6102" spans="1:7" x14ac:dyDescent="0.25">
      <c r="A6102">
        <v>61.099999999998502</v>
      </c>
      <c r="B6102">
        <v>2.0215063095092698</v>
      </c>
      <c r="C6102">
        <v>9.6061677932739205</v>
      </c>
      <c r="D6102">
        <v>2.0215063095092698</v>
      </c>
      <c r="E6102">
        <v>29.9439376008593</v>
      </c>
      <c r="F6102">
        <v>243.234879010859</v>
      </c>
      <c r="G6102">
        <v>68.317324999996302</v>
      </c>
    </row>
    <row r="6103" spans="1:7" x14ac:dyDescent="0.25">
      <c r="A6103">
        <v>61.110000000000497</v>
      </c>
      <c r="B6103">
        <v>2.0218207836151101</v>
      </c>
      <c r="C6103">
        <v>9.6061229705810494</v>
      </c>
      <c r="D6103">
        <v>2.0218207836151101</v>
      </c>
      <c r="E6103">
        <v>29.9442520749651</v>
      </c>
      <c r="F6103">
        <v>243.23519348496501</v>
      </c>
      <c r="G6103">
        <v>68.327324999998297</v>
      </c>
    </row>
    <row r="6104" spans="1:7" x14ac:dyDescent="0.25">
      <c r="A6104">
        <v>61.119999999998903</v>
      </c>
      <c r="B6104">
        <v>2.02215075492858</v>
      </c>
      <c r="C6104">
        <v>9.6056575775146396</v>
      </c>
      <c r="D6104">
        <v>2.02215075492858</v>
      </c>
      <c r="E6104">
        <v>29.944582046278601</v>
      </c>
      <c r="F6104">
        <v>243.235523456278</v>
      </c>
      <c r="G6104">
        <v>68.337324999996696</v>
      </c>
    </row>
    <row r="6105" spans="1:7" x14ac:dyDescent="0.25">
      <c r="A6105">
        <v>61.129999999997302</v>
      </c>
      <c r="B6105">
        <v>2.0224864482879599</v>
      </c>
      <c r="C6105">
        <v>9.6059961318969709</v>
      </c>
      <c r="D6105">
        <v>2.0224864482879599</v>
      </c>
      <c r="E6105">
        <v>29.944917739638001</v>
      </c>
      <c r="F6105">
        <v>243.235859149638</v>
      </c>
      <c r="G6105">
        <v>68.347324999995095</v>
      </c>
    </row>
    <row r="6106" spans="1:7" x14ac:dyDescent="0.25">
      <c r="A6106">
        <v>61.139999999999397</v>
      </c>
      <c r="B6106">
        <v>2.0227847099304102</v>
      </c>
      <c r="C6106">
        <v>9.6065788269042898</v>
      </c>
      <c r="D6106">
        <v>2.0227847099304102</v>
      </c>
      <c r="E6106">
        <v>29.9452160012804</v>
      </c>
      <c r="F6106">
        <v>243.23615741128</v>
      </c>
      <c r="G6106">
        <v>68.357324999997203</v>
      </c>
    </row>
    <row r="6107" spans="1:7" x14ac:dyDescent="0.25">
      <c r="A6107">
        <v>61.149999999997803</v>
      </c>
      <c r="B6107">
        <v>2.0230636596679599</v>
      </c>
      <c r="C6107">
        <v>9.6057634353637606</v>
      </c>
      <c r="D6107">
        <v>2.0230636596679599</v>
      </c>
      <c r="E6107">
        <v>29.945494951017999</v>
      </c>
      <c r="F6107">
        <v>243.23643636101801</v>
      </c>
      <c r="G6107">
        <v>68.367324999995603</v>
      </c>
    </row>
    <row r="6108" spans="1:7" x14ac:dyDescent="0.25">
      <c r="A6108">
        <v>61.159999999999798</v>
      </c>
      <c r="B6108">
        <v>2.0233585834503098</v>
      </c>
      <c r="C6108">
        <v>9.6044998168945295</v>
      </c>
      <c r="D6108">
        <v>2.0233585834503098</v>
      </c>
      <c r="E6108">
        <v>29.945789874800301</v>
      </c>
      <c r="F6108">
        <v>243.23673128479999</v>
      </c>
      <c r="G6108">
        <v>68.377324999997597</v>
      </c>
    </row>
    <row r="6109" spans="1:7" x14ac:dyDescent="0.25">
      <c r="A6109">
        <v>61.169999999998197</v>
      </c>
      <c r="B6109">
        <v>2.0236775875091499</v>
      </c>
      <c r="C6109">
        <v>9.60493564605712</v>
      </c>
      <c r="D6109">
        <v>2.0236775875091499</v>
      </c>
      <c r="E6109">
        <v>29.946108878859199</v>
      </c>
      <c r="F6109">
        <v>243.237050288859</v>
      </c>
      <c r="G6109">
        <v>68.387324999995997</v>
      </c>
    </row>
    <row r="6110" spans="1:7" x14ac:dyDescent="0.25">
      <c r="A6110">
        <v>61.180000000000199</v>
      </c>
      <c r="B6110">
        <v>2.0239686965942298</v>
      </c>
      <c r="C6110">
        <v>9.6055965423583896</v>
      </c>
      <c r="D6110">
        <v>2.0239686965942298</v>
      </c>
      <c r="E6110">
        <v>29.946399987944201</v>
      </c>
      <c r="F6110">
        <v>243.23734139794399</v>
      </c>
      <c r="G6110">
        <v>68.397324999998006</v>
      </c>
    </row>
    <row r="6111" spans="1:7" x14ac:dyDescent="0.25">
      <c r="A6111">
        <v>61.189999999998598</v>
      </c>
      <c r="B6111">
        <v>2.0242857933044398</v>
      </c>
      <c r="C6111">
        <v>9.6056642532348597</v>
      </c>
      <c r="D6111">
        <v>2.0242857933044398</v>
      </c>
      <c r="E6111">
        <v>29.946717084654399</v>
      </c>
      <c r="F6111">
        <v>243.237658494654</v>
      </c>
      <c r="G6111">
        <v>68.407324999996405</v>
      </c>
    </row>
    <row r="6112" spans="1:7" x14ac:dyDescent="0.25">
      <c r="A6112">
        <v>61.200000000000699</v>
      </c>
      <c r="B6112">
        <v>2.0245983600616402</v>
      </c>
      <c r="C6112">
        <v>9.6056022644042898</v>
      </c>
      <c r="D6112">
        <v>2.0245983600616402</v>
      </c>
      <c r="E6112">
        <v>29.947029651411601</v>
      </c>
      <c r="F6112">
        <v>243.237971061411</v>
      </c>
      <c r="G6112">
        <v>68.417324999998499</v>
      </c>
    </row>
    <row r="6113" spans="1:7" x14ac:dyDescent="0.25">
      <c r="A6113">
        <v>61.209999999999098</v>
      </c>
      <c r="B6113">
        <v>2.0248987674713099</v>
      </c>
      <c r="C6113">
        <v>9.6041307449340803</v>
      </c>
      <c r="D6113">
        <v>2.0248987674713099</v>
      </c>
      <c r="E6113">
        <v>29.947330058821301</v>
      </c>
      <c r="F6113">
        <v>243.23827146882101</v>
      </c>
      <c r="G6113">
        <v>68.427324999996898</v>
      </c>
    </row>
    <row r="6114" spans="1:7" x14ac:dyDescent="0.25">
      <c r="A6114">
        <v>61.219999999997498</v>
      </c>
      <c r="B6114">
        <v>2.0252151489257799</v>
      </c>
      <c r="C6114">
        <v>9.6057081222534109</v>
      </c>
      <c r="D6114">
        <v>2.0252151489257799</v>
      </c>
      <c r="E6114">
        <v>29.9476464402758</v>
      </c>
      <c r="F6114">
        <v>243.238587850275</v>
      </c>
      <c r="G6114">
        <v>68.437324999995298</v>
      </c>
    </row>
    <row r="6115" spans="1:7" x14ac:dyDescent="0.25">
      <c r="A6115">
        <v>61.229999999999499</v>
      </c>
      <c r="B6115">
        <v>2.0255310535430899</v>
      </c>
      <c r="C6115">
        <v>9.6065101623535103</v>
      </c>
      <c r="D6115">
        <v>2.0255310535430899</v>
      </c>
      <c r="E6115">
        <v>29.947962344893099</v>
      </c>
      <c r="F6115">
        <v>243.23890375489299</v>
      </c>
      <c r="G6115">
        <v>68.447324999997306</v>
      </c>
    </row>
    <row r="6116" spans="1:7" x14ac:dyDescent="0.25">
      <c r="A6116">
        <v>61.239999999997899</v>
      </c>
      <c r="B6116">
        <v>2.0258491039276101</v>
      </c>
      <c r="C6116">
        <v>9.6062364578246999</v>
      </c>
      <c r="D6116">
        <v>2.0258491039276101</v>
      </c>
      <c r="E6116">
        <v>29.9482803952776</v>
      </c>
      <c r="F6116">
        <v>243.239221805277</v>
      </c>
      <c r="G6116">
        <v>68.457324999995706</v>
      </c>
    </row>
    <row r="6117" spans="1:7" x14ac:dyDescent="0.25">
      <c r="A6117">
        <v>61.25</v>
      </c>
      <c r="B6117">
        <v>2.02616143226623</v>
      </c>
      <c r="C6117">
        <v>9.6065511703491193</v>
      </c>
      <c r="D6117">
        <v>2.02616143226623</v>
      </c>
      <c r="E6117">
        <v>29.948592723616201</v>
      </c>
      <c r="F6117">
        <v>243.23953413361599</v>
      </c>
      <c r="G6117">
        <v>68.4673249999977</v>
      </c>
    </row>
    <row r="6118" spans="1:7" x14ac:dyDescent="0.25">
      <c r="A6118">
        <v>61.2599999999983</v>
      </c>
      <c r="B6118">
        <v>2.0265014171600302</v>
      </c>
      <c r="C6118">
        <v>9.6075620651245099</v>
      </c>
      <c r="D6118">
        <v>2.0265014171600302</v>
      </c>
      <c r="E6118">
        <v>29.94893270851</v>
      </c>
      <c r="F6118">
        <v>243.23987411850999</v>
      </c>
      <c r="G6118">
        <v>68.4773249999961</v>
      </c>
    </row>
    <row r="6119" spans="1:7" x14ac:dyDescent="0.25">
      <c r="A6119">
        <v>61.270000000000401</v>
      </c>
      <c r="B6119">
        <v>2.0267972946166899</v>
      </c>
      <c r="C6119">
        <v>9.6078872680663991</v>
      </c>
      <c r="D6119">
        <v>2.0267972946166899</v>
      </c>
      <c r="E6119">
        <v>29.949228585966701</v>
      </c>
      <c r="F6119">
        <v>243.240169995966</v>
      </c>
      <c r="G6119">
        <v>68.487324999998194</v>
      </c>
    </row>
    <row r="6120" spans="1:7" x14ac:dyDescent="0.25">
      <c r="A6120">
        <v>61.2799999999988</v>
      </c>
      <c r="B6120">
        <v>2.0271048545837398</v>
      </c>
      <c r="C6120">
        <v>9.6070632934570295</v>
      </c>
      <c r="D6120">
        <v>2.0271048545837398</v>
      </c>
      <c r="E6120">
        <v>29.949536145933699</v>
      </c>
      <c r="F6120">
        <v>243.24047755593301</v>
      </c>
      <c r="G6120">
        <v>68.497324999996593</v>
      </c>
    </row>
    <row r="6121" spans="1:7" x14ac:dyDescent="0.25">
      <c r="A6121">
        <v>61.2899999999972</v>
      </c>
      <c r="B6121">
        <v>2.0274248123168901</v>
      </c>
      <c r="C6121">
        <v>9.6072521209716708</v>
      </c>
      <c r="D6121">
        <v>2.0274248123168901</v>
      </c>
      <c r="E6121">
        <v>29.9498561036669</v>
      </c>
      <c r="F6121">
        <v>243.240797513666</v>
      </c>
      <c r="G6121">
        <v>68.507324999995006</v>
      </c>
    </row>
    <row r="6122" spans="1:7" x14ac:dyDescent="0.25">
      <c r="A6122">
        <v>61.299999999999201</v>
      </c>
      <c r="B6122">
        <v>2.0277400016784601</v>
      </c>
      <c r="C6122">
        <v>9.6079730987548793</v>
      </c>
      <c r="D6122">
        <v>2.0277400016784601</v>
      </c>
      <c r="E6122">
        <v>29.9501712930285</v>
      </c>
      <c r="F6122">
        <v>243.24111270302799</v>
      </c>
      <c r="G6122">
        <v>68.517324999997001</v>
      </c>
    </row>
    <row r="6123" spans="1:7" x14ac:dyDescent="0.25">
      <c r="A6123">
        <v>61.309999999997601</v>
      </c>
      <c r="B6123">
        <v>2.0280449390411301</v>
      </c>
      <c r="C6123">
        <v>9.6115207672119105</v>
      </c>
      <c r="D6123">
        <v>2.0280449390411301</v>
      </c>
      <c r="E6123">
        <v>29.9504762303911</v>
      </c>
      <c r="F6123">
        <v>243.24141764039101</v>
      </c>
      <c r="G6123">
        <v>68.5273249999954</v>
      </c>
    </row>
    <row r="6124" spans="1:7" x14ac:dyDescent="0.25">
      <c r="A6124">
        <v>61.319999999999702</v>
      </c>
      <c r="B6124">
        <v>2.0283432006835902</v>
      </c>
      <c r="C6124">
        <v>9.6129255294799805</v>
      </c>
      <c r="D6124">
        <v>2.0283432006835902</v>
      </c>
      <c r="E6124">
        <v>29.950774492033599</v>
      </c>
      <c r="F6124">
        <v>243.24171590203301</v>
      </c>
      <c r="G6124">
        <v>68.537324999997495</v>
      </c>
    </row>
    <row r="6125" spans="1:7" x14ac:dyDescent="0.25">
      <c r="A6125">
        <v>61.329999999998101</v>
      </c>
      <c r="B6125">
        <v>2.0286450386047301</v>
      </c>
      <c r="C6125">
        <v>9.6135540008544904</v>
      </c>
      <c r="D6125">
        <v>2.0286450386047301</v>
      </c>
      <c r="E6125">
        <v>29.951076329954699</v>
      </c>
      <c r="F6125">
        <v>243.24201773995401</v>
      </c>
      <c r="G6125">
        <v>68.547324999995894</v>
      </c>
    </row>
    <row r="6126" spans="1:7" x14ac:dyDescent="0.25">
      <c r="A6126">
        <v>61.340000000000103</v>
      </c>
      <c r="B6126">
        <v>2.02898716926574</v>
      </c>
      <c r="C6126">
        <v>9.6145076751708896</v>
      </c>
      <c r="D6126">
        <v>2.02898716926574</v>
      </c>
      <c r="E6126">
        <v>29.951418460615699</v>
      </c>
      <c r="F6126">
        <v>243.24235987061499</v>
      </c>
      <c r="G6126">
        <v>68.557324999997903</v>
      </c>
    </row>
    <row r="6127" spans="1:7" x14ac:dyDescent="0.25">
      <c r="A6127">
        <v>61.349999999998502</v>
      </c>
      <c r="B6127">
        <v>2.0293326377868599</v>
      </c>
      <c r="C6127">
        <v>9.6155080795287997</v>
      </c>
      <c r="D6127">
        <v>2.0293326377868599</v>
      </c>
      <c r="E6127">
        <v>29.951763929136899</v>
      </c>
      <c r="F6127">
        <v>243.24270533913599</v>
      </c>
      <c r="G6127">
        <v>68.567324999996302</v>
      </c>
    </row>
    <row r="6128" spans="1:7" x14ac:dyDescent="0.25">
      <c r="A6128">
        <v>61.360000000000497</v>
      </c>
      <c r="B6128">
        <v>2.0296463966369598</v>
      </c>
      <c r="C6128">
        <v>9.6158227920532209</v>
      </c>
      <c r="D6128">
        <v>2.0296463966369598</v>
      </c>
      <c r="E6128">
        <v>29.952077687987</v>
      </c>
      <c r="F6128">
        <v>243.243019097987</v>
      </c>
      <c r="G6128">
        <v>68.577324999998297</v>
      </c>
    </row>
    <row r="6129" spans="1:7" x14ac:dyDescent="0.25">
      <c r="A6129">
        <v>61.369999999998903</v>
      </c>
      <c r="B6129">
        <v>2.0299513339996298</v>
      </c>
      <c r="C6129">
        <v>9.6162233352661097</v>
      </c>
      <c r="D6129">
        <v>2.0299513339996298</v>
      </c>
      <c r="E6129">
        <v>29.9523826253496</v>
      </c>
      <c r="F6129">
        <v>243.24332403534899</v>
      </c>
      <c r="G6129">
        <v>68.587324999996696</v>
      </c>
    </row>
    <row r="6130" spans="1:7" x14ac:dyDescent="0.25">
      <c r="A6130">
        <v>61.379999999997302</v>
      </c>
      <c r="B6130">
        <v>2.0302553176879798</v>
      </c>
      <c r="C6130">
        <v>9.6184339523315394</v>
      </c>
      <c r="D6130">
        <v>2.0302553176879798</v>
      </c>
      <c r="E6130">
        <v>29.952686609038</v>
      </c>
      <c r="F6130">
        <v>243.243628019038</v>
      </c>
      <c r="G6130">
        <v>68.597324999995095</v>
      </c>
    </row>
    <row r="6131" spans="1:7" x14ac:dyDescent="0.25">
      <c r="A6131">
        <v>61.389999999999397</v>
      </c>
      <c r="B6131">
        <v>2.0305268764495801</v>
      </c>
      <c r="C6131">
        <v>9.61907958984375</v>
      </c>
      <c r="D6131">
        <v>2.0305268764495801</v>
      </c>
      <c r="E6131">
        <v>29.952958167799601</v>
      </c>
      <c r="F6131">
        <v>243.243899577799</v>
      </c>
      <c r="G6131">
        <v>68.607324999997203</v>
      </c>
    </row>
    <row r="6132" spans="1:7" x14ac:dyDescent="0.25">
      <c r="A6132">
        <v>61.399999999997803</v>
      </c>
      <c r="B6132">
        <v>2.0308449268340998</v>
      </c>
      <c r="C6132">
        <v>9.6189050674438406</v>
      </c>
      <c r="D6132">
        <v>2.0308449268340998</v>
      </c>
      <c r="E6132">
        <v>29.953276218184101</v>
      </c>
      <c r="F6132">
        <v>243.244217628184</v>
      </c>
      <c r="G6132">
        <v>68.617324999995603</v>
      </c>
    </row>
    <row r="6133" spans="1:7" x14ac:dyDescent="0.25">
      <c r="A6133">
        <v>61.409999999999798</v>
      </c>
      <c r="B6133">
        <v>2.0312054157257</v>
      </c>
      <c r="C6133">
        <v>9.6183280944824201</v>
      </c>
      <c r="D6133">
        <v>2.0312054157257</v>
      </c>
      <c r="E6133">
        <v>29.953636707075699</v>
      </c>
      <c r="F6133">
        <v>243.24457811707501</v>
      </c>
      <c r="G6133">
        <v>68.627324999997597</v>
      </c>
    </row>
    <row r="6134" spans="1:7" x14ac:dyDescent="0.25">
      <c r="A6134">
        <v>61.419999999998197</v>
      </c>
      <c r="B6134">
        <v>2.0315346717834402</v>
      </c>
      <c r="C6134">
        <v>9.6185941696166903</v>
      </c>
      <c r="D6134">
        <v>2.0315346717834402</v>
      </c>
      <c r="E6134">
        <v>29.953965963133399</v>
      </c>
      <c r="F6134">
        <v>243.244907373133</v>
      </c>
      <c r="G6134">
        <v>68.637324999995997</v>
      </c>
    </row>
    <row r="6135" spans="1:7" x14ac:dyDescent="0.25">
      <c r="A6135">
        <v>61.430000000000199</v>
      </c>
      <c r="B6135">
        <v>2.0318260192871</v>
      </c>
      <c r="C6135">
        <v>9.6185016632080007</v>
      </c>
      <c r="D6135">
        <v>2.0318260192871</v>
      </c>
      <c r="E6135">
        <v>29.9542573106371</v>
      </c>
      <c r="F6135">
        <v>243.24519872063701</v>
      </c>
      <c r="G6135">
        <v>68.647324999998006</v>
      </c>
    </row>
    <row r="6136" spans="1:7" x14ac:dyDescent="0.25">
      <c r="A6136">
        <v>61.439999999998598</v>
      </c>
      <c r="B6136">
        <v>2.0321362018585201</v>
      </c>
      <c r="C6136">
        <v>9.6189498901367099</v>
      </c>
      <c r="D6136">
        <v>2.0321362018585201</v>
      </c>
      <c r="E6136">
        <v>29.954567493208501</v>
      </c>
      <c r="F6136">
        <v>243.24550890320799</v>
      </c>
      <c r="G6136">
        <v>68.657324999996405</v>
      </c>
    </row>
    <row r="6137" spans="1:7" x14ac:dyDescent="0.25">
      <c r="A6137">
        <v>61.450000000000699</v>
      </c>
      <c r="B6137">
        <v>2.03248119354248</v>
      </c>
      <c r="C6137">
        <v>9.6199121475219709</v>
      </c>
      <c r="D6137">
        <v>2.03248119354248</v>
      </c>
      <c r="E6137">
        <v>29.9549124848925</v>
      </c>
      <c r="F6137">
        <v>243.24585389489201</v>
      </c>
      <c r="G6137">
        <v>68.667324999998499</v>
      </c>
    </row>
    <row r="6138" spans="1:7" x14ac:dyDescent="0.25">
      <c r="A6138">
        <v>61.459999999999098</v>
      </c>
      <c r="B6138">
        <v>2.0328292846679599</v>
      </c>
      <c r="C6138">
        <v>9.62239265441894</v>
      </c>
      <c r="D6138">
        <v>2.0328292846679599</v>
      </c>
      <c r="E6138">
        <v>29.955260576017999</v>
      </c>
      <c r="F6138">
        <v>243.24620198601801</v>
      </c>
      <c r="G6138">
        <v>68.677324999996898</v>
      </c>
    </row>
    <row r="6139" spans="1:7" x14ac:dyDescent="0.25">
      <c r="A6139">
        <v>61.469999999997498</v>
      </c>
      <c r="B6139">
        <v>2.0331540107727002</v>
      </c>
      <c r="C6139">
        <v>9.6245965957641602</v>
      </c>
      <c r="D6139">
        <v>2.0331540107727002</v>
      </c>
      <c r="E6139">
        <v>29.955585302122699</v>
      </c>
      <c r="F6139">
        <v>243.24652671212201</v>
      </c>
      <c r="G6139">
        <v>68.687324999995298</v>
      </c>
    </row>
    <row r="6140" spans="1:7" x14ac:dyDescent="0.25">
      <c r="A6140">
        <v>61.479999999999499</v>
      </c>
      <c r="B6140">
        <v>2.0334441661834699</v>
      </c>
      <c r="C6140">
        <v>9.62477207183837</v>
      </c>
      <c r="D6140">
        <v>2.0334441661834699</v>
      </c>
      <c r="E6140">
        <v>29.955875457533502</v>
      </c>
      <c r="F6140">
        <v>243.246816867533</v>
      </c>
      <c r="G6140">
        <v>68.697324999997306</v>
      </c>
    </row>
    <row r="6141" spans="1:7" x14ac:dyDescent="0.25">
      <c r="A6141">
        <v>61.489999999997899</v>
      </c>
      <c r="B6141">
        <v>2.03376913070678</v>
      </c>
      <c r="C6141">
        <v>9.6256752014160103</v>
      </c>
      <c r="D6141">
        <v>2.03376913070678</v>
      </c>
      <c r="E6141">
        <v>29.956200422056799</v>
      </c>
      <c r="F6141">
        <v>243.247141832056</v>
      </c>
      <c r="G6141">
        <v>68.707324999995706</v>
      </c>
    </row>
    <row r="6142" spans="1:7" x14ac:dyDescent="0.25">
      <c r="A6142">
        <v>61.5</v>
      </c>
      <c r="B6142">
        <v>2.0341212749481201</v>
      </c>
      <c r="C6142">
        <v>9.6263380050659109</v>
      </c>
      <c r="D6142">
        <v>2.0341212749481201</v>
      </c>
      <c r="E6142">
        <v>29.9565525662981</v>
      </c>
      <c r="F6142">
        <v>243.24749397629799</v>
      </c>
      <c r="G6142">
        <v>68.7173249999977</v>
      </c>
    </row>
    <row r="6143" spans="1:7" x14ac:dyDescent="0.25">
      <c r="A6143">
        <v>61.5099999999983</v>
      </c>
      <c r="B6143">
        <v>2.0344641208648602</v>
      </c>
      <c r="C6143">
        <v>9.6264686584472603</v>
      </c>
      <c r="D6143">
        <v>2.0344641208648602</v>
      </c>
      <c r="E6143">
        <v>29.956895412214902</v>
      </c>
      <c r="F6143">
        <v>243.247836822214</v>
      </c>
      <c r="G6143">
        <v>68.7273249999961</v>
      </c>
    </row>
    <row r="6144" spans="1:7" x14ac:dyDescent="0.25">
      <c r="A6144">
        <v>61.520000000000401</v>
      </c>
      <c r="B6144">
        <v>2.0347859859466499</v>
      </c>
      <c r="C6144">
        <v>9.6271371841430593</v>
      </c>
      <c r="D6144">
        <v>2.0347859859466499</v>
      </c>
      <c r="E6144">
        <v>29.957217277296699</v>
      </c>
      <c r="F6144">
        <v>243.24815868729601</v>
      </c>
      <c r="G6144">
        <v>68.737324999998194</v>
      </c>
    </row>
    <row r="6145" spans="1:7" x14ac:dyDescent="0.25">
      <c r="A6145">
        <v>61.5299999999988</v>
      </c>
      <c r="B6145">
        <v>2.03510189056396</v>
      </c>
      <c r="C6145">
        <v>9.6277322769165004</v>
      </c>
      <c r="D6145">
        <v>2.03510189056396</v>
      </c>
      <c r="E6145">
        <v>29.957533181913998</v>
      </c>
      <c r="F6145">
        <v>243.248474591914</v>
      </c>
      <c r="G6145">
        <v>68.747324999996593</v>
      </c>
    </row>
    <row r="6146" spans="1:7" x14ac:dyDescent="0.25">
      <c r="A6146">
        <v>61.5399999999972</v>
      </c>
      <c r="B6146">
        <v>2.0354523658752401</v>
      </c>
      <c r="C6146">
        <v>9.6278743743896396</v>
      </c>
      <c r="D6146">
        <v>2.0354523658752401</v>
      </c>
      <c r="E6146">
        <v>29.957883657225199</v>
      </c>
      <c r="F6146">
        <v>243.248825067225</v>
      </c>
      <c r="G6146">
        <v>68.757324999995006</v>
      </c>
    </row>
    <row r="6147" spans="1:7" x14ac:dyDescent="0.25">
      <c r="A6147">
        <v>61.549999999999201</v>
      </c>
      <c r="B6147">
        <v>2.0357909202575599</v>
      </c>
      <c r="C6147">
        <v>9.6285886764526296</v>
      </c>
      <c r="D6147">
        <v>2.0357909202575599</v>
      </c>
      <c r="E6147">
        <v>29.958222211607598</v>
      </c>
      <c r="F6147">
        <v>243.24916362160701</v>
      </c>
      <c r="G6147">
        <v>68.767324999997001</v>
      </c>
    </row>
    <row r="6148" spans="1:7" x14ac:dyDescent="0.25">
      <c r="A6148">
        <v>61.559999999997601</v>
      </c>
      <c r="B6148">
        <v>2.0361263751983598</v>
      </c>
      <c r="C6148">
        <v>9.6282987594604403</v>
      </c>
      <c r="D6148">
        <v>2.0361263751983598</v>
      </c>
      <c r="E6148">
        <v>29.958557666548401</v>
      </c>
      <c r="F6148">
        <v>243.24949907654801</v>
      </c>
      <c r="G6148">
        <v>68.7773249999954</v>
      </c>
    </row>
    <row r="6149" spans="1:7" x14ac:dyDescent="0.25">
      <c r="A6149">
        <v>61.569999999999702</v>
      </c>
      <c r="B6149">
        <v>2.03643751144409</v>
      </c>
      <c r="C6149">
        <v>9.6274137496948207</v>
      </c>
      <c r="D6149">
        <v>2.03643751144409</v>
      </c>
      <c r="E6149">
        <v>29.9588688027941</v>
      </c>
      <c r="F6149">
        <v>243.24981021279399</v>
      </c>
      <c r="G6149">
        <v>68.787324999997495</v>
      </c>
    </row>
    <row r="6150" spans="1:7" x14ac:dyDescent="0.25">
      <c r="A6150">
        <v>61.579999999998101</v>
      </c>
      <c r="B6150">
        <v>2.0367448329925502</v>
      </c>
      <c r="C6150">
        <v>9.6283874511718697</v>
      </c>
      <c r="D6150">
        <v>2.0367448329925502</v>
      </c>
      <c r="E6150">
        <v>29.959176124342601</v>
      </c>
      <c r="F6150">
        <v>243.250117534342</v>
      </c>
      <c r="G6150">
        <v>68.797324999995894</v>
      </c>
    </row>
    <row r="6151" spans="1:7" x14ac:dyDescent="0.25">
      <c r="A6151">
        <v>61.590000000000103</v>
      </c>
      <c r="B6151">
        <v>2.0370898246765101</v>
      </c>
      <c r="C6151">
        <v>9.6290330886840803</v>
      </c>
      <c r="D6151">
        <v>2.0370898246765101</v>
      </c>
      <c r="E6151">
        <v>29.959521116026501</v>
      </c>
      <c r="F6151">
        <v>243.25046252602601</v>
      </c>
      <c r="G6151">
        <v>68.807324999997903</v>
      </c>
    </row>
    <row r="6152" spans="1:7" x14ac:dyDescent="0.25">
      <c r="A6152">
        <v>61.599999999998502</v>
      </c>
      <c r="B6152">
        <v>2.0374217033386199</v>
      </c>
      <c r="C6152">
        <v>9.6302089691162092</v>
      </c>
      <c r="D6152">
        <v>2.0374217033386199</v>
      </c>
      <c r="E6152">
        <v>29.9598529946886</v>
      </c>
      <c r="F6152">
        <v>243.25079440468801</v>
      </c>
      <c r="G6152">
        <v>68.817324999996302</v>
      </c>
    </row>
    <row r="6153" spans="1:7" x14ac:dyDescent="0.25">
      <c r="A6153">
        <v>61.610000000000497</v>
      </c>
      <c r="B6153">
        <v>2.0377211570739702</v>
      </c>
      <c r="C6153">
        <v>9.6313228607177699</v>
      </c>
      <c r="D6153">
        <v>2.0377211570739702</v>
      </c>
      <c r="E6153">
        <v>29.960152448424001</v>
      </c>
      <c r="F6153">
        <v>243.25109385842401</v>
      </c>
      <c r="G6153">
        <v>68.827324999998297</v>
      </c>
    </row>
    <row r="6154" spans="1:7" x14ac:dyDescent="0.25">
      <c r="A6154">
        <v>61.619999999998903</v>
      </c>
      <c r="B6154">
        <v>2.0380508899688698</v>
      </c>
      <c r="C6154">
        <v>9.6320238113403303</v>
      </c>
      <c r="D6154">
        <v>2.0380508899688698</v>
      </c>
      <c r="E6154">
        <v>29.960482181318898</v>
      </c>
      <c r="F6154">
        <v>243.251423591318</v>
      </c>
      <c r="G6154">
        <v>68.837324999996696</v>
      </c>
    </row>
    <row r="6155" spans="1:7" x14ac:dyDescent="0.25">
      <c r="A6155">
        <v>61.629999999997302</v>
      </c>
      <c r="B6155">
        <v>2.03838634490966</v>
      </c>
      <c r="C6155">
        <v>9.6329727172851491</v>
      </c>
      <c r="D6155">
        <v>2.03838634490966</v>
      </c>
      <c r="E6155">
        <v>29.960817636259701</v>
      </c>
      <c r="F6155">
        <v>243.251759046259</v>
      </c>
      <c r="G6155">
        <v>68.847324999995095</v>
      </c>
    </row>
    <row r="6156" spans="1:7" x14ac:dyDescent="0.25">
      <c r="A6156">
        <v>61.639999999999397</v>
      </c>
      <c r="B6156">
        <v>2.0387217998504599</v>
      </c>
      <c r="C6156">
        <v>9.6349439620971609</v>
      </c>
      <c r="D6156">
        <v>2.0387217998504599</v>
      </c>
      <c r="E6156">
        <v>29.961153091200501</v>
      </c>
      <c r="F6156">
        <v>243.25209450119999</v>
      </c>
      <c r="G6156">
        <v>68.857324999997203</v>
      </c>
    </row>
    <row r="6157" spans="1:7" x14ac:dyDescent="0.25">
      <c r="A6157">
        <v>61.649999999997803</v>
      </c>
      <c r="B6157">
        <v>2.0390312671661301</v>
      </c>
      <c r="C6157">
        <v>9.6358966827392507</v>
      </c>
      <c r="D6157">
        <v>2.0390312671661301</v>
      </c>
      <c r="E6157">
        <v>29.9614625585161</v>
      </c>
      <c r="F6157">
        <v>243.25240396851601</v>
      </c>
      <c r="G6157">
        <v>68.867324999995603</v>
      </c>
    </row>
    <row r="6158" spans="1:7" x14ac:dyDescent="0.25">
      <c r="A6158">
        <v>61.659999999999798</v>
      </c>
      <c r="B6158">
        <v>2.0393636226653999</v>
      </c>
      <c r="C6158">
        <v>9.6367368698120099</v>
      </c>
      <c r="D6158">
        <v>2.0393636226653999</v>
      </c>
      <c r="E6158">
        <v>29.9617949140154</v>
      </c>
      <c r="F6158">
        <v>243.25273632401499</v>
      </c>
      <c r="G6158">
        <v>68.877324999997597</v>
      </c>
    </row>
    <row r="6159" spans="1:7" x14ac:dyDescent="0.25">
      <c r="A6159">
        <v>61.669999999998197</v>
      </c>
      <c r="B6159">
        <v>2.0397171974182098</v>
      </c>
      <c r="C6159">
        <v>9.6384124755859304</v>
      </c>
      <c r="D6159">
        <v>2.0397171974182098</v>
      </c>
      <c r="E6159">
        <v>29.9621484887682</v>
      </c>
      <c r="F6159">
        <v>243.253089898768</v>
      </c>
      <c r="G6159">
        <v>68.887324999995997</v>
      </c>
    </row>
    <row r="6160" spans="1:7" x14ac:dyDescent="0.25">
      <c r="A6160">
        <v>61.680000000000199</v>
      </c>
      <c r="B6160">
        <v>2.0400695800781201</v>
      </c>
      <c r="C6160">
        <v>9.6384239196777308</v>
      </c>
      <c r="D6160">
        <v>2.0400695800781201</v>
      </c>
      <c r="E6160">
        <v>29.962500871428102</v>
      </c>
      <c r="F6160">
        <v>243.25344228142799</v>
      </c>
      <c r="G6160">
        <v>68.897324999998006</v>
      </c>
    </row>
    <row r="6161" spans="1:7" x14ac:dyDescent="0.25">
      <c r="A6161">
        <v>61.689999999998598</v>
      </c>
      <c r="B6161">
        <v>2.0403888225555402</v>
      </c>
      <c r="C6161">
        <v>9.6391496658325106</v>
      </c>
      <c r="D6161">
        <v>2.0403888225555402</v>
      </c>
      <c r="E6161">
        <v>29.962820113905501</v>
      </c>
      <c r="F6161">
        <v>243.25376152390501</v>
      </c>
      <c r="G6161">
        <v>68.907324999996405</v>
      </c>
    </row>
    <row r="6162" spans="1:7" x14ac:dyDescent="0.25">
      <c r="A6162">
        <v>61.700000000000699</v>
      </c>
      <c r="B6162">
        <v>2.0407140254974299</v>
      </c>
      <c r="C6162">
        <v>9.6410923004150302</v>
      </c>
      <c r="D6162">
        <v>2.0407140254974299</v>
      </c>
      <c r="E6162">
        <v>29.963145316847399</v>
      </c>
      <c r="F6162">
        <v>243.25408672684699</v>
      </c>
      <c r="G6162">
        <v>68.917324999998499</v>
      </c>
    </row>
    <row r="6163" spans="1:7" x14ac:dyDescent="0.25">
      <c r="A6163">
        <v>61.709999999999098</v>
      </c>
      <c r="B6163">
        <v>2.0410702228546098</v>
      </c>
      <c r="C6163">
        <v>9.6438484191894496</v>
      </c>
      <c r="D6163">
        <v>2.0410702228546098</v>
      </c>
      <c r="E6163">
        <v>29.963501514204602</v>
      </c>
      <c r="F6163">
        <v>243.254442924204</v>
      </c>
      <c r="G6163">
        <v>68.927324999996898</v>
      </c>
    </row>
    <row r="6164" spans="1:7" x14ac:dyDescent="0.25">
      <c r="A6164">
        <v>61.719999999997498</v>
      </c>
      <c r="B6164">
        <v>2.0414240360260001</v>
      </c>
      <c r="C6164">
        <v>9.6454200744628906</v>
      </c>
      <c r="D6164">
        <v>2.0414240360260001</v>
      </c>
      <c r="E6164">
        <v>29.963855327375999</v>
      </c>
      <c r="F6164">
        <v>243.25479673737601</v>
      </c>
      <c r="G6164">
        <v>68.937324999995298</v>
      </c>
    </row>
    <row r="6165" spans="1:7" x14ac:dyDescent="0.25">
      <c r="A6165">
        <v>61.729999999999499</v>
      </c>
      <c r="B6165">
        <v>2.0417704582214302</v>
      </c>
      <c r="C6165">
        <v>9.6453714370727504</v>
      </c>
      <c r="D6165">
        <v>2.0417704582214302</v>
      </c>
      <c r="E6165">
        <v>29.964201749571401</v>
      </c>
      <c r="F6165">
        <v>243.25514315957099</v>
      </c>
      <c r="G6165">
        <v>68.947324999997306</v>
      </c>
    </row>
    <row r="6166" spans="1:7" x14ac:dyDescent="0.25">
      <c r="A6166">
        <v>61.739999999997899</v>
      </c>
      <c r="B6166">
        <v>2.0420944690704301</v>
      </c>
      <c r="C6166">
        <v>9.6455755233764595</v>
      </c>
      <c r="D6166">
        <v>2.0420944690704301</v>
      </c>
      <c r="E6166">
        <v>29.964525760420401</v>
      </c>
      <c r="F6166">
        <v>243.25546717041999</v>
      </c>
      <c r="G6166">
        <v>68.957324999995706</v>
      </c>
    </row>
    <row r="6167" spans="1:7" x14ac:dyDescent="0.25">
      <c r="A6167">
        <v>61.75</v>
      </c>
      <c r="B6167">
        <v>2.0424067974090501</v>
      </c>
      <c r="C6167">
        <v>9.6472120285034109</v>
      </c>
      <c r="D6167">
        <v>2.0424067974090501</v>
      </c>
      <c r="E6167">
        <v>29.964838088759102</v>
      </c>
      <c r="F6167">
        <v>243.25577949875901</v>
      </c>
      <c r="G6167">
        <v>68.9673249999977</v>
      </c>
    </row>
    <row r="6168" spans="1:7" x14ac:dyDescent="0.25">
      <c r="A6168">
        <v>61.7599999999983</v>
      </c>
      <c r="B6168">
        <v>2.0427606105804399</v>
      </c>
      <c r="C6168">
        <v>9.6485671997070295</v>
      </c>
      <c r="D6168">
        <v>2.0427606105804399</v>
      </c>
      <c r="E6168">
        <v>29.9651919019304</v>
      </c>
      <c r="F6168">
        <v>243.25613331193</v>
      </c>
      <c r="G6168">
        <v>68.9773249999961</v>
      </c>
    </row>
    <row r="6169" spans="1:7" x14ac:dyDescent="0.25">
      <c r="A6169">
        <v>61.770000000000401</v>
      </c>
      <c r="B6169">
        <v>2.0431275367736799</v>
      </c>
      <c r="C6169">
        <v>9.6506881713867099</v>
      </c>
      <c r="D6169">
        <v>2.0431275367736799</v>
      </c>
      <c r="E6169">
        <v>29.965558828123701</v>
      </c>
      <c r="F6169">
        <v>243.25650023812301</v>
      </c>
      <c r="G6169">
        <v>68.987324999998194</v>
      </c>
    </row>
    <row r="6170" spans="1:7" x14ac:dyDescent="0.25">
      <c r="A6170">
        <v>61.7799999999988</v>
      </c>
      <c r="B6170">
        <v>2.0434994697570801</v>
      </c>
      <c r="C6170">
        <v>9.6531400680541903</v>
      </c>
      <c r="D6170">
        <v>2.0434994697570801</v>
      </c>
      <c r="E6170">
        <v>29.965930761107099</v>
      </c>
      <c r="F6170">
        <v>243.25687217110701</v>
      </c>
      <c r="G6170">
        <v>68.997324999996593</v>
      </c>
    </row>
    <row r="6171" spans="1:7" x14ac:dyDescent="0.25">
      <c r="A6171">
        <v>61.7899999999972</v>
      </c>
      <c r="B6171">
        <v>2.04385018348693</v>
      </c>
      <c r="C6171">
        <v>9.6547870635986293</v>
      </c>
      <c r="D6171">
        <v>2.04385018348693</v>
      </c>
      <c r="E6171">
        <v>29.966281474836901</v>
      </c>
      <c r="F6171">
        <v>243.25722288483601</v>
      </c>
      <c r="G6171">
        <v>69.007324999995006</v>
      </c>
    </row>
    <row r="6172" spans="1:7" x14ac:dyDescent="0.25">
      <c r="A6172">
        <v>61.799999999999201</v>
      </c>
      <c r="B6172">
        <v>2.0442092418670601</v>
      </c>
      <c r="C6172">
        <v>9.6559638977050692</v>
      </c>
      <c r="D6172">
        <v>2.0442092418670601</v>
      </c>
      <c r="E6172">
        <v>29.966640533217099</v>
      </c>
      <c r="F6172">
        <v>243.25758194321699</v>
      </c>
      <c r="G6172">
        <v>69.017324999997001</v>
      </c>
    </row>
    <row r="6173" spans="1:7" x14ac:dyDescent="0.25">
      <c r="A6173">
        <v>61.809999999997601</v>
      </c>
      <c r="B6173">
        <v>2.0445780754089302</v>
      </c>
      <c r="C6173">
        <v>9.6563549041747994</v>
      </c>
      <c r="D6173">
        <v>2.0445780754089302</v>
      </c>
      <c r="E6173">
        <v>29.967009366758901</v>
      </c>
      <c r="F6173">
        <v>243.25795077675801</v>
      </c>
      <c r="G6173">
        <v>69.0273249999954</v>
      </c>
    </row>
    <row r="6174" spans="1:7" x14ac:dyDescent="0.25">
      <c r="A6174">
        <v>61.819999999999702</v>
      </c>
      <c r="B6174">
        <v>2.0449535846710201</v>
      </c>
      <c r="C6174">
        <v>9.6557750701904208</v>
      </c>
      <c r="D6174">
        <v>2.0449535846710201</v>
      </c>
      <c r="E6174">
        <v>29.967384876021001</v>
      </c>
      <c r="F6174">
        <v>243.258326286021</v>
      </c>
      <c r="G6174">
        <v>69.037324999997495</v>
      </c>
    </row>
    <row r="6175" spans="1:7" x14ac:dyDescent="0.25">
      <c r="A6175">
        <v>61.829999999998101</v>
      </c>
      <c r="B6175">
        <v>2.04532670974731</v>
      </c>
      <c r="C6175">
        <v>9.6579675674438406</v>
      </c>
      <c r="D6175">
        <v>2.04532670974731</v>
      </c>
      <c r="E6175">
        <v>29.967758001097302</v>
      </c>
      <c r="F6175">
        <v>243.25869941109701</v>
      </c>
      <c r="G6175">
        <v>69.047324999995894</v>
      </c>
    </row>
    <row r="6176" spans="1:7" x14ac:dyDescent="0.25">
      <c r="A6176">
        <v>61.840000000000103</v>
      </c>
      <c r="B6176">
        <v>2.04569387435913</v>
      </c>
      <c r="C6176">
        <v>9.6593847274780202</v>
      </c>
      <c r="D6176">
        <v>2.04569387435913</v>
      </c>
      <c r="E6176">
        <v>29.9681251657091</v>
      </c>
      <c r="F6176">
        <v>243.259066575709</v>
      </c>
      <c r="G6176">
        <v>69.057324999997903</v>
      </c>
    </row>
    <row r="6177" spans="1:7" x14ac:dyDescent="0.25">
      <c r="A6177">
        <v>61.849999999998502</v>
      </c>
      <c r="B6177">
        <v>2.04607653617858</v>
      </c>
      <c r="C6177">
        <v>9.6596002578735298</v>
      </c>
      <c r="D6177">
        <v>2.04607653617858</v>
      </c>
      <c r="E6177">
        <v>29.968507827528601</v>
      </c>
      <c r="F6177">
        <v>243.259449237528</v>
      </c>
      <c r="G6177">
        <v>69.067324999996302</v>
      </c>
    </row>
    <row r="6178" spans="1:7" x14ac:dyDescent="0.25">
      <c r="A6178">
        <v>61.860000000000497</v>
      </c>
      <c r="B6178">
        <v>2.0464553833007799</v>
      </c>
      <c r="C6178">
        <v>9.6606197357177699</v>
      </c>
      <c r="D6178">
        <v>2.0464553833007799</v>
      </c>
      <c r="E6178">
        <v>29.9688866746508</v>
      </c>
      <c r="F6178">
        <v>243.25982808465</v>
      </c>
      <c r="G6178">
        <v>69.077324999998297</v>
      </c>
    </row>
    <row r="6179" spans="1:7" x14ac:dyDescent="0.25">
      <c r="A6179">
        <v>61.869999999998903</v>
      </c>
      <c r="B6179">
        <v>2.0468256473541202</v>
      </c>
      <c r="C6179">
        <v>9.6610822677612305</v>
      </c>
      <c r="D6179">
        <v>2.0468256473541202</v>
      </c>
      <c r="E6179">
        <v>29.969256938704099</v>
      </c>
      <c r="F6179">
        <v>243.26019834870399</v>
      </c>
      <c r="G6179">
        <v>69.087324999996696</v>
      </c>
    </row>
    <row r="6180" spans="1:7" x14ac:dyDescent="0.25">
      <c r="A6180">
        <v>61.879999999997302</v>
      </c>
      <c r="B6180">
        <v>2.0471940040588299</v>
      </c>
      <c r="C6180">
        <v>9.6616258621215803</v>
      </c>
      <c r="D6180">
        <v>2.0471940040588299</v>
      </c>
      <c r="E6180">
        <v>29.9696252954088</v>
      </c>
      <c r="F6180">
        <v>243.260566705408</v>
      </c>
      <c r="G6180">
        <v>69.097324999995095</v>
      </c>
    </row>
    <row r="6181" spans="1:7" x14ac:dyDescent="0.25">
      <c r="A6181">
        <v>61.889999999999397</v>
      </c>
      <c r="B6181">
        <v>2.0475878715515101</v>
      </c>
      <c r="C6181">
        <v>9.6635704040527308</v>
      </c>
      <c r="D6181">
        <v>2.0475878715515101</v>
      </c>
      <c r="E6181">
        <v>29.970019162901501</v>
      </c>
      <c r="F6181">
        <v>243.26096057290101</v>
      </c>
      <c r="G6181">
        <v>69.107324999997203</v>
      </c>
    </row>
    <row r="6182" spans="1:7" x14ac:dyDescent="0.25">
      <c r="A6182">
        <v>61.899999999997803</v>
      </c>
      <c r="B6182">
        <v>2.0479676723480198</v>
      </c>
      <c r="C6182">
        <v>9.6643896102905202</v>
      </c>
      <c r="D6182">
        <v>2.0479676723480198</v>
      </c>
      <c r="E6182">
        <v>29.970398963697999</v>
      </c>
      <c r="F6182">
        <v>243.261340373698</v>
      </c>
      <c r="G6182">
        <v>69.117324999995603</v>
      </c>
    </row>
    <row r="6183" spans="1:7" x14ac:dyDescent="0.25">
      <c r="A6183">
        <v>61.909999999999798</v>
      </c>
      <c r="B6183">
        <v>2.04832863807678</v>
      </c>
      <c r="C6183">
        <v>9.6654100418090803</v>
      </c>
      <c r="D6183">
        <v>2.04832863807678</v>
      </c>
      <c r="E6183">
        <v>29.970759929426801</v>
      </c>
      <c r="F6183">
        <v>243.261701339426</v>
      </c>
      <c r="G6183">
        <v>69.127324999997597</v>
      </c>
    </row>
    <row r="6184" spans="1:7" x14ac:dyDescent="0.25">
      <c r="A6184">
        <v>61.919999999998197</v>
      </c>
      <c r="B6184">
        <v>2.0487070083618102</v>
      </c>
      <c r="C6184">
        <v>9.6664390563964808</v>
      </c>
      <c r="D6184">
        <v>2.0487070083618102</v>
      </c>
      <c r="E6184">
        <v>29.9711382997118</v>
      </c>
      <c r="F6184">
        <v>243.262079709711</v>
      </c>
      <c r="G6184">
        <v>69.137324999995997</v>
      </c>
    </row>
    <row r="6185" spans="1:7" x14ac:dyDescent="0.25">
      <c r="A6185">
        <v>61.930000000000199</v>
      </c>
      <c r="B6185">
        <v>2.0490798950195299</v>
      </c>
      <c r="C6185">
        <v>9.6671504974365199</v>
      </c>
      <c r="D6185">
        <v>2.0490798950195299</v>
      </c>
      <c r="E6185">
        <v>29.971511186369501</v>
      </c>
      <c r="F6185">
        <v>243.262452596369</v>
      </c>
      <c r="G6185">
        <v>69.147324999998006</v>
      </c>
    </row>
    <row r="6186" spans="1:7" x14ac:dyDescent="0.25">
      <c r="A6186">
        <v>61.939999999998598</v>
      </c>
      <c r="B6186">
        <v>2.04943346977233</v>
      </c>
      <c r="C6186">
        <v>9.6682996749877894</v>
      </c>
      <c r="D6186">
        <v>2.04943346977233</v>
      </c>
      <c r="E6186">
        <v>29.971864761122301</v>
      </c>
      <c r="F6186">
        <v>243.26280617112201</v>
      </c>
      <c r="G6186">
        <v>69.157324999996405</v>
      </c>
    </row>
    <row r="6187" spans="1:7" x14ac:dyDescent="0.25">
      <c r="A6187">
        <v>61.950000000000699</v>
      </c>
      <c r="B6187">
        <v>2.0497982501983598</v>
      </c>
      <c r="C6187">
        <v>9.6699542999267507</v>
      </c>
      <c r="D6187">
        <v>2.0497982501983598</v>
      </c>
      <c r="E6187">
        <v>29.972229541548401</v>
      </c>
      <c r="F6187">
        <v>243.26317095154801</v>
      </c>
      <c r="G6187">
        <v>69.167324999998499</v>
      </c>
    </row>
    <row r="6188" spans="1:7" x14ac:dyDescent="0.25">
      <c r="A6188">
        <v>61.959999999999098</v>
      </c>
      <c r="B6188">
        <v>2.0501420497894198</v>
      </c>
      <c r="C6188">
        <v>9.6699228286743093</v>
      </c>
      <c r="D6188">
        <v>2.0501420497894198</v>
      </c>
      <c r="E6188">
        <v>29.972573341139402</v>
      </c>
      <c r="F6188">
        <v>243.26351475113901</v>
      </c>
      <c r="G6188">
        <v>69.177324999996898</v>
      </c>
    </row>
    <row r="6189" spans="1:7" x14ac:dyDescent="0.25">
      <c r="A6189">
        <v>61.969999999997498</v>
      </c>
      <c r="B6189">
        <v>2.0505025386810298</v>
      </c>
      <c r="C6189">
        <v>9.6699399948120099</v>
      </c>
      <c r="D6189">
        <v>2.0505025386810298</v>
      </c>
      <c r="E6189">
        <v>29.972933830031</v>
      </c>
      <c r="F6189">
        <v>243.26387524003101</v>
      </c>
      <c r="G6189">
        <v>69.187324999995298</v>
      </c>
    </row>
    <row r="6190" spans="1:7" x14ac:dyDescent="0.25">
      <c r="A6190">
        <v>61.979999999999499</v>
      </c>
      <c r="B6190">
        <v>2.0508425235748202</v>
      </c>
      <c r="C6190">
        <v>9.6705703735351491</v>
      </c>
      <c r="D6190">
        <v>2.0508425235748202</v>
      </c>
      <c r="E6190">
        <v>29.973273814924799</v>
      </c>
      <c r="F6190">
        <v>243.26421522492399</v>
      </c>
      <c r="G6190">
        <v>69.197324999997306</v>
      </c>
    </row>
    <row r="6191" spans="1:7" x14ac:dyDescent="0.25">
      <c r="A6191">
        <v>61.989999999997899</v>
      </c>
      <c r="B6191">
        <v>2.05119705200195</v>
      </c>
      <c r="C6191">
        <v>9.6706151962280202</v>
      </c>
      <c r="D6191">
        <v>2.05119705200195</v>
      </c>
      <c r="E6191">
        <v>29.973628343352001</v>
      </c>
      <c r="F6191">
        <v>243.264569753351</v>
      </c>
      <c r="G6191">
        <v>69.207324999995706</v>
      </c>
    </row>
    <row r="6192" spans="1:7" x14ac:dyDescent="0.25">
      <c r="A6192">
        <v>62</v>
      </c>
      <c r="B6192">
        <v>2.0515620708465501</v>
      </c>
      <c r="C6192">
        <v>9.6704292297363192</v>
      </c>
      <c r="D6192">
        <v>2.0515620708465501</v>
      </c>
      <c r="E6192">
        <v>29.973993362196602</v>
      </c>
      <c r="F6192">
        <v>243.264934772196</v>
      </c>
      <c r="G6192">
        <v>69.2173249999977</v>
      </c>
    </row>
    <row r="6193" spans="1:7" x14ac:dyDescent="0.25">
      <c r="A6193">
        <v>62.0099999999983</v>
      </c>
      <c r="B6193">
        <v>2.0518891811370801</v>
      </c>
      <c r="C6193">
        <v>9.6709241867065394</v>
      </c>
      <c r="D6193">
        <v>2.0518891811370801</v>
      </c>
      <c r="E6193">
        <v>29.974320472487101</v>
      </c>
      <c r="F6193">
        <v>243.26526188248701</v>
      </c>
      <c r="G6193">
        <v>69.2273249999961</v>
      </c>
    </row>
    <row r="6194" spans="1:7" x14ac:dyDescent="0.25">
      <c r="A6194">
        <v>62.020000000000401</v>
      </c>
      <c r="B6194">
        <v>2.0522425174713099</v>
      </c>
      <c r="C6194">
        <v>9.6719436645507795</v>
      </c>
      <c r="D6194">
        <v>2.0522425174713099</v>
      </c>
      <c r="E6194">
        <v>29.974673808821301</v>
      </c>
      <c r="F6194">
        <v>243.26561521882101</v>
      </c>
      <c r="G6194">
        <v>69.237324999998194</v>
      </c>
    </row>
    <row r="6195" spans="1:7" x14ac:dyDescent="0.25">
      <c r="A6195">
        <v>62.0299999999988</v>
      </c>
      <c r="B6195">
        <v>2.0525825023651101</v>
      </c>
      <c r="C6195">
        <v>9.6720771789550692</v>
      </c>
      <c r="D6195">
        <v>2.0525825023651101</v>
      </c>
      <c r="E6195">
        <v>29.9750137937151</v>
      </c>
      <c r="F6195">
        <v>243.26595520371501</v>
      </c>
      <c r="G6195">
        <v>69.247324999996593</v>
      </c>
    </row>
    <row r="6196" spans="1:7" x14ac:dyDescent="0.25">
      <c r="A6196">
        <v>62.0399999999972</v>
      </c>
      <c r="B6196">
        <v>2.0529162883758501</v>
      </c>
      <c r="C6196">
        <v>9.67217922210693</v>
      </c>
      <c r="D6196">
        <v>2.0529162883758501</v>
      </c>
      <c r="E6196">
        <v>29.975347579725899</v>
      </c>
      <c r="F6196">
        <v>243.26628898972501</v>
      </c>
      <c r="G6196">
        <v>69.257324999995006</v>
      </c>
    </row>
    <row r="6197" spans="1:7" x14ac:dyDescent="0.25">
      <c r="A6197">
        <v>62.049999999999201</v>
      </c>
      <c r="B6197">
        <v>2.0532417297363201</v>
      </c>
      <c r="C6197">
        <v>9.6726446151733292</v>
      </c>
      <c r="D6197">
        <v>2.0532417297363201</v>
      </c>
      <c r="E6197">
        <v>29.975673021086301</v>
      </c>
      <c r="F6197">
        <v>243.266614431086</v>
      </c>
      <c r="G6197">
        <v>69.267324999997001</v>
      </c>
    </row>
    <row r="6198" spans="1:7" x14ac:dyDescent="0.25">
      <c r="A6198">
        <v>62.059999999997601</v>
      </c>
      <c r="B6198">
        <v>2.0535421371459899</v>
      </c>
      <c r="C6198">
        <v>9.6734724044799805</v>
      </c>
      <c r="D6198">
        <v>2.0535421371459899</v>
      </c>
      <c r="E6198">
        <v>29.975973428496001</v>
      </c>
      <c r="F6198">
        <v>243.26691483849601</v>
      </c>
      <c r="G6198">
        <v>69.2773249999954</v>
      </c>
    </row>
    <row r="6199" spans="1:7" x14ac:dyDescent="0.25">
      <c r="A6199">
        <v>62.069999999999702</v>
      </c>
      <c r="B6199">
        <v>2.0538661479949898</v>
      </c>
      <c r="C6199">
        <v>9.6740474700927699</v>
      </c>
      <c r="D6199">
        <v>2.0538661479949898</v>
      </c>
      <c r="E6199">
        <v>29.976297439345</v>
      </c>
      <c r="F6199">
        <v>243.26723884934501</v>
      </c>
      <c r="G6199">
        <v>69.287324999997495</v>
      </c>
    </row>
    <row r="6200" spans="1:7" x14ac:dyDescent="0.25">
      <c r="A6200">
        <v>62.079999999998101</v>
      </c>
      <c r="B6200">
        <v>2.0542240142822199</v>
      </c>
      <c r="C6200">
        <v>9.6742677688598597</v>
      </c>
      <c r="D6200">
        <v>2.0542240142822199</v>
      </c>
      <c r="E6200">
        <v>29.9766553056322</v>
      </c>
      <c r="F6200">
        <v>243.26759671563201</v>
      </c>
      <c r="G6200">
        <v>69.297324999995894</v>
      </c>
    </row>
    <row r="6201" spans="1:7" x14ac:dyDescent="0.25">
      <c r="A6201">
        <v>62.090000000000103</v>
      </c>
      <c r="B6201">
        <v>2.0545415878295801</v>
      </c>
      <c r="C6201">
        <v>9.6738662719726491</v>
      </c>
      <c r="D6201">
        <v>2.0545415878295801</v>
      </c>
      <c r="E6201">
        <v>29.976972879179598</v>
      </c>
      <c r="F6201">
        <v>243.267914289179</v>
      </c>
      <c r="G6201">
        <v>69.307324999997903</v>
      </c>
    </row>
    <row r="6202" spans="1:7" x14ac:dyDescent="0.25">
      <c r="A6202">
        <v>62.099999999998502</v>
      </c>
      <c r="B6202">
        <v>2.0548524856567298</v>
      </c>
      <c r="C6202">
        <v>9.6752300262451101</v>
      </c>
      <c r="D6202">
        <v>2.0548524856567298</v>
      </c>
      <c r="E6202">
        <v>29.977283777006701</v>
      </c>
      <c r="F6202">
        <v>243.26822518700601</v>
      </c>
      <c r="G6202">
        <v>69.317324999996302</v>
      </c>
    </row>
    <row r="6203" spans="1:7" x14ac:dyDescent="0.25">
      <c r="A6203">
        <v>62.110000000000497</v>
      </c>
      <c r="B6203">
        <v>2.0551793575286799</v>
      </c>
      <c r="C6203">
        <v>9.6744575500488192</v>
      </c>
      <c r="D6203">
        <v>2.0551793575286799</v>
      </c>
      <c r="E6203">
        <v>29.977610648878699</v>
      </c>
      <c r="F6203">
        <v>243.26855205887799</v>
      </c>
      <c r="G6203">
        <v>69.327324999998297</v>
      </c>
    </row>
    <row r="6204" spans="1:7" x14ac:dyDescent="0.25">
      <c r="A6204">
        <v>62.119999999998903</v>
      </c>
      <c r="B6204">
        <v>2.0555162429809499</v>
      </c>
      <c r="C6204">
        <v>9.6747102737426705</v>
      </c>
      <c r="D6204">
        <v>2.0555162429809499</v>
      </c>
      <c r="E6204">
        <v>29.977947534331001</v>
      </c>
      <c r="F6204">
        <v>243.26888894433</v>
      </c>
      <c r="G6204">
        <v>69.337324999996696</v>
      </c>
    </row>
    <row r="6205" spans="1:7" x14ac:dyDescent="0.25">
      <c r="A6205">
        <v>62.129999999997302</v>
      </c>
      <c r="B6205">
        <v>2.0558588504791202</v>
      </c>
      <c r="C6205">
        <v>9.6756162643432599</v>
      </c>
      <c r="D6205">
        <v>2.0558588504791202</v>
      </c>
      <c r="E6205">
        <v>29.978290141829099</v>
      </c>
      <c r="F6205">
        <v>243.26923155182899</v>
      </c>
      <c r="G6205">
        <v>69.347324999995095</v>
      </c>
    </row>
    <row r="6206" spans="1:7" x14ac:dyDescent="0.25">
      <c r="A6206">
        <v>62.139999999999397</v>
      </c>
      <c r="B6206">
        <v>2.0561423301696702</v>
      </c>
      <c r="C6206">
        <v>9.6757545471191406</v>
      </c>
      <c r="D6206">
        <v>2.0561423301696702</v>
      </c>
      <c r="E6206">
        <v>29.978573621519701</v>
      </c>
      <c r="F6206">
        <v>243.26951503151901</v>
      </c>
      <c r="G6206">
        <v>69.357324999997203</v>
      </c>
    </row>
    <row r="6207" spans="1:7" x14ac:dyDescent="0.25">
      <c r="A6207">
        <v>62.149999999997803</v>
      </c>
      <c r="B6207">
        <v>2.0563986301422101</v>
      </c>
      <c r="C6207">
        <v>9.6758022308349592</v>
      </c>
      <c r="D6207">
        <v>2.0563986301422101</v>
      </c>
      <c r="E6207">
        <v>29.978829921492199</v>
      </c>
      <c r="F6207">
        <v>243.269771331492</v>
      </c>
      <c r="G6207">
        <v>69.367324999995603</v>
      </c>
    </row>
    <row r="6208" spans="1:7" x14ac:dyDescent="0.25">
      <c r="A6208">
        <v>62.159999999999798</v>
      </c>
      <c r="B6208">
        <v>2.0566718578338601</v>
      </c>
      <c r="C6208">
        <v>9.6765766143798793</v>
      </c>
      <c r="D6208">
        <v>2.0566718578338601</v>
      </c>
      <c r="E6208">
        <v>29.979103149183899</v>
      </c>
      <c r="F6208">
        <v>243.27004455918299</v>
      </c>
      <c r="G6208">
        <v>69.377324999997597</v>
      </c>
    </row>
    <row r="6209" spans="1:7" x14ac:dyDescent="0.25">
      <c r="A6209">
        <v>62.169999999998197</v>
      </c>
      <c r="B6209">
        <v>2.0569925308227499</v>
      </c>
      <c r="C6209">
        <v>9.6766109466552699</v>
      </c>
      <c r="D6209">
        <v>2.0569925308227499</v>
      </c>
      <c r="E6209">
        <v>29.979423822172802</v>
      </c>
      <c r="F6209">
        <v>243.270365232172</v>
      </c>
      <c r="G6209">
        <v>69.387324999995997</v>
      </c>
    </row>
    <row r="6210" spans="1:7" x14ac:dyDescent="0.25">
      <c r="A6210">
        <v>62.180000000000199</v>
      </c>
      <c r="B6210">
        <v>2.0573081970214799</v>
      </c>
      <c r="C6210">
        <v>9.6760816574096609</v>
      </c>
      <c r="D6210">
        <v>2.0573081970214799</v>
      </c>
      <c r="E6210">
        <v>29.9797394883715</v>
      </c>
      <c r="F6210">
        <v>243.27068089837101</v>
      </c>
      <c r="G6210">
        <v>69.397324999998006</v>
      </c>
    </row>
    <row r="6211" spans="1:7" x14ac:dyDescent="0.25">
      <c r="A6211">
        <v>62.189999999998598</v>
      </c>
      <c r="B6211">
        <v>2.0575869083404501</v>
      </c>
      <c r="C6211">
        <v>9.6765785217285103</v>
      </c>
      <c r="D6211">
        <v>2.0575869083404501</v>
      </c>
      <c r="E6211">
        <v>29.980018199690502</v>
      </c>
      <c r="F6211">
        <v>243.27095960969001</v>
      </c>
      <c r="G6211">
        <v>69.407324999996405</v>
      </c>
    </row>
    <row r="6212" spans="1:7" x14ac:dyDescent="0.25">
      <c r="A6212">
        <v>62.200000000000699</v>
      </c>
      <c r="B6212">
        <v>2.0579080581664999</v>
      </c>
      <c r="C6212">
        <v>9.6756572723388601</v>
      </c>
      <c r="D6212">
        <v>2.0579080581664999</v>
      </c>
      <c r="E6212">
        <v>29.980339349516498</v>
      </c>
      <c r="F6212">
        <v>243.271280759516</v>
      </c>
      <c r="G6212">
        <v>69.417324999998499</v>
      </c>
    </row>
    <row r="6213" spans="1:7" x14ac:dyDescent="0.25">
      <c r="A6213">
        <v>62.209999999999098</v>
      </c>
      <c r="B6213">
        <v>2.05823397636413</v>
      </c>
      <c r="C6213">
        <v>9.6772861480712802</v>
      </c>
      <c r="D6213">
        <v>2.05823397636413</v>
      </c>
      <c r="E6213">
        <v>29.980665267714102</v>
      </c>
      <c r="F6213">
        <v>243.271606677714</v>
      </c>
      <c r="G6213">
        <v>69.427324999996898</v>
      </c>
    </row>
    <row r="6214" spans="1:7" x14ac:dyDescent="0.25">
      <c r="A6214">
        <v>62.219999999997498</v>
      </c>
      <c r="B6214">
        <v>2.0585238933563201</v>
      </c>
      <c r="C6214">
        <v>9.6787166595458896</v>
      </c>
      <c r="D6214">
        <v>2.0585238933563201</v>
      </c>
      <c r="E6214">
        <v>29.9809551847063</v>
      </c>
      <c r="F6214">
        <v>243.27189659470599</v>
      </c>
      <c r="G6214">
        <v>69.437324999995298</v>
      </c>
    </row>
    <row r="6215" spans="1:7" x14ac:dyDescent="0.25">
      <c r="A6215">
        <v>62.229999999999499</v>
      </c>
      <c r="B6215">
        <v>2.0588560104370099</v>
      </c>
      <c r="C6215">
        <v>9.6802415847778303</v>
      </c>
      <c r="D6215">
        <v>2.0588560104370099</v>
      </c>
      <c r="E6215">
        <v>29.981287301786999</v>
      </c>
      <c r="F6215">
        <v>243.27222871178699</v>
      </c>
      <c r="G6215">
        <v>69.447324999997306</v>
      </c>
    </row>
    <row r="6216" spans="1:7" x14ac:dyDescent="0.25">
      <c r="A6216">
        <v>62.239999999997899</v>
      </c>
      <c r="B6216">
        <v>2.05917167663574</v>
      </c>
      <c r="C6216">
        <v>9.6822738647460902</v>
      </c>
      <c r="D6216">
        <v>2.05917167663574</v>
      </c>
      <c r="E6216">
        <v>29.981602967985701</v>
      </c>
      <c r="F6216">
        <v>243.27254437798501</v>
      </c>
      <c r="G6216">
        <v>69.457324999995706</v>
      </c>
    </row>
    <row r="6217" spans="1:7" x14ac:dyDescent="0.25">
      <c r="A6217">
        <v>62.25</v>
      </c>
      <c r="B6217">
        <v>2.0594747066497798</v>
      </c>
      <c r="C6217">
        <v>9.68267726898193</v>
      </c>
      <c r="D6217">
        <v>2.0594747066497798</v>
      </c>
      <c r="E6217">
        <v>29.981905997999799</v>
      </c>
      <c r="F6217">
        <v>243.272847407999</v>
      </c>
      <c r="G6217">
        <v>69.4673249999977</v>
      </c>
    </row>
    <row r="6218" spans="1:7" x14ac:dyDescent="0.25">
      <c r="A6218">
        <v>62.2599999999983</v>
      </c>
      <c r="B6218">
        <v>2.0598061084747301</v>
      </c>
      <c r="C6218">
        <v>9.6825370788574201</v>
      </c>
      <c r="D6218">
        <v>2.0598061084747301</v>
      </c>
      <c r="E6218">
        <v>29.982237399824701</v>
      </c>
      <c r="F6218">
        <v>243.273178809824</v>
      </c>
      <c r="G6218">
        <v>69.4773249999961</v>
      </c>
    </row>
    <row r="6219" spans="1:7" x14ac:dyDescent="0.25">
      <c r="A6219">
        <v>62.270000000000401</v>
      </c>
      <c r="B6219">
        <v>2.0601279735565101</v>
      </c>
      <c r="C6219">
        <v>9.6841554641723597</v>
      </c>
      <c r="D6219">
        <v>2.0601279735565101</v>
      </c>
      <c r="E6219">
        <v>29.982559264906499</v>
      </c>
      <c r="F6219">
        <v>243.27350067490599</v>
      </c>
      <c r="G6219">
        <v>69.487324999998194</v>
      </c>
    </row>
    <row r="6220" spans="1:7" x14ac:dyDescent="0.25">
      <c r="A6220">
        <v>62.2799999999988</v>
      </c>
      <c r="B6220">
        <v>2.06044244766235</v>
      </c>
      <c r="C6220">
        <v>9.6856956481933505</v>
      </c>
      <c r="D6220">
        <v>2.06044244766235</v>
      </c>
      <c r="E6220">
        <v>29.982873739012401</v>
      </c>
      <c r="F6220">
        <v>243.27381514901199</v>
      </c>
      <c r="G6220">
        <v>69.497324999996593</v>
      </c>
    </row>
    <row r="6221" spans="1:7" x14ac:dyDescent="0.25">
      <c r="A6221">
        <v>62.2899999999972</v>
      </c>
      <c r="B6221">
        <v>2.0607507228851301</v>
      </c>
      <c r="C6221">
        <v>9.6858301162719709</v>
      </c>
      <c r="D6221">
        <v>2.0607507228851301</v>
      </c>
      <c r="E6221">
        <v>29.983182014235101</v>
      </c>
      <c r="F6221">
        <v>243.274123424235</v>
      </c>
      <c r="G6221">
        <v>69.507324999995006</v>
      </c>
    </row>
    <row r="6222" spans="1:7" x14ac:dyDescent="0.25">
      <c r="A6222">
        <v>62.299999999999201</v>
      </c>
      <c r="B6222">
        <v>2.0610566139221098</v>
      </c>
      <c r="C6222">
        <v>9.6864681243896396</v>
      </c>
      <c r="D6222">
        <v>2.0610566139221098</v>
      </c>
      <c r="E6222">
        <v>29.983487905272099</v>
      </c>
      <c r="F6222">
        <v>243.27442931527199</v>
      </c>
      <c r="G6222">
        <v>69.517324999997001</v>
      </c>
    </row>
    <row r="6223" spans="1:7" x14ac:dyDescent="0.25">
      <c r="A6223">
        <v>62.309999999997601</v>
      </c>
      <c r="B6223">
        <v>2.0613567829132</v>
      </c>
      <c r="C6223">
        <v>9.6865329742431605</v>
      </c>
      <c r="D6223">
        <v>2.0613567829132</v>
      </c>
      <c r="E6223">
        <v>29.983788074263199</v>
      </c>
      <c r="F6223">
        <v>243.27472948426299</v>
      </c>
      <c r="G6223">
        <v>69.5273249999954</v>
      </c>
    </row>
    <row r="6224" spans="1:7" x14ac:dyDescent="0.25">
      <c r="A6224">
        <v>62.319999999999702</v>
      </c>
      <c r="B6224">
        <v>2.0616340637207</v>
      </c>
      <c r="C6224">
        <v>9.6871299743652308</v>
      </c>
      <c r="D6224">
        <v>2.0616340637207</v>
      </c>
      <c r="E6224">
        <v>29.984065355070701</v>
      </c>
      <c r="F6224">
        <v>243.27500676507</v>
      </c>
      <c r="G6224">
        <v>69.537324999997495</v>
      </c>
    </row>
    <row r="6225" spans="1:7" x14ac:dyDescent="0.25">
      <c r="A6225">
        <v>62.329999999998101</v>
      </c>
      <c r="B6225">
        <v>2.0619370937347399</v>
      </c>
      <c r="C6225">
        <v>9.6873826980590803</v>
      </c>
      <c r="D6225">
        <v>2.0619370937347399</v>
      </c>
      <c r="E6225">
        <v>29.9843683850847</v>
      </c>
      <c r="F6225">
        <v>243.27530979508401</v>
      </c>
      <c r="G6225">
        <v>69.547324999995894</v>
      </c>
    </row>
    <row r="6226" spans="1:7" x14ac:dyDescent="0.25">
      <c r="A6226">
        <v>62.340000000000103</v>
      </c>
      <c r="B6226">
        <v>2.0622754096984801</v>
      </c>
      <c r="C6226">
        <v>9.6868124008178693</v>
      </c>
      <c r="D6226">
        <v>2.0622754096984801</v>
      </c>
      <c r="E6226">
        <v>29.984706701048498</v>
      </c>
      <c r="F6226">
        <v>243.27564811104801</v>
      </c>
      <c r="G6226">
        <v>69.557324999997903</v>
      </c>
    </row>
    <row r="6227" spans="1:7" x14ac:dyDescent="0.25">
      <c r="A6227">
        <v>62.349999999998502</v>
      </c>
      <c r="B6227">
        <v>2.0626189708709699</v>
      </c>
      <c r="C6227">
        <v>9.6870136260986293</v>
      </c>
      <c r="D6227">
        <v>2.0626189708709699</v>
      </c>
      <c r="E6227">
        <v>29.985050262221002</v>
      </c>
      <c r="F6227">
        <v>243.27599167222101</v>
      </c>
      <c r="G6227">
        <v>69.567324999996302</v>
      </c>
    </row>
    <row r="6228" spans="1:7" x14ac:dyDescent="0.25">
      <c r="A6228">
        <v>62.360000000000497</v>
      </c>
      <c r="B6228">
        <v>2.0629606246948198</v>
      </c>
      <c r="C6228">
        <v>9.6872348785400302</v>
      </c>
      <c r="D6228">
        <v>2.0629606246948198</v>
      </c>
      <c r="E6228">
        <v>29.985391916044801</v>
      </c>
      <c r="F6228">
        <v>243.27633332604401</v>
      </c>
      <c r="G6228">
        <v>69.577324999998297</v>
      </c>
    </row>
    <row r="6229" spans="1:7" x14ac:dyDescent="0.25">
      <c r="A6229">
        <v>62.369999999998903</v>
      </c>
      <c r="B6229">
        <v>2.0632655620574898</v>
      </c>
      <c r="C6229">
        <v>9.6867752075195295</v>
      </c>
      <c r="D6229">
        <v>2.0632655620574898</v>
      </c>
      <c r="E6229">
        <v>29.9856968534075</v>
      </c>
      <c r="F6229">
        <v>243.27663826340699</v>
      </c>
      <c r="G6229">
        <v>69.587324999996696</v>
      </c>
    </row>
    <row r="6230" spans="1:7" x14ac:dyDescent="0.25">
      <c r="A6230">
        <v>62.379999999997302</v>
      </c>
      <c r="B6230">
        <v>2.0635473728179901</v>
      </c>
      <c r="C6230">
        <v>9.6870870590209908</v>
      </c>
      <c r="D6230">
        <v>2.0635473728179901</v>
      </c>
      <c r="E6230">
        <v>29.985978664168002</v>
      </c>
      <c r="F6230">
        <v>243.276920074168</v>
      </c>
      <c r="G6230">
        <v>69.597324999995095</v>
      </c>
    </row>
    <row r="6231" spans="1:7" x14ac:dyDescent="0.25">
      <c r="A6231">
        <v>62.389999999999397</v>
      </c>
      <c r="B6231">
        <v>2.0638725757598801</v>
      </c>
      <c r="C6231">
        <v>9.6880741119384695</v>
      </c>
      <c r="D6231">
        <v>2.0638725757598801</v>
      </c>
      <c r="E6231">
        <v>29.9863038671099</v>
      </c>
      <c r="F6231">
        <v>243.27724527710899</v>
      </c>
      <c r="G6231">
        <v>69.607324999997203</v>
      </c>
    </row>
    <row r="6232" spans="1:7" x14ac:dyDescent="0.25">
      <c r="A6232">
        <v>62.399999999997803</v>
      </c>
      <c r="B6232">
        <v>2.0641956329345699</v>
      </c>
      <c r="C6232">
        <v>9.6886615753173793</v>
      </c>
      <c r="D6232">
        <v>2.0641956329345699</v>
      </c>
      <c r="E6232">
        <v>29.9866269242846</v>
      </c>
      <c r="F6232">
        <v>243.27756833428401</v>
      </c>
      <c r="G6232">
        <v>69.617324999995603</v>
      </c>
    </row>
    <row r="6233" spans="1:7" x14ac:dyDescent="0.25">
      <c r="A6233">
        <v>62.409999999999798</v>
      </c>
      <c r="B6233">
        <v>2.06452417373657</v>
      </c>
      <c r="C6233">
        <v>9.68867683410644</v>
      </c>
      <c r="D6233">
        <v>2.06452417373657</v>
      </c>
      <c r="E6233">
        <v>29.986955465086599</v>
      </c>
      <c r="F6233">
        <v>243.27789687508599</v>
      </c>
      <c r="G6233">
        <v>69.627324999997597</v>
      </c>
    </row>
    <row r="6234" spans="1:7" x14ac:dyDescent="0.25">
      <c r="A6234">
        <v>62.419999999998197</v>
      </c>
      <c r="B6234">
        <v>2.06482577323913</v>
      </c>
      <c r="C6234">
        <v>9.6887187957763601</v>
      </c>
      <c r="D6234">
        <v>2.06482577323913</v>
      </c>
      <c r="E6234">
        <v>29.987257064589102</v>
      </c>
      <c r="F6234">
        <v>243.278198474589</v>
      </c>
      <c r="G6234">
        <v>69.637324999995997</v>
      </c>
    </row>
    <row r="6235" spans="1:7" x14ac:dyDescent="0.25">
      <c r="A6235">
        <v>62.430000000000199</v>
      </c>
      <c r="B6235">
        <v>2.0651397705078098</v>
      </c>
      <c r="C6235">
        <v>9.6892766952514595</v>
      </c>
      <c r="D6235">
        <v>2.0651397705078098</v>
      </c>
      <c r="E6235">
        <v>29.9875710618578</v>
      </c>
      <c r="F6235">
        <v>243.278512471857</v>
      </c>
      <c r="G6235">
        <v>69.647324999998006</v>
      </c>
    </row>
    <row r="6236" spans="1:7" x14ac:dyDescent="0.25">
      <c r="A6236">
        <v>62.439999999998598</v>
      </c>
      <c r="B6236">
        <v>2.0654740333557098</v>
      </c>
      <c r="C6236">
        <v>9.6894559860229403</v>
      </c>
      <c r="D6236">
        <v>2.0654740333557098</v>
      </c>
      <c r="E6236">
        <v>29.9879053247057</v>
      </c>
      <c r="F6236">
        <v>243.27884673470501</v>
      </c>
      <c r="G6236">
        <v>69.657324999996405</v>
      </c>
    </row>
    <row r="6237" spans="1:7" x14ac:dyDescent="0.25">
      <c r="A6237">
        <v>62.450000000000699</v>
      </c>
      <c r="B6237">
        <v>2.0658040046691801</v>
      </c>
      <c r="C6237">
        <v>9.6909723281860298</v>
      </c>
      <c r="D6237">
        <v>2.0658040046691801</v>
      </c>
      <c r="E6237">
        <v>29.988235296019202</v>
      </c>
      <c r="F6237">
        <v>243.279176706019</v>
      </c>
      <c r="G6237">
        <v>69.667324999998499</v>
      </c>
    </row>
    <row r="6238" spans="1:7" x14ac:dyDescent="0.25">
      <c r="A6238">
        <v>62.459999999999098</v>
      </c>
      <c r="B6238">
        <v>2.06611895561218</v>
      </c>
      <c r="C6238">
        <v>9.6916961669921804</v>
      </c>
      <c r="D6238">
        <v>2.06611895561218</v>
      </c>
      <c r="E6238">
        <v>29.988550246962198</v>
      </c>
      <c r="F6238">
        <v>243.27949165696199</v>
      </c>
      <c r="G6238">
        <v>69.677324999996898</v>
      </c>
    </row>
    <row r="6239" spans="1:7" x14ac:dyDescent="0.25">
      <c r="A6239">
        <v>62.469999999997498</v>
      </c>
      <c r="B6239">
        <v>2.0664470195770201</v>
      </c>
      <c r="C6239">
        <v>9.6921863555908203</v>
      </c>
      <c r="D6239">
        <v>2.0664470195770201</v>
      </c>
      <c r="E6239">
        <v>29.988878310926999</v>
      </c>
      <c r="F6239">
        <v>243.27981972092701</v>
      </c>
      <c r="G6239">
        <v>69.687324999995298</v>
      </c>
    </row>
    <row r="6240" spans="1:7" x14ac:dyDescent="0.25">
      <c r="A6240">
        <v>62.479999999999499</v>
      </c>
      <c r="B6240">
        <v>2.0668048858642498</v>
      </c>
      <c r="C6240">
        <v>9.6932582855224592</v>
      </c>
      <c r="D6240">
        <v>2.0668048858642498</v>
      </c>
      <c r="E6240">
        <v>29.989236177214298</v>
      </c>
      <c r="F6240">
        <v>243.28017758721401</v>
      </c>
      <c r="G6240">
        <v>69.697324999997306</v>
      </c>
    </row>
    <row r="6241" spans="1:7" x14ac:dyDescent="0.25">
      <c r="A6241">
        <v>62.489999999997899</v>
      </c>
      <c r="B6241">
        <v>2.0671405792236301</v>
      </c>
      <c r="C6241">
        <v>9.6945257186889595</v>
      </c>
      <c r="D6241">
        <v>2.0671405792236301</v>
      </c>
      <c r="E6241">
        <v>29.989571870573599</v>
      </c>
      <c r="F6241">
        <v>243.28051328057299</v>
      </c>
      <c r="G6241">
        <v>69.707324999995706</v>
      </c>
    </row>
    <row r="6242" spans="1:7" x14ac:dyDescent="0.25">
      <c r="A6242">
        <v>62.5</v>
      </c>
      <c r="B6242">
        <v>2.0674555301666202</v>
      </c>
      <c r="C6242">
        <v>9.6953353881835902</v>
      </c>
      <c r="D6242">
        <v>2.0674555301666202</v>
      </c>
      <c r="E6242">
        <v>29.989886821516599</v>
      </c>
      <c r="F6242">
        <v>243.28082823151601</v>
      </c>
      <c r="G6242">
        <v>69.7173249999977</v>
      </c>
    </row>
    <row r="6243" spans="1:7" x14ac:dyDescent="0.25">
      <c r="A6243">
        <v>62.5099999999983</v>
      </c>
      <c r="B6243">
        <v>2.06775498390197</v>
      </c>
      <c r="C6243">
        <v>9.6962308883666903</v>
      </c>
      <c r="D6243">
        <v>2.06775498390197</v>
      </c>
      <c r="E6243">
        <v>29.990186275252</v>
      </c>
      <c r="F6243">
        <v>243.28112768525199</v>
      </c>
      <c r="G6243">
        <v>69.7273249999961</v>
      </c>
    </row>
    <row r="6244" spans="1:7" x14ac:dyDescent="0.25">
      <c r="A6244">
        <v>62.520000000000401</v>
      </c>
      <c r="B6244">
        <v>2.0680749416351301</v>
      </c>
      <c r="C6244">
        <v>9.6963806152343697</v>
      </c>
      <c r="D6244">
        <v>2.0680749416351301</v>
      </c>
      <c r="E6244">
        <v>29.990506232985101</v>
      </c>
      <c r="F6244">
        <v>243.281447642985</v>
      </c>
      <c r="G6244">
        <v>69.737324999998194</v>
      </c>
    </row>
    <row r="6245" spans="1:7" x14ac:dyDescent="0.25">
      <c r="A6245">
        <v>62.5299999999988</v>
      </c>
      <c r="B6245">
        <v>2.0684063434600799</v>
      </c>
      <c r="C6245">
        <v>9.6967706680297798</v>
      </c>
      <c r="D6245">
        <v>2.0684063434600799</v>
      </c>
      <c r="E6245">
        <v>29.990837634810099</v>
      </c>
      <c r="F6245">
        <v>243.28177904481001</v>
      </c>
      <c r="G6245">
        <v>69.747324999996593</v>
      </c>
    </row>
    <row r="6246" spans="1:7" x14ac:dyDescent="0.25">
      <c r="A6246">
        <v>62.5399999999972</v>
      </c>
      <c r="B6246">
        <v>2.0687255859375</v>
      </c>
      <c r="C6246">
        <v>9.6962318420410103</v>
      </c>
      <c r="D6246">
        <v>2.0687255859375</v>
      </c>
      <c r="E6246">
        <v>29.991156877287501</v>
      </c>
      <c r="F6246">
        <v>243.282098287287</v>
      </c>
      <c r="G6246">
        <v>69.757324999995006</v>
      </c>
    </row>
    <row r="6247" spans="1:7" x14ac:dyDescent="0.25">
      <c r="A6247">
        <v>62.549999999999201</v>
      </c>
      <c r="B6247">
        <v>2.0690357685089098</v>
      </c>
      <c r="C6247">
        <v>9.6952714920043892</v>
      </c>
      <c r="D6247">
        <v>2.0690357685089098</v>
      </c>
      <c r="E6247">
        <v>29.991467059858898</v>
      </c>
      <c r="F6247">
        <v>243.28240846985801</v>
      </c>
      <c r="G6247">
        <v>69.767324999997001</v>
      </c>
    </row>
    <row r="6248" spans="1:7" x14ac:dyDescent="0.25">
      <c r="A6248">
        <v>62.559999999997601</v>
      </c>
      <c r="B6248">
        <v>2.06939196586608</v>
      </c>
      <c r="C6248">
        <v>9.6960067749023402</v>
      </c>
      <c r="D6248">
        <v>2.06939196586608</v>
      </c>
      <c r="E6248">
        <v>29.991823257216101</v>
      </c>
      <c r="F6248">
        <v>243.28276466721599</v>
      </c>
      <c r="G6248">
        <v>69.7773249999954</v>
      </c>
    </row>
    <row r="6249" spans="1:7" x14ac:dyDescent="0.25">
      <c r="A6249">
        <v>62.569999999999702</v>
      </c>
      <c r="B6249">
        <v>2.06975245475769</v>
      </c>
      <c r="C6249">
        <v>9.6977634429931605</v>
      </c>
      <c r="D6249">
        <v>2.06975245475769</v>
      </c>
      <c r="E6249">
        <v>29.992183746107699</v>
      </c>
      <c r="F6249">
        <v>243.28312515610699</v>
      </c>
      <c r="G6249">
        <v>69.787324999997495</v>
      </c>
    </row>
    <row r="6250" spans="1:7" x14ac:dyDescent="0.25">
      <c r="A6250">
        <v>62.579999999998101</v>
      </c>
      <c r="B6250">
        <v>2.0700924396514799</v>
      </c>
      <c r="C6250">
        <v>9.69811916351318</v>
      </c>
      <c r="D6250">
        <v>2.0700924396514799</v>
      </c>
      <c r="E6250">
        <v>29.992523731001501</v>
      </c>
      <c r="F6250">
        <v>243.28346514100099</v>
      </c>
      <c r="G6250">
        <v>69.797324999995894</v>
      </c>
    </row>
    <row r="6251" spans="1:7" x14ac:dyDescent="0.25">
      <c r="A6251">
        <v>62.590000000000103</v>
      </c>
      <c r="B6251">
        <v>2.0704047679901101</v>
      </c>
      <c r="C6251">
        <v>9.6980133056640607</v>
      </c>
      <c r="D6251">
        <v>2.0704047679901101</v>
      </c>
      <c r="E6251">
        <v>29.9928360593401</v>
      </c>
      <c r="F6251">
        <v>243.28377746934001</v>
      </c>
      <c r="G6251">
        <v>69.807324999997903</v>
      </c>
    </row>
    <row r="6252" spans="1:7" x14ac:dyDescent="0.25">
      <c r="A6252">
        <v>62.599999999998502</v>
      </c>
      <c r="B6252">
        <v>2.0706970691680899</v>
      </c>
      <c r="C6252">
        <v>9.6982908248901296</v>
      </c>
      <c r="D6252">
        <v>2.0706970691680899</v>
      </c>
      <c r="E6252">
        <v>29.993128360518099</v>
      </c>
      <c r="F6252">
        <v>243.28406977051799</v>
      </c>
      <c r="G6252">
        <v>69.817324999996302</v>
      </c>
    </row>
    <row r="6253" spans="1:7" x14ac:dyDescent="0.25">
      <c r="A6253">
        <v>62.610000000000497</v>
      </c>
      <c r="B6253">
        <v>2.0710170269012398</v>
      </c>
      <c r="C6253">
        <v>9.6996307373046804</v>
      </c>
      <c r="D6253">
        <v>2.0710170269012398</v>
      </c>
      <c r="E6253">
        <v>29.9934483182512</v>
      </c>
      <c r="F6253">
        <v>243.284389728251</v>
      </c>
      <c r="G6253">
        <v>69.827324999998297</v>
      </c>
    </row>
    <row r="6254" spans="1:7" x14ac:dyDescent="0.25">
      <c r="A6254">
        <v>62.619999999998903</v>
      </c>
      <c r="B6254">
        <v>2.0713443756103498</v>
      </c>
      <c r="C6254">
        <v>9.7007951736450106</v>
      </c>
      <c r="D6254">
        <v>2.0713443756103498</v>
      </c>
      <c r="E6254">
        <v>29.993775666960399</v>
      </c>
      <c r="F6254">
        <v>243.28471707695999</v>
      </c>
      <c r="G6254">
        <v>69.837324999996696</v>
      </c>
    </row>
    <row r="6255" spans="1:7" x14ac:dyDescent="0.25">
      <c r="A6255">
        <v>62.629999999997302</v>
      </c>
      <c r="B6255">
        <v>2.07168364524841</v>
      </c>
      <c r="C6255">
        <v>9.70159816741943</v>
      </c>
      <c r="D6255">
        <v>2.07168364524841</v>
      </c>
      <c r="E6255">
        <v>29.9941149365984</v>
      </c>
      <c r="F6255">
        <v>243.285056346598</v>
      </c>
      <c r="G6255">
        <v>69.847324999995095</v>
      </c>
    </row>
    <row r="6256" spans="1:7" x14ac:dyDescent="0.25">
      <c r="A6256">
        <v>62.639999999999397</v>
      </c>
      <c r="B6256">
        <v>2.07203888893127</v>
      </c>
      <c r="C6256">
        <v>9.7035436630249006</v>
      </c>
      <c r="D6256">
        <v>2.07203888893127</v>
      </c>
      <c r="E6256">
        <v>29.994470180281301</v>
      </c>
      <c r="F6256">
        <v>243.285411590281</v>
      </c>
      <c r="G6256">
        <v>69.857324999997203</v>
      </c>
    </row>
    <row r="6257" spans="1:7" x14ac:dyDescent="0.25">
      <c r="A6257">
        <v>62.649999999997803</v>
      </c>
      <c r="B6257">
        <v>2.07236504554748</v>
      </c>
      <c r="C6257">
        <v>9.7040863037109304</v>
      </c>
      <c r="D6257">
        <v>2.07236504554748</v>
      </c>
      <c r="E6257">
        <v>29.994796336897501</v>
      </c>
      <c r="F6257">
        <v>243.28573774689701</v>
      </c>
      <c r="G6257">
        <v>69.867324999995603</v>
      </c>
    </row>
    <row r="6258" spans="1:7" x14ac:dyDescent="0.25">
      <c r="A6258">
        <v>62.659999999999798</v>
      </c>
      <c r="B6258">
        <v>2.0726671218871999</v>
      </c>
      <c r="C6258">
        <v>9.7052927017211896</v>
      </c>
      <c r="D6258">
        <v>2.0726671218871999</v>
      </c>
      <c r="E6258">
        <v>29.995098413237201</v>
      </c>
      <c r="F6258">
        <v>243.28603982323699</v>
      </c>
      <c r="G6258">
        <v>69.877324999997597</v>
      </c>
    </row>
    <row r="6259" spans="1:7" x14ac:dyDescent="0.25">
      <c r="A6259">
        <v>62.669999999998197</v>
      </c>
      <c r="B6259">
        <v>2.0730109214782702</v>
      </c>
      <c r="C6259">
        <v>9.7055921554565394</v>
      </c>
      <c r="D6259">
        <v>2.0730109214782702</v>
      </c>
      <c r="E6259">
        <v>29.995442212828301</v>
      </c>
      <c r="F6259">
        <v>243.286383622828</v>
      </c>
      <c r="G6259">
        <v>69.887324999995997</v>
      </c>
    </row>
    <row r="6260" spans="1:7" x14ac:dyDescent="0.25">
      <c r="A6260">
        <v>62.680000000000199</v>
      </c>
      <c r="B6260">
        <v>2.0733559131622301</v>
      </c>
      <c r="C6260">
        <v>9.7058868408203107</v>
      </c>
      <c r="D6260">
        <v>2.0733559131622301</v>
      </c>
      <c r="E6260">
        <v>29.995787204512201</v>
      </c>
      <c r="F6260">
        <v>243.28672861451199</v>
      </c>
      <c r="G6260">
        <v>69.897324999998006</v>
      </c>
    </row>
    <row r="6261" spans="1:7" x14ac:dyDescent="0.25">
      <c r="A6261">
        <v>62.689999999998598</v>
      </c>
      <c r="B6261">
        <v>2.0737028121948198</v>
      </c>
      <c r="C6261">
        <v>9.7061567306518501</v>
      </c>
      <c r="D6261">
        <v>2.0737028121948198</v>
      </c>
      <c r="E6261">
        <v>29.996134103544801</v>
      </c>
      <c r="F6261">
        <v>243.28707551354401</v>
      </c>
      <c r="G6261">
        <v>69.907324999996405</v>
      </c>
    </row>
    <row r="6262" spans="1:7" x14ac:dyDescent="0.25">
      <c r="A6262">
        <v>62.700000000000699</v>
      </c>
      <c r="B6262">
        <v>2.0740315914153999</v>
      </c>
      <c r="C6262">
        <v>9.7065773010253906</v>
      </c>
      <c r="D6262">
        <v>2.0740315914153999</v>
      </c>
      <c r="E6262">
        <v>29.9964628827654</v>
      </c>
      <c r="F6262">
        <v>243.28740429276499</v>
      </c>
      <c r="G6262">
        <v>69.917324999998499</v>
      </c>
    </row>
    <row r="6263" spans="1:7" x14ac:dyDescent="0.25">
      <c r="A6263">
        <v>62.709999999999098</v>
      </c>
      <c r="B6263">
        <v>2.0743637084960902</v>
      </c>
      <c r="C6263">
        <v>9.7060823440551705</v>
      </c>
      <c r="D6263">
        <v>2.0743637084960902</v>
      </c>
      <c r="E6263">
        <v>29.996794999846099</v>
      </c>
      <c r="F6263">
        <v>243.28773640984599</v>
      </c>
      <c r="G6263">
        <v>69.927324999996898</v>
      </c>
    </row>
    <row r="6264" spans="1:7" x14ac:dyDescent="0.25">
      <c r="A6264">
        <v>62.719999999997498</v>
      </c>
      <c r="B6264">
        <v>2.07471323013305</v>
      </c>
      <c r="C6264">
        <v>9.70601081848144</v>
      </c>
      <c r="D6264">
        <v>2.07471323013305</v>
      </c>
      <c r="E6264">
        <v>29.997144521483101</v>
      </c>
      <c r="F6264">
        <v>243.28808593148301</v>
      </c>
      <c r="G6264">
        <v>69.937324999995298</v>
      </c>
    </row>
    <row r="6265" spans="1:7" x14ac:dyDescent="0.25">
      <c r="A6265">
        <v>62.729999999999499</v>
      </c>
      <c r="B6265">
        <v>2.0750751495361301</v>
      </c>
      <c r="C6265">
        <v>9.7068052291870099</v>
      </c>
      <c r="D6265">
        <v>2.0750751495361301</v>
      </c>
      <c r="E6265">
        <v>29.997506440886099</v>
      </c>
      <c r="F6265">
        <v>243.288447850886</v>
      </c>
      <c r="G6265">
        <v>69.947324999997306</v>
      </c>
    </row>
    <row r="6266" spans="1:7" x14ac:dyDescent="0.25">
      <c r="A6266">
        <v>62.739999999997899</v>
      </c>
      <c r="B6266">
        <v>2.07541632652282</v>
      </c>
      <c r="C6266">
        <v>9.7077903747558505</v>
      </c>
      <c r="D6266">
        <v>2.07541632652282</v>
      </c>
      <c r="E6266">
        <v>29.9978476178728</v>
      </c>
      <c r="F6266">
        <v>243.28878902787201</v>
      </c>
      <c r="G6266">
        <v>69.957324999995706</v>
      </c>
    </row>
    <row r="6267" spans="1:7" x14ac:dyDescent="0.25">
      <c r="A6267">
        <v>62.75</v>
      </c>
      <c r="B6267">
        <v>2.0757355690002401</v>
      </c>
      <c r="C6267">
        <v>9.7092332839965803</v>
      </c>
      <c r="D6267">
        <v>2.0757355690002401</v>
      </c>
      <c r="E6267">
        <v>29.998166860350199</v>
      </c>
      <c r="F6267">
        <v>243.28910827035</v>
      </c>
      <c r="G6267">
        <v>69.9673249999977</v>
      </c>
    </row>
    <row r="6268" spans="1:7" x14ac:dyDescent="0.25">
      <c r="A6268">
        <v>62.7599999999983</v>
      </c>
      <c r="B6268">
        <v>2.0760746002197199</v>
      </c>
      <c r="C6268">
        <v>9.7098665237426705</v>
      </c>
      <c r="D6268">
        <v>2.0760746002197199</v>
      </c>
      <c r="E6268">
        <v>29.9985058915697</v>
      </c>
      <c r="F6268">
        <v>243.289447301569</v>
      </c>
      <c r="G6268">
        <v>69.9773249999961</v>
      </c>
    </row>
    <row r="6269" spans="1:7" x14ac:dyDescent="0.25">
      <c r="A6269">
        <v>62.770000000000401</v>
      </c>
      <c r="B6269">
        <v>2.07644462585449</v>
      </c>
      <c r="C6269">
        <v>9.7105035781860298</v>
      </c>
      <c r="D6269">
        <v>2.07644462585449</v>
      </c>
      <c r="E6269">
        <v>29.998875917204501</v>
      </c>
      <c r="F6269">
        <v>243.28981732720399</v>
      </c>
      <c r="G6269">
        <v>69.987324999998194</v>
      </c>
    </row>
    <row r="6270" spans="1:7" x14ac:dyDescent="0.25">
      <c r="A6270">
        <v>62.7799999999988</v>
      </c>
      <c r="B6270">
        <v>2.0768177509307799</v>
      </c>
      <c r="C6270">
        <v>9.71217441558837</v>
      </c>
      <c r="D6270">
        <v>2.0768177509307799</v>
      </c>
      <c r="E6270">
        <v>29.999249042280798</v>
      </c>
      <c r="F6270">
        <v>243.29019045228</v>
      </c>
      <c r="G6270">
        <v>69.997324999996593</v>
      </c>
    </row>
    <row r="6271" spans="1:7" x14ac:dyDescent="0.25">
      <c r="A6271">
        <v>62.7899999999972</v>
      </c>
      <c r="B6271">
        <v>2.0771894454956001</v>
      </c>
      <c r="C6271">
        <v>9.7133522033691406</v>
      </c>
      <c r="D6271">
        <v>2.0771894454956001</v>
      </c>
      <c r="E6271">
        <v>29.9996207368456</v>
      </c>
      <c r="F6271">
        <v>243.29056214684499</v>
      </c>
      <c r="G6271">
        <v>70.007324999995006</v>
      </c>
    </row>
    <row r="6272" spans="1:7" x14ac:dyDescent="0.25">
      <c r="A6272">
        <v>62.799999999999201</v>
      </c>
      <c r="B6272">
        <v>2.0775392055511399</v>
      </c>
      <c r="C6272">
        <v>9.7153568267822195</v>
      </c>
      <c r="D6272">
        <v>2.0775392055511399</v>
      </c>
      <c r="E6272">
        <v>29.999970496901099</v>
      </c>
      <c r="F6272">
        <v>243.29091190690099</v>
      </c>
      <c r="G6272">
        <v>70.017324999997001</v>
      </c>
    </row>
    <row r="6273" spans="1:7" x14ac:dyDescent="0.25">
      <c r="A6273">
        <v>62.809999999997601</v>
      </c>
      <c r="B6273">
        <v>2.0779047012329102</v>
      </c>
      <c r="C6273">
        <v>9.7169380187988192</v>
      </c>
      <c r="D6273">
        <v>2.0779047012329102</v>
      </c>
      <c r="E6273">
        <v>30.000335992582901</v>
      </c>
      <c r="F6273">
        <v>243.29127740258201</v>
      </c>
      <c r="G6273">
        <v>70.0273249999954</v>
      </c>
    </row>
    <row r="6274" spans="1:7" x14ac:dyDescent="0.25">
      <c r="A6274">
        <v>62.819999999999702</v>
      </c>
      <c r="B6274">
        <v>2.0782601833343501</v>
      </c>
      <c r="C6274">
        <v>9.7184791564941406</v>
      </c>
      <c r="D6274">
        <v>2.0782601833343501</v>
      </c>
      <c r="E6274">
        <v>30.000691474684398</v>
      </c>
      <c r="F6274">
        <v>243.29163288468399</v>
      </c>
      <c r="G6274">
        <v>70.037324999997495</v>
      </c>
    </row>
    <row r="6275" spans="1:7" x14ac:dyDescent="0.25">
      <c r="A6275">
        <v>62.829999999998101</v>
      </c>
      <c r="B6275">
        <v>2.0786104202270499</v>
      </c>
      <c r="C6275">
        <v>9.7193374633788991</v>
      </c>
      <c r="D6275">
        <v>2.0786104202270499</v>
      </c>
      <c r="E6275">
        <v>30.001041711577098</v>
      </c>
      <c r="F6275">
        <v>243.291983121577</v>
      </c>
      <c r="G6275">
        <v>70.047324999995894</v>
      </c>
    </row>
    <row r="6276" spans="1:7" x14ac:dyDescent="0.25">
      <c r="A6276">
        <v>62.840000000000103</v>
      </c>
      <c r="B6276">
        <v>2.07899570465087</v>
      </c>
      <c r="C6276">
        <v>9.7196359634399396</v>
      </c>
      <c r="D6276">
        <v>2.07899570465087</v>
      </c>
      <c r="E6276">
        <v>30.001426996000902</v>
      </c>
      <c r="F6276">
        <v>243.29236840600001</v>
      </c>
      <c r="G6276">
        <v>70.057324999997903</v>
      </c>
    </row>
    <row r="6277" spans="1:7" x14ac:dyDescent="0.25">
      <c r="A6277">
        <v>62.849999999998502</v>
      </c>
      <c r="B6277">
        <v>2.07941269874572</v>
      </c>
      <c r="C6277">
        <v>9.7203750610351491</v>
      </c>
      <c r="D6277">
        <v>2.07941269874572</v>
      </c>
      <c r="E6277">
        <v>30.001843990095701</v>
      </c>
      <c r="F6277">
        <v>243.292785400095</v>
      </c>
      <c r="G6277">
        <v>70.067324999996302</v>
      </c>
    </row>
    <row r="6278" spans="1:7" x14ac:dyDescent="0.25">
      <c r="A6278">
        <v>62.860000000000497</v>
      </c>
      <c r="B6278">
        <v>2.0798044204711901</v>
      </c>
      <c r="C6278">
        <v>9.7225685119628906</v>
      </c>
      <c r="D6278">
        <v>2.0798044204711901</v>
      </c>
      <c r="E6278">
        <v>30.0022357118212</v>
      </c>
      <c r="F6278">
        <v>243.293177121821</v>
      </c>
      <c r="G6278">
        <v>70.077324999998297</v>
      </c>
    </row>
    <row r="6279" spans="1:7" x14ac:dyDescent="0.25">
      <c r="A6279">
        <v>62.869999999998903</v>
      </c>
      <c r="B6279">
        <v>2.0801508426666202</v>
      </c>
      <c r="C6279">
        <v>9.72493171691894</v>
      </c>
      <c r="D6279">
        <v>2.0801508426666202</v>
      </c>
      <c r="E6279">
        <v>30.002582134016599</v>
      </c>
      <c r="F6279">
        <v>243.29352354401601</v>
      </c>
      <c r="G6279">
        <v>70.087324999996696</v>
      </c>
    </row>
    <row r="6280" spans="1:7" x14ac:dyDescent="0.25">
      <c r="A6280">
        <v>62.879999999997302</v>
      </c>
      <c r="B6280">
        <v>2.08052635192871</v>
      </c>
      <c r="C6280">
        <v>9.7271156311035103</v>
      </c>
      <c r="D6280">
        <v>2.08052635192871</v>
      </c>
      <c r="E6280">
        <v>30.002957643278702</v>
      </c>
      <c r="F6280">
        <v>243.29389905327801</v>
      </c>
      <c r="G6280">
        <v>70.097324999995095</v>
      </c>
    </row>
    <row r="6281" spans="1:7" x14ac:dyDescent="0.25">
      <c r="A6281">
        <v>62.889999999999397</v>
      </c>
      <c r="B6281">
        <v>2.0809340476989702</v>
      </c>
      <c r="C6281">
        <v>9.7291450500488192</v>
      </c>
      <c r="D6281">
        <v>2.0809340476989702</v>
      </c>
      <c r="E6281">
        <v>30.003365339049001</v>
      </c>
      <c r="F6281">
        <v>243.29430674904901</v>
      </c>
      <c r="G6281">
        <v>70.107324999997203</v>
      </c>
    </row>
    <row r="6282" spans="1:7" x14ac:dyDescent="0.25">
      <c r="A6282">
        <v>62.899999999997803</v>
      </c>
      <c r="B6282">
        <v>2.08130550384521</v>
      </c>
      <c r="C6282">
        <v>9.7299766540527308</v>
      </c>
      <c r="D6282">
        <v>2.08130550384521</v>
      </c>
      <c r="E6282">
        <v>30.003736795195199</v>
      </c>
      <c r="F6282">
        <v>243.294678205195</v>
      </c>
      <c r="G6282">
        <v>70.117324999995603</v>
      </c>
    </row>
    <row r="6283" spans="1:7" x14ac:dyDescent="0.25">
      <c r="A6283">
        <v>62.909999999999798</v>
      </c>
      <c r="B6283">
        <v>2.0816748142242401</v>
      </c>
      <c r="C6283">
        <v>9.7314786911010707</v>
      </c>
      <c r="D6283">
        <v>2.0816748142242401</v>
      </c>
      <c r="E6283">
        <v>30.004106105574198</v>
      </c>
      <c r="F6283">
        <v>243.295047515574</v>
      </c>
      <c r="G6283">
        <v>70.127324999997597</v>
      </c>
    </row>
    <row r="6284" spans="1:7" x14ac:dyDescent="0.25">
      <c r="A6284">
        <v>62.919999999998197</v>
      </c>
      <c r="B6284">
        <v>2.08204770088195</v>
      </c>
      <c r="C6284">
        <v>9.7326135635375906</v>
      </c>
      <c r="D6284">
        <v>2.08204770088195</v>
      </c>
      <c r="E6284">
        <v>30.004478992231999</v>
      </c>
      <c r="F6284">
        <v>243.295420402231</v>
      </c>
      <c r="G6284">
        <v>70.137324999995997</v>
      </c>
    </row>
    <row r="6285" spans="1:7" x14ac:dyDescent="0.25">
      <c r="A6285">
        <v>62.930000000000199</v>
      </c>
      <c r="B6285">
        <v>2.0824203491210902</v>
      </c>
      <c r="C6285">
        <v>9.7336177825927699</v>
      </c>
      <c r="D6285">
        <v>2.0824203491210902</v>
      </c>
      <c r="E6285">
        <v>30.004851640471099</v>
      </c>
      <c r="F6285">
        <v>243.29579305047099</v>
      </c>
      <c r="G6285">
        <v>70.147324999998006</v>
      </c>
    </row>
    <row r="6286" spans="1:7" x14ac:dyDescent="0.25">
      <c r="A6286">
        <v>62.939999999998598</v>
      </c>
      <c r="B6286">
        <v>2.0827934741973801</v>
      </c>
      <c r="C6286">
        <v>9.7354469299316406</v>
      </c>
      <c r="D6286">
        <v>2.0827934741973801</v>
      </c>
      <c r="E6286">
        <v>30.0052247655474</v>
      </c>
      <c r="F6286">
        <v>243.296166175547</v>
      </c>
      <c r="G6286">
        <v>70.157324999996405</v>
      </c>
    </row>
    <row r="6287" spans="1:7" x14ac:dyDescent="0.25">
      <c r="A6287">
        <v>62.950000000000699</v>
      </c>
      <c r="B6287">
        <v>2.0831308364868102</v>
      </c>
      <c r="C6287">
        <v>9.7364931106567294</v>
      </c>
      <c r="D6287">
        <v>2.0831308364868102</v>
      </c>
      <c r="E6287">
        <v>30.0055621278368</v>
      </c>
      <c r="F6287">
        <v>243.296503537836</v>
      </c>
      <c r="G6287">
        <v>70.167324999998499</v>
      </c>
    </row>
    <row r="6288" spans="1:7" x14ac:dyDescent="0.25">
      <c r="A6288">
        <v>62.959999999999098</v>
      </c>
      <c r="B6288">
        <v>2.0834743976593</v>
      </c>
      <c r="C6288">
        <v>9.7371969223022408</v>
      </c>
      <c r="D6288">
        <v>2.0834743976593</v>
      </c>
      <c r="E6288">
        <v>30.0059056890093</v>
      </c>
      <c r="F6288">
        <v>243.296847099009</v>
      </c>
      <c r="G6288">
        <v>70.177324999996898</v>
      </c>
    </row>
    <row r="6289" spans="1:7" x14ac:dyDescent="0.25">
      <c r="A6289">
        <v>62.969999999997498</v>
      </c>
      <c r="B6289">
        <v>2.08382964134216</v>
      </c>
      <c r="C6289">
        <v>9.7371759414672798</v>
      </c>
      <c r="D6289">
        <v>2.08382964134216</v>
      </c>
      <c r="E6289">
        <v>30.0062609326922</v>
      </c>
      <c r="F6289">
        <v>243.297202342692</v>
      </c>
      <c r="G6289">
        <v>70.187324999995298</v>
      </c>
    </row>
    <row r="6290" spans="1:7" x14ac:dyDescent="0.25">
      <c r="A6290">
        <v>62.979999999999499</v>
      </c>
      <c r="B6290">
        <v>2.0841703414916899</v>
      </c>
      <c r="C6290">
        <v>9.7370500564575106</v>
      </c>
      <c r="D6290">
        <v>2.0841703414916899</v>
      </c>
      <c r="E6290">
        <v>30.006601632841701</v>
      </c>
      <c r="F6290">
        <v>243.297543042841</v>
      </c>
      <c r="G6290">
        <v>70.197324999997306</v>
      </c>
    </row>
    <row r="6291" spans="1:7" x14ac:dyDescent="0.25">
      <c r="A6291">
        <v>62.989999999997899</v>
      </c>
      <c r="B6291">
        <v>2.0845363140106201</v>
      </c>
      <c r="C6291">
        <v>9.73809719085693</v>
      </c>
      <c r="D6291">
        <v>2.0845363140106201</v>
      </c>
      <c r="E6291">
        <v>30.0069676053606</v>
      </c>
      <c r="F6291">
        <v>243.29790901536001</v>
      </c>
      <c r="G6291">
        <v>70.207324999995706</v>
      </c>
    </row>
    <row r="6292" spans="1:7" x14ac:dyDescent="0.25">
      <c r="A6292">
        <v>63</v>
      </c>
      <c r="B6292">
        <v>2.0848791599273602</v>
      </c>
      <c r="C6292">
        <v>9.7389068603515607</v>
      </c>
      <c r="D6292">
        <v>2.0848791599273602</v>
      </c>
      <c r="E6292">
        <v>30.007310451277402</v>
      </c>
      <c r="F6292">
        <v>243.29825186127701</v>
      </c>
      <c r="G6292">
        <v>70.2173249999977</v>
      </c>
    </row>
    <row r="6293" spans="1:7" x14ac:dyDescent="0.25">
      <c r="A6293">
        <v>63.0099999999983</v>
      </c>
      <c r="B6293">
        <v>2.0852174758911102</v>
      </c>
      <c r="C6293">
        <v>9.7393341064453107</v>
      </c>
      <c r="D6293">
        <v>2.0852174758911102</v>
      </c>
      <c r="E6293">
        <v>30.007648767241101</v>
      </c>
      <c r="F6293">
        <v>243.29859017724101</v>
      </c>
      <c r="G6293">
        <v>70.2273249999961</v>
      </c>
    </row>
    <row r="6294" spans="1:7" x14ac:dyDescent="0.25">
      <c r="A6294">
        <v>63.020000000000401</v>
      </c>
      <c r="B6294">
        <v>2.0855734348297101</v>
      </c>
      <c r="C6294">
        <v>9.7397594451904208</v>
      </c>
      <c r="D6294">
        <v>2.0855734348297101</v>
      </c>
      <c r="E6294">
        <v>30.008004726179699</v>
      </c>
      <c r="F6294">
        <v>243.29894613617901</v>
      </c>
      <c r="G6294">
        <v>70.237324999998194</v>
      </c>
    </row>
    <row r="6295" spans="1:7" x14ac:dyDescent="0.25">
      <c r="A6295">
        <v>63.0299999999988</v>
      </c>
      <c r="B6295">
        <v>2.0859024524688698</v>
      </c>
      <c r="C6295">
        <v>9.7402772903442294</v>
      </c>
      <c r="D6295">
        <v>2.0859024524688698</v>
      </c>
      <c r="E6295">
        <v>30.008333743818898</v>
      </c>
      <c r="F6295">
        <v>243.299275153818</v>
      </c>
      <c r="G6295">
        <v>70.247324999996593</v>
      </c>
    </row>
    <row r="6296" spans="1:7" x14ac:dyDescent="0.25">
      <c r="A6296">
        <v>63.0399999999972</v>
      </c>
      <c r="B6296">
        <v>2.0862393379211399</v>
      </c>
      <c r="C6296">
        <v>9.7404880523681605</v>
      </c>
      <c r="D6296">
        <v>2.0862393379211399</v>
      </c>
      <c r="E6296">
        <v>30.008670629271101</v>
      </c>
      <c r="F6296">
        <v>243.29961203927101</v>
      </c>
      <c r="G6296">
        <v>70.257324999995006</v>
      </c>
    </row>
    <row r="6297" spans="1:7" x14ac:dyDescent="0.25">
      <c r="A6297">
        <v>63.049999999999201</v>
      </c>
      <c r="B6297">
        <v>2.0865612030029199</v>
      </c>
      <c r="C6297">
        <v>9.7416496276855398</v>
      </c>
      <c r="D6297">
        <v>2.0865612030029199</v>
      </c>
      <c r="E6297">
        <v>30.008992494352899</v>
      </c>
      <c r="F6297">
        <v>243.299933904352</v>
      </c>
      <c r="G6297">
        <v>70.267324999997001</v>
      </c>
    </row>
    <row r="6298" spans="1:7" x14ac:dyDescent="0.25">
      <c r="A6298">
        <v>63.059999999997601</v>
      </c>
      <c r="B6298">
        <v>2.0868537425994802</v>
      </c>
      <c r="C6298">
        <v>9.7408275604247994</v>
      </c>
      <c r="D6298">
        <v>2.0868537425994802</v>
      </c>
      <c r="E6298">
        <v>30.009285033949499</v>
      </c>
      <c r="F6298">
        <v>243.30022644394899</v>
      </c>
      <c r="G6298">
        <v>70.2773249999954</v>
      </c>
    </row>
    <row r="6299" spans="1:7" x14ac:dyDescent="0.25">
      <c r="A6299">
        <v>63.069999999999702</v>
      </c>
      <c r="B6299">
        <v>2.0871696472167902</v>
      </c>
      <c r="C6299">
        <v>9.7396717071533203</v>
      </c>
      <c r="D6299">
        <v>2.0871696472167902</v>
      </c>
      <c r="E6299">
        <v>30.009600938566798</v>
      </c>
      <c r="F6299">
        <v>243.30054234856601</v>
      </c>
      <c r="G6299">
        <v>70.287324999997495</v>
      </c>
    </row>
    <row r="6300" spans="1:7" x14ac:dyDescent="0.25">
      <c r="A6300">
        <v>63.079999999998101</v>
      </c>
      <c r="B6300">
        <v>2.08752012252807</v>
      </c>
      <c r="C6300">
        <v>9.7389335632324201</v>
      </c>
      <c r="D6300">
        <v>2.08752012252807</v>
      </c>
      <c r="E6300">
        <v>30.009951413878099</v>
      </c>
      <c r="F6300">
        <v>243.300892823878</v>
      </c>
      <c r="G6300">
        <v>70.297324999995894</v>
      </c>
    </row>
    <row r="6301" spans="1:7" x14ac:dyDescent="0.25">
      <c r="A6301">
        <v>63.090000000000103</v>
      </c>
      <c r="B6301">
        <v>2.08787536621093</v>
      </c>
      <c r="C6301">
        <v>9.7375574111938406</v>
      </c>
      <c r="D6301">
        <v>2.08787536621093</v>
      </c>
      <c r="E6301">
        <v>30.0103066575609</v>
      </c>
      <c r="F6301">
        <v>243.30124806756001</v>
      </c>
      <c r="G6301">
        <v>70.307324999997903</v>
      </c>
    </row>
    <row r="6302" spans="1:7" x14ac:dyDescent="0.25">
      <c r="A6302">
        <v>63.099999999998502</v>
      </c>
      <c r="B6302">
        <v>2.0881984233856201</v>
      </c>
      <c r="C6302">
        <v>9.7367391586303693</v>
      </c>
      <c r="D6302">
        <v>2.0881984233856201</v>
      </c>
      <c r="E6302">
        <v>30.0106297147356</v>
      </c>
      <c r="F6302">
        <v>243.30157112473501</v>
      </c>
      <c r="G6302">
        <v>70.317324999996302</v>
      </c>
    </row>
    <row r="6303" spans="1:7" x14ac:dyDescent="0.25">
      <c r="A6303">
        <v>63.110000000000497</v>
      </c>
      <c r="B6303">
        <v>2.08851885795593</v>
      </c>
      <c r="C6303">
        <v>9.7373113632202095</v>
      </c>
      <c r="D6303">
        <v>2.08851885795593</v>
      </c>
      <c r="E6303">
        <v>30.010950149305899</v>
      </c>
      <c r="F6303">
        <v>243.30189155930501</v>
      </c>
      <c r="G6303">
        <v>70.327324999998297</v>
      </c>
    </row>
    <row r="6304" spans="1:7" x14ac:dyDescent="0.25">
      <c r="A6304">
        <v>63.119999999998903</v>
      </c>
      <c r="B6304">
        <v>2.0888404846191402</v>
      </c>
      <c r="C6304">
        <v>9.7376441955566406</v>
      </c>
      <c r="D6304">
        <v>2.0888404846191402</v>
      </c>
      <c r="E6304">
        <v>30.011271775969099</v>
      </c>
      <c r="F6304">
        <v>243.30221318596901</v>
      </c>
      <c r="G6304">
        <v>70.337324999996696</v>
      </c>
    </row>
    <row r="6305" spans="1:7" x14ac:dyDescent="0.25">
      <c r="A6305">
        <v>63.129999999997302</v>
      </c>
      <c r="B6305">
        <v>2.08912920951843</v>
      </c>
      <c r="C6305">
        <v>9.7376136779785103</v>
      </c>
      <c r="D6305">
        <v>2.08912920951843</v>
      </c>
      <c r="E6305">
        <v>30.011560500868399</v>
      </c>
      <c r="F6305">
        <v>243.30250191086799</v>
      </c>
      <c r="G6305">
        <v>70.347324999995095</v>
      </c>
    </row>
    <row r="6306" spans="1:7" x14ac:dyDescent="0.25">
      <c r="A6306">
        <v>63.139999999999397</v>
      </c>
      <c r="B6306">
        <v>2.0894432067871</v>
      </c>
      <c r="C6306">
        <v>9.7378282546996999</v>
      </c>
      <c r="D6306">
        <v>2.0894432067871</v>
      </c>
      <c r="E6306">
        <v>30.0118744981371</v>
      </c>
      <c r="F6306">
        <v>243.30281590813701</v>
      </c>
      <c r="G6306">
        <v>70.357324999997203</v>
      </c>
    </row>
    <row r="6307" spans="1:7" x14ac:dyDescent="0.25">
      <c r="A6307">
        <v>63.149999999997803</v>
      </c>
      <c r="B6307">
        <v>2.0897560119628902</v>
      </c>
      <c r="C6307">
        <v>9.7378807067871005</v>
      </c>
      <c r="D6307">
        <v>2.0897560119628902</v>
      </c>
      <c r="E6307">
        <v>30.012187303312899</v>
      </c>
      <c r="F6307">
        <v>243.30312871331199</v>
      </c>
      <c r="G6307">
        <v>70.367324999995603</v>
      </c>
    </row>
    <row r="6308" spans="1:7" x14ac:dyDescent="0.25">
      <c r="A6308">
        <v>63.159999999999798</v>
      </c>
      <c r="B6308">
        <v>2.09003329277038</v>
      </c>
      <c r="C6308">
        <v>9.7383852005004794</v>
      </c>
      <c r="D6308">
        <v>2.09003329277038</v>
      </c>
      <c r="E6308">
        <v>30.012464584120401</v>
      </c>
      <c r="F6308">
        <v>243.30340599412</v>
      </c>
      <c r="G6308">
        <v>70.377324999997597</v>
      </c>
    </row>
    <row r="6309" spans="1:7" x14ac:dyDescent="0.25">
      <c r="A6309">
        <v>63.169999999998197</v>
      </c>
      <c r="B6309">
        <v>2.0903053283691402</v>
      </c>
      <c r="C6309">
        <v>9.7396612167358292</v>
      </c>
      <c r="D6309">
        <v>2.0903053283691402</v>
      </c>
      <c r="E6309">
        <v>30.012736619719099</v>
      </c>
      <c r="F6309">
        <v>243.30367802971901</v>
      </c>
      <c r="G6309">
        <v>70.387324999995997</v>
      </c>
    </row>
    <row r="6310" spans="1:7" x14ac:dyDescent="0.25">
      <c r="A6310">
        <v>63.180000000000199</v>
      </c>
      <c r="B6310">
        <v>2.0905954837799001</v>
      </c>
      <c r="C6310">
        <v>9.7403812408447195</v>
      </c>
      <c r="D6310">
        <v>2.0905954837799001</v>
      </c>
      <c r="E6310">
        <v>30.013026775129902</v>
      </c>
      <c r="F6310">
        <v>243.30396818512901</v>
      </c>
      <c r="G6310">
        <v>70.397324999998006</v>
      </c>
    </row>
    <row r="6311" spans="1:7" x14ac:dyDescent="0.25">
      <c r="A6311">
        <v>63.189999999998598</v>
      </c>
      <c r="B6311">
        <v>2.0909285545349099</v>
      </c>
      <c r="C6311">
        <v>9.7415571212768501</v>
      </c>
      <c r="D6311">
        <v>2.0909285545349099</v>
      </c>
      <c r="E6311">
        <v>30.013359845884899</v>
      </c>
      <c r="F6311">
        <v>243.30430125588401</v>
      </c>
      <c r="G6311">
        <v>70.407324999996405</v>
      </c>
    </row>
    <row r="6312" spans="1:7" x14ac:dyDescent="0.25">
      <c r="A6312">
        <v>63.200000000000699</v>
      </c>
      <c r="B6312">
        <v>2.0912389755249001</v>
      </c>
      <c r="C6312">
        <v>9.7424154281616193</v>
      </c>
      <c r="D6312">
        <v>2.0912389755249001</v>
      </c>
      <c r="E6312">
        <v>30.0136702668749</v>
      </c>
      <c r="F6312">
        <v>243.304611676874</v>
      </c>
      <c r="G6312">
        <v>70.417324999998499</v>
      </c>
    </row>
    <row r="6313" spans="1:7" x14ac:dyDescent="0.25">
      <c r="A6313">
        <v>63.209999999999098</v>
      </c>
      <c r="B6313">
        <v>2.0915513038635201</v>
      </c>
      <c r="C6313">
        <v>9.7422304153442294</v>
      </c>
      <c r="D6313">
        <v>2.0915513038635201</v>
      </c>
      <c r="E6313">
        <v>30.013982595213498</v>
      </c>
      <c r="F6313">
        <v>243.304924005213</v>
      </c>
      <c r="G6313">
        <v>70.427324999996898</v>
      </c>
    </row>
    <row r="6314" spans="1:7" x14ac:dyDescent="0.25">
      <c r="A6314">
        <v>63.219999999997498</v>
      </c>
      <c r="B6314">
        <v>2.0918309688568102</v>
      </c>
      <c r="C6314">
        <v>9.7428903579711896</v>
      </c>
      <c r="D6314">
        <v>2.0918309688568102</v>
      </c>
      <c r="E6314">
        <v>30.014262260206799</v>
      </c>
      <c r="F6314">
        <v>243.305203670206</v>
      </c>
      <c r="G6314">
        <v>70.437324999995298</v>
      </c>
    </row>
    <row r="6315" spans="1:7" x14ac:dyDescent="0.25">
      <c r="A6315">
        <v>63.229999999999499</v>
      </c>
      <c r="B6315">
        <v>2.0921528339385902</v>
      </c>
      <c r="C6315">
        <v>9.7428684234619105</v>
      </c>
      <c r="D6315">
        <v>2.0921528339385902</v>
      </c>
      <c r="E6315">
        <v>30.0145841252886</v>
      </c>
      <c r="F6315">
        <v>243.30552553528801</v>
      </c>
      <c r="G6315">
        <v>70.447324999997306</v>
      </c>
    </row>
    <row r="6316" spans="1:7" x14ac:dyDescent="0.25">
      <c r="A6316">
        <v>63.239999999997899</v>
      </c>
      <c r="B6316">
        <v>2.09247422218322</v>
      </c>
      <c r="C6316">
        <v>9.74334621429443</v>
      </c>
      <c r="D6316">
        <v>2.09247422218322</v>
      </c>
      <c r="E6316">
        <v>30.014905513533201</v>
      </c>
      <c r="F6316">
        <v>243.30584692353301</v>
      </c>
      <c r="G6316">
        <v>70.457324999995706</v>
      </c>
    </row>
    <row r="6317" spans="1:7" x14ac:dyDescent="0.25">
      <c r="A6317">
        <v>63.25</v>
      </c>
      <c r="B6317">
        <v>2.0927879810333199</v>
      </c>
      <c r="C6317">
        <v>9.7438268661499006</v>
      </c>
      <c r="D6317">
        <v>2.0927879810333199</v>
      </c>
      <c r="E6317">
        <v>30.015219272383298</v>
      </c>
      <c r="F6317">
        <v>243.30616068238299</v>
      </c>
      <c r="G6317">
        <v>70.4673249999977</v>
      </c>
    </row>
    <row r="6318" spans="1:7" x14ac:dyDescent="0.25">
      <c r="A6318">
        <v>63.2599999999983</v>
      </c>
      <c r="B6318">
        <v>2.0931038856506299</v>
      </c>
      <c r="C6318">
        <v>9.7438678741455007</v>
      </c>
      <c r="D6318">
        <v>2.0931038856506299</v>
      </c>
      <c r="E6318">
        <v>30.015535177000601</v>
      </c>
      <c r="F6318">
        <v>243.30647658699999</v>
      </c>
      <c r="G6318">
        <v>70.4773249999961</v>
      </c>
    </row>
    <row r="6319" spans="1:7" x14ac:dyDescent="0.25">
      <c r="A6319">
        <v>63.270000000000401</v>
      </c>
      <c r="B6319">
        <v>2.09341168403625</v>
      </c>
      <c r="C6319">
        <v>9.7430620193481392</v>
      </c>
      <c r="D6319">
        <v>2.09341168403625</v>
      </c>
      <c r="E6319">
        <v>30.015842975386299</v>
      </c>
      <c r="F6319">
        <v>243.30678438538601</v>
      </c>
      <c r="G6319">
        <v>70.487324999998194</v>
      </c>
    </row>
    <row r="6320" spans="1:7" x14ac:dyDescent="0.25">
      <c r="A6320">
        <v>63.2799999999988</v>
      </c>
      <c r="B6320">
        <v>2.0937085151672301</v>
      </c>
      <c r="C6320">
        <v>9.7430477142333896</v>
      </c>
      <c r="D6320">
        <v>2.0937085151672301</v>
      </c>
      <c r="E6320">
        <v>30.016139806517199</v>
      </c>
      <c r="F6320">
        <v>243.30708121651699</v>
      </c>
      <c r="G6320">
        <v>70.497324999996593</v>
      </c>
    </row>
    <row r="6321" spans="1:7" x14ac:dyDescent="0.25">
      <c r="A6321">
        <v>63.2899999999972</v>
      </c>
      <c r="B6321">
        <v>2.09398889541625</v>
      </c>
      <c r="C6321">
        <v>9.7436218261718697</v>
      </c>
      <c r="D6321">
        <v>2.09398889541625</v>
      </c>
      <c r="E6321">
        <v>30.0164201867663</v>
      </c>
      <c r="F6321">
        <v>243.30736159676599</v>
      </c>
      <c r="G6321">
        <v>70.507324999995006</v>
      </c>
    </row>
    <row r="6322" spans="1:7" x14ac:dyDescent="0.25">
      <c r="A6322">
        <v>63.299999999999201</v>
      </c>
      <c r="B6322">
        <v>2.0943043231964098</v>
      </c>
      <c r="C6322">
        <v>9.7443761825561506</v>
      </c>
      <c r="D6322">
        <v>2.0943043231964098</v>
      </c>
      <c r="E6322">
        <v>30.016735614546398</v>
      </c>
      <c r="F6322">
        <v>243.307677024546</v>
      </c>
      <c r="G6322">
        <v>70.517324999997001</v>
      </c>
    </row>
    <row r="6323" spans="1:7" x14ac:dyDescent="0.25">
      <c r="A6323">
        <v>63.309999999997601</v>
      </c>
      <c r="B6323">
        <v>2.0946342945098801</v>
      </c>
      <c r="C6323">
        <v>9.7445287704467702</v>
      </c>
      <c r="D6323">
        <v>2.0946342945098801</v>
      </c>
      <c r="E6323">
        <v>30.0170655858599</v>
      </c>
      <c r="F6323">
        <v>243.30800699585899</v>
      </c>
      <c r="G6323">
        <v>70.5273249999954</v>
      </c>
    </row>
    <row r="6324" spans="1:7" x14ac:dyDescent="0.25">
      <c r="A6324">
        <v>63.319999999999702</v>
      </c>
      <c r="B6324">
        <v>2.0949783325195299</v>
      </c>
      <c r="C6324">
        <v>9.7453565597534109</v>
      </c>
      <c r="D6324">
        <v>2.0949783325195299</v>
      </c>
      <c r="E6324">
        <v>30.017409623869501</v>
      </c>
      <c r="F6324">
        <v>243.308351033869</v>
      </c>
      <c r="G6324">
        <v>70.537324999997495</v>
      </c>
    </row>
    <row r="6325" spans="1:7" x14ac:dyDescent="0.25">
      <c r="A6325">
        <v>63.329999999998101</v>
      </c>
      <c r="B6325">
        <v>2.09529185295104</v>
      </c>
      <c r="C6325">
        <v>9.7457361221313406</v>
      </c>
      <c r="D6325">
        <v>2.09529185295104</v>
      </c>
      <c r="E6325">
        <v>30.017723144301101</v>
      </c>
      <c r="F6325">
        <v>243.308664554301</v>
      </c>
      <c r="G6325">
        <v>70.547324999995894</v>
      </c>
    </row>
    <row r="6326" spans="1:7" x14ac:dyDescent="0.25">
      <c r="A6326">
        <v>63.340000000000103</v>
      </c>
      <c r="B6326">
        <v>2.0955884456634499</v>
      </c>
      <c r="C6326">
        <v>9.7456874847412092</v>
      </c>
      <c r="D6326">
        <v>2.0955884456634499</v>
      </c>
      <c r="E6326">
        <v>30.0180197370135</v>
      </c>
      <c r="F6326">
        <v>243.30896114701301</v>
      </c>
      <c r="G6326">
        <v>70.557324999997903</v>
      </c>
    </row>
    <row r="6327" spans="1:7" x14ac:dyDescent="0.25">
      <c r="A6327">
        <v>63.349999999998502</v>
      </c>
      <c r="B6327">
        <v>2.0958867073059002</v>
      </c>
      <c r="C6327">
        <v>9.7452878952026296</v>
      </c>
      <c r="D6327">
        <v>2.0958867073059002</v>
      </c>
      <c r="E6327">
        <v>30.018317998655899</v>
      </c>
      <c r="F6327">
        <v>243.30925940865501</v>
      </c>
      <c r="G6327">
        <v>70.567324999996302</v>
      </c>
    </row>
    <row r="6328" spans="1:7" x14ac:dyDescent="0.25">
      <c r="A6328">
        <v>63.360000000000497</v>
      </c>
      <c r="B6328">
        <v>2.09623026847839</v>
      </c>
      <c r="C6328">
        <v>9.7457046508788991</v>
      </c>
      <c r="D6328">
        <v>2.09623026847839</v>
      </c>
      <c r="E6328">
        <v>30.018661559828399</v>
      </c>
      <c r="F6328">
        <v>243.30960296982801</v>
      </c>
      <c r="G6328">
        <v>70.577324999998297</v>
      </c>
    </row>
    <row r="6329" spans="1:7" x14ac:dyDescent="0.25">
      <c r="A6329">
        <v>63.369999999998903</v>
      </c>
      <c r="B6329">
        <v>2.0965588092803902</v>
      </c>
      <c r="C6329">
        <v>9.7470550537109304</v>
      </c>
      <c r="D6329">
        <v>2.0965588092803902</v>
      </c>
      <c r="E6329">
        <v>30.018990100630401</v>
      </c>
      <c r="F6329">
        <v>243.30993151063001</v>
      </c>
      <c r="G6329">
        <v>70.587324999996696</v>
      </c>
    </row>
    <row r="6330" spans="1:7" x14ac:dyDescent="0.25">
      <c r="A6330">
        <v>63.379999999997302</v>
      </c>
      <c r="B6330">
        <v>2.0968873500823899</v>
      </c>
      <c r="C6330">
        <v>9.7480859756469709</v>
      </c>
      <c r="D6330">
        <v>2.0968873500823899</v>
      </c>
      <c r="E6330">
        <v>30.019318641432399</v>
      </c>
      <c r="F6330">
        <v>243.31026005143201</v>
      </c>
      <c r="G6330">
        <v>70.597324999995095</v>
      </c>
    </row>
    <row r="6331" spans="1:7" x14ac:dyDescent="0.25">
      <c r="A6331">
        <v>63.389999999999397</v>
      </c>
      <c r="B6331">
        <v>2.0971944332122798</v>
      </c>
      <c r="C6331">
        <v>9.7480745315551705</v>
      </c>
      <c r="D6331">
        <v>2.0971944332122798</v>
      </c>
      <c r="E6331">
        <v>30.019625724562299</v>
      </c>
      <c r="F6331">
        <v>243.31056713456201</v>
      </c>
      <c r="G6331">
        <v>70.607324999997203</v>
      </c>
    </row>
    <row r="6332" spans="1:7" x14ac:dyDescent="0.25">
      <c r="A6332">
        <v>63.399999999997803</v>
      </c>
      <c r="B6332">
        <v>2.0974838733672998</v>
      </c>
      <c r="C6332">
        <v>9.7486600875854403</v>
      </c>
      <c r="D6332">
        <v>2.0974838733672998</v>
      </c>
      <c r="E6332">
        <v>30.0199151647173</v>
      </c>
      <c r="F6332">
        <v>243.31085657471701</v>
      </c>
      <c r="G6332">
        <v>70.617324999995603</v>
      </c>
    </row>
    <row r="6333" spans="1:7" x14ac:dyDescent="0.25">
      <c r="A6333">
        <v>63.409999999999798</v>
      </c>
      <c r="B6333">
        <v>2.0978202819824201</v>
      </c>
      <c r="C6333">
        <v>9.7499494552612305</v>
      </c>
      <c r="D6333">
        <v>2.0978202819824201</v>
      </c>
      <c r="E6333">
        <v>30.020251573332398</v>
      </c>
      <c r="F6333">
        <v>243.31119298333201</v>
      </c>
      <c r="G6333">
        <v>70.627324999997597</v>
      </c>
    </row>
    <row r="6334" spans="1:7" x14ac:dyDescent="0.25">
      <c r="A6334">
        <v>63.419999999998197</v>
      </c>
      <c r="B6334">
        <v>2.0981423854827801</v>
      </c>
      <c r="C6334">
        <v>9.7507820129394496</v>
      </c>
      <c r="D6334">
        <v>2.0981423854827801</v>
      </c>
      <c r="E6334">
        <v>30.0205736768328</v>
      </c>
      <c r="F6334">
        <v>243.311515086832</v>
      </c>
      <c r="G6334">
        <v>70.637324999995997</v>
      </c>
    </row>
    <row r="6335" spans="1:7" x14ac:dyDescent="0.25">
      <c r="A6335">
        <v>63.430000000000199</v>
      </c>
      <c r="B6335">
        <v>2.0984585285186701</v>
      </c>
      <c r="C6335">
        <v>9.7521390914916903</v>
      </c>
      <c r="D6335">
        <v>2.0984585285186701</v>
      </c>
      <c r="E6335">
        <v>30.0208898198687</v>
      </c>
      <c r="F6335">
        <v>243.31183122986801</v>
      </c>
      <c r="G6335">
        <v>70.647324999998006</v>
      </c>
    </row>
    <row r="6336" spans="1:7" x14ac:dyDescent="0.25">
      <c r="A6336">
        <v>63.439999999998598</v>
      </c>
      <c r="B6336">
        <v>2.0987660884857098</v>
      </c>
      <c r="C6336">
        <v>9.7537670135497994</v>
      </c>
      <c r="D6336">
        <v>2.0987660884857098</v>
      </c>
      <c r="E6336">
        <v>30.021197379835701</v>
      </c>
      <c r="F6336">
        <v>243.31213878983499</v>
      </c>
      <c r="G6336">
        <v>70.657324999996405</v>
      </c>
    </row>
    <row r="6337" spans="1:7" x14ac:dyDescent="0.25">
      <c r="A6337">
        <v>63.450000000000699</v>
      </c>
      <c r="B6337">
        <v>2.0991125106811501</v>
      </c>
      <c r="C6337">
        <v>9.7551622390746999</v>
      </c>
      <c r="D6337">
        <v>2.0991125106811501</v>
      </c>
      <c r="E6337">
        <v>30.0215438020312</v>
      </c>
      <c r="F6337">
        <v>243.31248521203099</v>
      </c>
      <c r="G6337">
        <v>70.667324999998499</v>
      </c>
    </row>
    <row r="6338" spans="1:7" x14ac:dyDescent="0.25">
      <c r="A6338">
        <v>63.459999999999098</v>
      </c>
      <c r="B6338">
        <v>2.0994594097137398</v>
      </c>
      <c r="C6338">
        <v>9.7564163208007795</v>
      </c>
      <c r="D6338">
        <v>2.0994594097137398</v>
      </c>
      <c r="E6338">
        <v>30.0218907010637</v>
      </c>
      <c r="F6338">
        <v>243.31283211106299</v>
      </c>
      <c r="G6338">
        <v>70.677324999996898</v>
      </c>
    </row>
    <row r="6339" spans="1:7" x14ac:dyDescent="0.25">
      <c r="A6339">
        <v>63.469999999997498</v>
      </c>
      <c r="B6339">
        <v>2.0997896194457999</v>
      </c>
      <c r="C6339">
        <v>9.7570438385009695</v>
      </c>
      <c r="D6339">
        <v>2.0997896194457999</v>
      </c>
      <c r="E6339">
        <v>30.022220910795799</v>
      </c>
      <c r="F6339">
        <v>243.31316232079499</v>
      </c>
      <c r="G6339">
        <v>70.687324999995298</v>
      </c>
    </row>
    <row r="6340" spans="1:7" x14ac:dyDescent="0.25">
      <c r="A6340">
        <v>63.479999999999499</v>
      </c>
      <c r="B6340">
        <v>2.1001000404357901</v>
      </c>
      <c r="C6340">
        <v>9.7582178115844709</v>
      </c>
      <c r="D6340">
        <v>2.1001000404357901</v>
      </c>
      <c r="E6340">
        <v>30.0225313317858</v>
      </c>
      <c r="F6340">
        <v>243.31347274178501</v>
      </c>
      <c r="G6340">
        <v>70.697324999997306</v>
      </c>
    </row>
    <row r="6341" spans="1:7" x14ac:dyDescent="0.25">
      <c r="A6341">
        <v>63.489999999997899</v>
      </c>
      <c r="B6341">
        <v>2.1004295349121</v>
      </c>
      <c r="C6341">
        <v>9.7598514556884695</v>
      </c>
      <c r="D6341">
        <v>2.1004295349121</v>
      </c>
      <c r="E6341">
        <v>30.0228608262621</v>
      </c>
      <c r="F6341">
        <v>243.31380223626201</v>
      </c>
      <c r="G6341">
        <v>70.707324999995706</v>
      </c>
    </row>
    <row r="6342" spans="1:7" x14ac:dyDescent="0.25">
      <c r="A6342">
        <v>63.5</v>
      </c>
      <c r="B6342">
        <v>2.1007833480834899</v>
      </c>
      <c r="C6342">
        <v>9.7598915100097603</v>
      </c>
      <c r="D6342">
        <v>2.1007833480834899</v>
      </c>
      <c r="E6342">
        <v>30.023214639433501</v>
      </c>
      <c r="F6342">
        <v>243.314156049433</v>
      </c>
      <c r="G6342">
        <v>70.7173249999977</v>
      </c>
    </row>
    <row r="6343" spans="1:7" x14ac:dyDescent="0.25">
      <c r="A6343">
        <v>63.5099999999983</v>
      </c>
      <c r="B6343">
        <v>2.10111331939697</v>
      </c>
      <c r="C6343">
        <v>9.7601623535156197</v>
      </c>
      <c r="D6343">
        <v>2.10111331939697</v>
      </c>
      <c r="E6343">
        <v>30.023544610746999</v>
      </c>
      <c r="F6343">
        <v>243.31448602074701</v>
      </c>
      <c r="G6343">
        <v>70.7273249999961</v>
      </c>
    </row>
    <row r="6344" spans="1:7" x14ac:dyDescent="0.25">
      <c r="A6344">
        <v>63.520000000000401</v>
      </c>
      <c r="B6344">
        <v>2.10142850875854</v>
      </c>
      <c r="C6344">
        <v>9.7598524093627894</v>
      </c>
      <c r="D6344">
        <v>2.10142850875854</v>
      </c>
      <c r="E6344">
        <v>30.0238598001085</v>
      </c>
      <c r="F6344">
        <v>243.31480121010799</v>
      </c>
      <c r="G6344">
        <v>70.737324999998194</v>
      </c>
    </row>
    <row r="6345" spans="1:7" x14ac:dyDescent="0.25">
      <c r="A6345">
        <v>63.5299999999988</v>
      </c>
      <c r="B6345">
        <v>2.10174107551574</v>
      </c>
      <c r="C6345">
        <v>9.7603673934936506</v>
      </c>
      <c r="D6345">
        <v>2.10174107551574</v>
      </c>
      <c r="E6345">
        <v>30.024172366865699</v>
      </c>
      <c r="F6345">
        <v>243.31511377686499</v>
      </c>
      <c r="G6345">
        <v>70.747324999996593</v>
      </c>
    </row>
    <row r="6346" spans="1:7" x14ac:dyDescent="0.25">
      <c r="A6346">
        <v>63.5399999999972</v>
      </c>
      <c r="B6346">
        <v>2.1020951271057098</v>
      </c>
      <c r="C6346">
        <v>9.7598476409912092</v>
      </c>
      <c r="D6346">
        <v>2.1020951271057098</v>
      </c>
      <c r="E6346">
        <v>30.0245264184557</v>
      </c>
      <c r="F6346">
        <v>243.31546782845501</v>
      </c>
      <c r="G6346">
        <v>70.757324999995006</v>
      </c>
    </row>
    <row r="6347" spans="1:7" x14ac:dyDescent="0.25">
      <c r="A6347">
        <v>63.549999999999201</v>
      </c>
      <c r="B6347">
        <v>2.10243463516235</v>
      </c>
      <c r="C6347">
        <v>9.7601175308227504</v>
      </c>
      <c r="D6347">
        <v>2.10243463516235</v>
      </c>
      <c r="E6347">
        <v>30.024865926512401</v>
      </c>
      <c r="F6347">
        <v>243.31580733651199</v>
      </c>
      <c r="G6347">
        <v>70.767324999997001</v>
      </c>
    </row>
    <row r="6348" spans="1:7" x14ac:dyDescent="0.25">
      <c r="A6348">
        <v>63.559999999997601</v>
      </c>
      <c r="B6348">
        <v>2.1027553081512398</v>
      </c>
      <c r="C6348">
        <v>9.7600841522216708</v>
      </c>
      <c r="D6348">
        <v>2.1027553081512398</v>
      </c>
      <c r="E6348">
        <v>30.0251865995012</v>
      </c>
      <c r="F6348">
        <v>243.316128009501</v>
      </c>
      <c r="G6348">
        <v>70.7773249999954</v>
      </c>
    </row>
    <row r="6349" spans="1:7" x14ac:dyDescent="0.25">
      <c r="A6349">
        <v>63.569999999999702</v>
      </c>
      <c r="B6349">
        <v>2.10306549072265</v>
      </c>
      <c r="C6349">
        <v>9.7617855072021396</v>
      </c>
      <c r="D6349">
        <v>2.10306549072265</v>
      </c>
      <c r="E6349">
        <v>30.0254967820727</v>
      </c>
      <c r="F6349">
        <v>243.31643819207201</v>
      </c>
      <c r="G6349">
        <v>70.787324999997495</v>
      </c>
    </row>
    <row r="6350" spans="1:7" x14ac:dyDescent="0.25">
      <c r="A6350">
        <v>63.579999999998101</v>
      </c>
      <c r="B6350">
        <v>2.1034023761749201</v>
      </c>
      <c r="C6350">
        <v>9.7616672515869105</v>
      </c>
      <c r="D6350">
        <v>2.1034023761749201</v>
      </c>
      <c r="E6350">
        <v>30.0258336675249</v>
      </c>
      <c r="F6350">
        <v>243.316775077524</v>
      </c>
      <c r="G6350">
        <v>70.797324999995894</v>
      </c>
    </row>
    <row r="6351" spans="1:7" x14ac:dyDescent="0.25">
      <c r="A6351">
        <v>63.590000000000103</v>
      </c>
      <c r="B6351">
        <v>2.1037600040435702</v>
      </c>
      <c r="C6351">
        <v>9.7615375518798793</v>
      </c>
      <c r="D6351">
        <v>2.1037600040435702</v>
      </c>
      <c r="E6351">
        <v>30.026191295393598</v>
      </c>
      <c r="F6351">
        <v>243.31713270539299</v>
      </c>
      <c r="G6351">
        <v>70.807324999997903</v>
      </c>
    </row>
    <row r="6352" spans="1:7" x14ac:dyDescent="0.25">
      <c r="A6352">
        <v>63.599999999998502</v>
      </c>
      <c r="B6352">
        <v>2.1040997505187899</v>
      </c>
      <c r="C6352">
        <v>9.7628555297851491</v>
      </c>
      <c r="D6352">
        <v>2.1040997505187899</v>
      </c>
      <c r="E6352">
        <v>30.0265310418688</v>
      </c>
      <c r="F6352">
        <v>243.31747245186801</v>
      </c>
      <c r="G6352">
        <v>70.817324999996302</v>
      </c>
    </row>
    <row r="6353" spans="1:7" x14ac:dyDescent="0.25">
      <c r="A6353">
        <v>63.610000000000497</v>
      </c>
      <c r="B6353">
        <v>2.1044068336486799</v>
      </c>
      <c r="C6353">
        <v>9.7633190155029208</v>
      </c>
      <c r="D6353">
        <v>2.1044068336486799</v>
      </c>
      <c r="E6353">
        <v>30.026838124998701</v>
      </c>
      <c r="F6353">
        <v>243.31777953499801</v>
      </c>
      <c r="G6353">
        <v>70.827324999998297</v>
      </c>
    </row>
    <row r="6354" spans="1:7" x14ac:dyDescent="0.25">
      <c r="A6354">
        <v>63.619999999998903</v>
      </c>
      <c r="B6354">
        <v>2.10470294952392</v>
      </c>
      <c r="C6354">
        <v>9.7637538909912092</v>
      </c>
      <c r="D6354">
        <v>2.10470294952392</v>
      </c>
      <c r="E6354">
        <v>30.027134240873899</v>
      </c>
      <c r="F6354">
        <v>243.318075650873</v>
      </c>
      <c r="G6354">
        <v>70.837324999996696</v>
      </c>
    </row>
    <row r="6355" spans="1:7" x14ac:dyDescent="0.25">
      <c r="A6355">
        <v>63.629999999997302</v>
      </c>
      <c r="B6355">
        <v>2.1050441265106201</v>
      </c>
      <c r="C6355">
        <v>9.7644243240356392</v>
      </c>
      <c r="D6355">
        <v>2.1050441265106201</v>
      </c>
      <c r="E6355">
        <v>30.0274754178606</v>
      </c>
      <c r="F6355">
        <v>243.31841682786001</v>
      </c>
      <c r="G6355">
        <v>70.847324999995095</v>
      </c>
    </row>
    <row r="6356" spans="1:7" x14ac:dyDescent="0.25">
      <c r="A6356">
        <v>63.639999999999397</v>
      </c>
      <c r="B6356">
        <v>2.1053781509399401</v>
      </c>
      <c r="C6356">
        <v>9.7652568817138601</v>
      </c>
      <c r="D6356">
        <v>2.1053781509399401</v>
      </c>
      <c r="E6356">
        <v>30.0278094422899</v>
      </c>
      <c r="F6356">
        <v>243.31875085228901</v>
      </c>
      <c r="G6356">
        <v>70.857324999997203</v>
      </c>
    </row>
    <row r="6357" spans="1:7" x14ac:dyDescent="0.25">
      <c r="A6357">
        <v>63.649999999997803</v>
      </c>
      <c r="B6357">
        <v>2.1056945323943999</v>
      </c>
      <c r="C6357">
        <v>9.7654886245727504</v>
      </c>
      <c r="D6357">
        <v>2.1056945323943999</v>
      </c>
      <c r="E6357">
        <v>30.0281258237444</v>
      </c>
      <c r="F6357">
        <v>243.31906723374399</v>
      </c>
      <c r="G6357">
        <v>70.867324999995603</v>
      </c>
    </row>
    <row r="6358" spans="1:7" x14ac:dyDescent="0.25">
      <c r="A6358">
        <v>63.659999999999798</v>
      </c>
      <c r="B6358">
        <v>2.1060376167297301</v>
      </c>
      <c r="C6358">
        <v>9.7670507431030202</v>
      </c>
      <c r="D6358">
        <v>2.1060376167297301</v>
      </c>
      <c r="E6358">
        <v>30.028468908079699</v>
      </c>
      <c r="F6358">
        <v>243.31941031807901</v>
      </c>
      <c r="G6358">
        <v>70.877324999997597</v>
      </c>
    </row>
    <row r="6359" spans="1:7" x14ac:dyDescent="0.25">
      <c r="A6359">
        <v>63.669999999998197</v>
      </c>
      <c r="B6359">
        <v>2.1063861846923801</v>
      </c>
      <c r="C6359">
        <v>9.7674217224121005</v>
      </c>
      <c r="D6359">
        <v>2.1063861846923801</v>
      </c>
      <c r="E6359">
        <v>30.028817476042398</v>
      </c>
      <c r="F6359">
        <v>243.319758886042</v>
      </c>
      <c r="G6359">
        <v>70.887324999995997</v>
      </c>
    </row>
    <row r="6360" spans="1:7" x14ac:dyDescent="0.25">
      <c r="A6360">
        <v>63.680000000000199</v>
      </c>
      <c r="B6360">
        <v>2.1067202091217001</v>
      </c>
      <c r="C6360">
        <v>9.7681598663330007</v>
      </c>
      <c r="D6360">
        <v>2.1067202091217001</v>
      </c>
      <c r="E6360">
        <v>30.029151500471698</v>
      </c>
      <c r="F6360">
        <v>243.320092910471</v>
      </c>
      <c r="G6360">
        <v>70.897324999998006</v>
      </c>
    </row>
    <row r="6361" spans="1:7" x14ac:dyDescent="0.25">
      <c r="A6361">
        <v>63.689999999998598</v>
      </c>
      <c r="B6361">
        <v>2.1070394515991202</v>
      </c>
      <c r="C6361">
        <v>9.7682828903198207</v>
      </c>
      <c r="D6361">
        <v>2.1070394515991202</v>
      </c>
      <c r="E6361">
        <v>30.029470742949101</v>
      </c>
      <c r="F6361">
        <v>243.32041215294899</v>
      </c>
      <c r="G6361">
        <v>70.907324999996405</v>
      </c>
    </row>
    <row r="6362" spans="1:7" x14ac:dyDescent="0.25">
      <c r="A6362">
        <v>63.700000000000699</v>
      </c>
      <c r="B6362">
        <v>2.1073963642120299</v>
      </c>
      <c r="C6362">
        <v>9.7690067291259695</v>
      </c>
      <c r="D6362">
        <v>2.1073963642120299</v>
      </c>
      <c r="E6362">
        <v>30.029827655561999</v>
      </c>
      <c r="F6362">
        <v>243.32076906556199</v>
      </c>
      <c r="G6362">
        <v>70.917324999998499</v>
      </c>
    </row>
    <row r="6363" spans="1:7" x14ac:dyDescent="0.25">
      <c r="A6363">
        <v>63.709999999999098</v>
      </c>
      <c r="B6363">
        <v>2.10776543617248</v>
      </c>
      <c r="C6363">
        <v>9.7700729370117099</v>
      </c>
      <c r="D6363">
        <v>2.10776543617248</v>
      </c>
      <c r="E6363">
        <v>30.030196727522501</v>
      </c>
      <c r="F6363">
        <v>243.32113813752201</v>
      </c>
      <c r="G6363">
        <v>70.927324999996898</v>
      </c>
    </row>
    <row r="6364" spans="1:7" x14ac:dyDescent="0.25">
      <c r="A6364">
        <v>63.719999999997498</v>
      </c>
      <c r="B6364">
        <v>2.1081259250640798</v>
      </c>
      <c r="C6364">
        <v>9.7712554931640607</v>
      </c>
      <c r="D6364">
        <v>2.1081259250640798</v>
      </c>
      <c r="E6364">
        <v>30.030557216414099</v>
      </c>
      <c r="F6364">
        <v>243.32149862641401</v>
      </c>
      <c r="G6364">
        <v>70.937324999995298</v>
      </c>
    </row>
    <row r="6365" spans="1:7" x14ac:dyDescent="0.25">
      <c r="A6365">
        <v>63.729999999999499</v>
      </c>
      <c r="B6365">
        <v>2.1084630489349299</v>
      </c>
      <c r="C6365">
        <v>9.7720260620117099</v>
      </c>
      <c r="D6365">
        <v>2.1084630489349299</v>
      </c>
      <c r="E6365">
        <v>30.030894340284899</v>
      </c>
      <c r="F6365">
        <v>243.32183575028401</v>
      </c>
      <c r="G6365">
        <v>70.947324999997306</v>
      </c>
    </row>
    <row r="6366" spans="1:7" x14ac:dyDescent="0.25">
      <c r="A6366">
        <v>63.739999999997899</v>
      </c>
      <c r="B6366">
        <v>2.1087987422943102</v>
      </c>
      <c r="C6366">
        <v>9.7734498977661097</v>
      </c>
      <c r="D6366">
        <v>2.1087987422943102</v>
      </c>
      <c r="E6366">
        <v>30.031230033644299</v>
      </c>
      <c r="F6366">
        <v>243.32217144364401</v>
      </c>
      <c r="G6366">
        <v>70.957324999995706</v>
      </c>
    </row>
    <row r="6367" spans="1:7" x14ac:dyDescent="0.25">
      <c r="A6367">
        <v>63.75</v>
      </c>
      <c r="B6367">
        <v>2.10915184020996</v>
      </c>
      <c r="C6367">
        <v>9.7752780914306605</v>
      </c>
      <c r="D6367">
        <v>2.10915184020996</v>
      </c>
      <c r="E6367">
        <v>30.031583131560001</v>
      </c>
      <c r="F6367">
        <v>243.32252454156</v>
      </c>
      <c r="G6367">
        <v>70.9673249999977</v>
      </c>
    </row>
    <row r="6368" spans="1:7" x14ac:dyDescent="0.25">
      <c r="A6368">
        <v>63.7599999999983</v>
      </c>
      <c r="B6368">
        <v>2.1094946861267001</v>
      </c>
      <c r="C6368">
        <v>9.7760353088378906</v>
      </c>
      <c r="D6368">
        <v>2.1094946861267001</v>
      </c>
      <c r="E6368">
        <v>30.0319259774767</v>
      </c>
      <c r="F6368">
        <v>243.32286738747601</v>
      </c>
      <c r="G6368">
        <v>70.9773249999961</v>
      </c>
    </row>
    <row r="6369" spans="1:7" x14ac:dyDescent="0.25">
      <c r="A6369">
        <v>63.770000000000401</v>
      </c>
      <c r="B6369">
        <v>2.1098220348358101</v>
      </c>
      <c r="C6369">
        <v>9.7765703201293892</v>
      </c>
      <c r="D6369">
        <v>2.1098220348358101</v>
      </c>
      <c r="E6369">
        <v>30.032253326185799</v>
      </c>
      <c r="F6369">
        <v>243.323194736185</v>
      </c>
      <c r="G6369">
        <v>70.987324999998194</v>
      </c>
    </row>
    <row r="6370" spans="1:7" x14ac:dyDescent="0.25">
      <c r="A6370">
        <v>63.7799999999988</v>
      </c>
      <c r="B6370">
        <v>2.11015677452087</v>
      </c>
      <c r="C6370">
        <v>9.7778892517089808</v>
      </c>
      <c r="D6370">
        <v>2.11015677452087</v>
      </c>
      <c r="E6370">
        <v>30.0325880658709</v>
      </c>
      <c r="F6370">
        <v>243.32352947587</v>
      </c>
      <c r="G6370">
        <v>70.997324999996593</v>
      </c>
    </row>
    <row r="6371" spans="1:7" x14ac:dyDescent="0.25">
      <c r="A6371">
        <v>63.7899999999972</v>
      </c>
      <c r="B6371">
        <v>2.1105327606201101</v>
      </c>
      <c r="C6371">
        <v>9.7793474197387606</v>
      </c>
      <c r="D6371">
        <v>2.1105327606201101</v>
      </c>
      <c r="E6371">
        <v>30.032964051970101</v>
      </c>
      <c r="F6371">
        <v>243.32390546197001</v>
      </c>
      <c r="G6371">
        <v>71.007324999995006</v>
      </c>
    </row>
    <row r="6372" spans="1:7" x14ac:dyDescent="0.25">
      <c r="A6372">
        <v>63.799999999999201</v>
      </c>
      <c r="B6372">
        <v>2.1109137535095202</v>
      </c>
      <c r="C6372">
        <v>9.7804775238037092</v>
      </c>
      <c r="D6372">
        <v>2.1109137535095202</v>
      </c>
      <c r="E6372">
        <v>30.033345044859502</v>
      </c>
      <c r="F6372">
        <v>243.32428645485899</v>
      </c>
      <c r="G6372">
        <v>71.017324999997001</v>
      </c>
    </row>
    <row r="6373" spans="1:7" x14ac:dyDescent="0.25">
      <c r="A6373">
        <v>63.809999999997601</v>
      </c>
      <c r="B6373">
        <v>2.1112885475158598</v>
      </c>
      <c r="C6373">
        <v>9.7815151214599592</v>
      </c>
      <c r="D6373">
        <v>2.1112885475158598</v>
      </c>
      <c r="E6373">
        <v>30.033719838865899</v>
      </c>
      <c r="F6373">
        <v>243.324661248865</v>
      </c>
      <c r="G6373">
        <v>71.0273249999954</v>
      </c>
    </row>
    <row r="6374" spans="1:7" x14ac:dyDescent="0.25">
      <c r="A6374">
        <v>63.819999999999702</v>
      </c>
      <c r="B6374">
        <v>2.1116735935211102</v>
      </c>
      <c r="C6374">
        <v>9.7824735641479403</v>
      </c>
      <c r="D6374">
        <v>2.1116735935211102</v>
      </c>
      <c r="E6374">
        <v>30.034104884871098</v>
      </c>
      <c r="F6374">
        <v>243.32504629487099</v>
      </c>
      <c r="G6374">
        <v>71.037324999997495</v>
      </c>
    </row>
    <row r="6375" spans="1:7" x14ac:dyDescent="0.25">
      <c r="A6375">
        <v>63.829999999998101</v>
      </c>
      <c r="B6375">
        <v>2.1120548248290998</v>
      </c>
      <c r="C6375">
        <v>9.7833747863769496</v>
      </c>
      <c r="D6375">
        <v>2.1120548248290998</v>
      </c>
      <c r="E6375">
        <v>30.034486116179099</v>
      </c>
      <c r="F6375">
        <v>243.325427526179</v>
      </c>
      <c r="G6375">
        <v>71.047324999995894</v>
      </c>
    </row>
    <row r="6376" spans="1:7" x14ac:dyDescent="0.25">
      <c r="A6376">
        <v>63.840000000000103</v>
      </c>
      <c r="B6376">
        <v>2.1124374866485498</v>
      </c>
      <c r="C6376">
        <v>9.7837896347045792</v>
      </c>
      <c r="D6376">
        <v>2.1124374866485498</v>
      </c>
      <c r="E6376">
        <v>30.0348687779986</v>
      </c>
      <c r="F6376">
        <v>243.325810187998</v>
      </c>
      <c r="G6376">
        <v>71.057324999997903</v>
      </c>
    </row>
    <row r="6377" spans="1:7" x14ac:dyDescent="0.25">
      <c r="A6377">
        <v>63.849999999998502</v>
      </c>
      <c r="B6377">
        <v>2.1128122806549001</v>
      </c>
      <c r="C6377">
        <v>9.7846260070800692</v>
      </c>
      <c r="D6377">
        <v>2.1128122806549001</v>
      </c>
      <c r="E6377">
        <v>30.035243572004902</v>
      </c>
      <c r="F6377">
        <v>243.32618498200401</v>
      </c>
      <c r="G6377">
        <v>71.067324999996302</v>
      </c>
    </row>
    <row r="6378" spans="1:7" x14ac:dyDescent="0.25">
      <c r="A6378">
        <v>63.860000000000497</v>
      </c>
      <c r="B6378">
        <v>2.1131670475006099</v>
      </c>
      <c r="C6378">
        <v>9.7848863601684499</v>
      </c>
      <c r="D6378">
        <v>2.1131670475006099</v>
      </c>
      <c r="E6378">
        <v>30.035598338850601</v>
      </c>
      <c r="F6378">
        <v>243.32653974885</v>
      </c>
      <c r="G6378">
        <v>71.077324999998297</v>
      </c>
    </row>
    <row r="6379" spans="1:7" x14ac:dyDescent="0.25">
      <c r="A6379">
        <v>63.869999999998903</v>
      </c>
      <c r="B6379">
        <v>2.1135563850402801</v>
      </c>
      <c r="C6379">
        <v>9.7848939895629794</v>
      </c>
      <c r="D6379">
        <v>2.1135563850402801</v>
      </c>
      <c r="E6379">
        <v>30.035987676390299</v>
      </c>
      <c r="F6379">
        <v>243.32692908639001</v>
      </c>
      <c r="G6379">
        <v>71.087324999996696</v>
      </c>
    </row>
    <row r="6380" spans="1:7" x14ac:dyDescent="0.25">
      <c r="A6380">
        <v>63.879999999997302</v>
      </c>
      <c r="B6380">
        <v>2.1139161586761399</v>
      </c>
      <c r="C6380">
        <v>9.7849531173706001</v>
      </c>
      <c r="D6380">
        <v>2.1139161586761399</v>
      </c>
      <c r="E6380">
        <v>30.036347450026099</v>
      </c>
      <c r="F6380">
        <v>243.32728886002599</v>
      </c>
      <c r="G6380">
        <v>71.097324999995095</v>
      </c>
    </row>
    <row r="6381" spans="1:7" x14ac:dyDescent="0.25">
      <c r="A6381">
        <v>63.889999999999397</v>
      </c>
      <c r="B6381">
        <v>2.1142830848693799</v>
      </c>
      <c r="C6381">
        <v>9.7857084274291903</v>
      </c>
      <c r="D6381">
        <v>2.1142830848693799</v>
      </c>
      <c r="E6381">
        <v>30.0367143762194</v>
      </c>
      <c r="F6381">
        <v>243.327655786219</v>
      </c>
      <c r="G6381">
        <v>71.107324999997203</v>
      </c>
    </row>
    <row r="6382" spans="1:7" x14ac:dyDescent="0.25">
      <c r="A6382">
        <v>63.899999999997803</v>
      </c>
      <c r="B6382">
        <v>2.1146795749664302</v>
      </c>
      <c r="C6382">
        <v>9.7864103317260707</v>
      </c>
      <c r="D6382">
        <v>2.1146795749664302</v>
      </c>
      <c r="E6382">
        <v>30.0371108663164</v>
      </c>
      <c r="F6382">
        <v>243.32805227631599</v>
      </c>
      <c r="G6382">
        <v>71.117324999995603</v>
      </c>
    </row>
    <row r="6383" spans="1:7" x14ac:dyDescent="0.25">
      <c r="A6383">
        <v>63.909999999999798</v>
      </c>
      <c r="B6383">
        <v>2.1150608062744101</v>
      </c>
      <c r="C6383">
        <v>9.7881383895874006</v>
      </c>
      <c r="D6383">
        <v>2.1150608062744101</v>
      </c>
      <c r="E6383">
        <v>30.037492097624401</v>
      </c>
      <c r="F6383">
        <v>243.328433507624</v>
      </c>
      <c r="G6383">
        <v>71.127324999997597</v>
      </c>
    </row>
    <row r="6384" spans="1:7" x14ac:dyDescent="0.25">
      <c r="A6384">
        <v>63.919999999998197</v>
      </c>
      <c r="B6384">
        <v>2.1154406070709202</v>
      </c>
      <c r="C6384">
        <v>9.7885208129882795</v>
      </c>
      <c r="D6384">
        <v>2.1154406070709202</v>
      </c>
      <c r="E6384">
        <v>30.037871898420899</v>
      </c>
      <c r="F6384">
        <v>243.32881330842</v>
      </c>
      <c r="G6384">
        <v>71.137324999995997</v>
      </c>
    </row>
    <row r="6385" spans="1:7" x14ac:dyDescent="0.25">
      <c r="A6385">
        <v>63.930000000000199</v>
      </c>
      <c r="B6385">
        <v>2.1157934665679901</v>
      </c>
      <c r="C6385">
        <v>9.7889356613159109</v>
      </c>
      <c r="D6385">
        <v>2.1157934665679901</v>
      </c>
      <c r="E6385">
        <v>30.038224757918002</v>
      </c>
      <c r="F6385">
        <v>243.329166167918</v>
      </c>
      <c r="G6385">
        <v>71.147324999998006</v>
      </c>
    </row>
    <row r="6386" spans="1:7" x14ac:dyDescent="0.25">
      <c r="A6386">
        <v>63.939999999998598</v>
      </c>
      <c r="B6386">
        <v>2.1161439418792698</v>
      </c>
      <c r="C6386">
        <v>9.7897691726684499</v>
      </c>
      <c r="D6386">
        <v>2.1161439418792698</v>
      </c>
      <c r="E6386">
        <v>30.038575233229299</v>
      </c>
      <c r="F6386">
        <v>243.329516643229</v>
      </c>
      <c r="G6386">
        <v>71.157324999996405</v>
      </c>
    </row>
    <row r="6387" spans="1:7" x14ac:dyDescent="0.25">
      <c r="A6387">
        <v>63.950000000000699</v>
      </c>
      <c r="B6387">
        <v>2.1165127754211399</v>
      </c>
      <c r="C6387">
        <v>9.7894582748412997</v>
      </c>
      <c r="D6387">
        <v>2.1165127754211399</v>
      </c>
      <c r="E6387">
        <v>30.038944066771101</v>
      </c>
      <c r="F6387">
        <v>243.32988547677101</v>
      </c>
      <c r="G6387">
        <v>71.167324999998499</v>
      </c>
    </row>
    <row r="6388" spans="1:7" x14ac:dyDescent="0.25">
      <c r="A6388">
        <v>63.959999999999098</v>
      </c>
      <c r="B6388">
        <v>2.11684989929199</v>
      </c>
      <c r="C6388">
        <v>9.7903213500976491</v>
      </c>
      <c r="D6388">
        <v>2.11684989929199</v>
      </c>
      <c r="E6388">
        <v>30.039281190642001</v>
      </c>
      <c r="F6388">
        <v>243.330222600642</v>
      </c>
      <c r="G6388">
        <v>71.177324999996898</v>
      </c>
    </row>
    <row r="6389" spans="1:7" x14ac:dyDescent="0.25">
      <c r="A6389">
        <v>63.969999999997498</v>
      </c>
      <c r="B6389">
        <v>2.1171948909759499</v>
      </c>
      <c r="C6389">
        <v>9.7915916442871005</v>
      </c>
      <c r="D6389">
        <v>2.1171948909759499</v>
      </c>
      <c r="E6389">
        <v>30.039626182326</v>
      </c>
      <c r="F6389">
        <v>243.330567592325</v>
      </c>
      <c r="G6389">
        <v>71.187324999995298</v>
      </c>
    </row>
    <row r="6390" spans="1:7" x14ac:dyDescent="0.25">
      <c r="A6390">
        <v>63.979999999999499</v>
      </c>
      <c r="B6390">
        <v>2.1175403594970699</v>
      </c>
      <c r="C6390">
        <v>9.7924156188964808</v>
      </c>
      <c r="D6390">
        <v>2.1175403594970699</v>
      </c>
      <c r="E6390">
        <v>30.0399716508471</v>
      </c>
      <c r="F6390">
        <v>243.330913060847</v>
      </c>
      <c r="G6390">
        <v>71.197324999997306</v>
      </c>
    </row>
    <row r="6391" spans="1:7" x14ac:dyDescent="0.25">
      <c r="A6391">
        <v>63.989999999997899</v>
      </c>
      <c r="B6391">
        <v>2.1178963184356601</v>
      </c>
      <c r="C6391">
        <v>9.7930679321288991</v>
      </c>
      <c r="D6391">
        <v>2.1178963184356601</v>
      </c>
      <c r="E6391">
        <v>30.040327609785699</v>
      </c>
      <c r="F6391">
        <v>243.331269019785</v>
      </c>
      <c r="G6391">
        <v>71.207324999995706</v>
      </c>
    </row>
    <row r="6392" spans="1:7" x14ac:dyDescent="0.25">
      <c r="A6392">
        <v>64</v>
      </c>
      <c r="B6392">
        <v>2.11824607849121</v>
      </c>
      <c r="C6392">
        <v>9.7933454513549805</v>
      </c>
      <c r="D6392">
        <v>2.11824607849121</v>
      </c>
      <c r="E6392">
        <v>30.040677369841202</v>
      </c>
      <c r="F6392">
        <v>243.33161877984099</v>
      </c>
      <c r="G6392">
        <v>71.2173249999977</v>
      </c>
    </row>
    <row r="6393" spans="1:7" x14ac:dyDescent="0.25">
      <c r="A6393">
        <v>64.0099999999983</v>
      </c>
      <c r="B6393">
        <v>2.1185650825500399</v>
      </c>
      <c r="C6393">
        <v>9.7927274703979403</v>
      </c>
      <c r="D6393">
        <v>2.1185650825500399</v>
      </c>
      <c r="E6393">
        <v>30.0409963739001</v>
      </c>
      <c r="F6393">
        <v>243.3319377839</v>
      </c>
      <c r="G6393">
        <v>71.2273249999961</v>
      </c>
    </row>
    <row r="6394" spans="1:7" x14ac:dyDescent="0.25">
      <c r="A6394">
        <v>64.020000000000394</v>
      </c>
      <c r="B6394">
        <v>2.11891269683837</v>
      </c>
      <c r="C6394">
        <v>9.7921266555786097</v>
      </c>
      <c r="D6394">
        <v>2.11891269683837</v>
      </c>
      <c r="E6394">
        <v>30.041343988188402</v>
      </c>
      <c r="F6394">
        <v>243.33228539818799</v>
      </c>
      <c r="G6394">
        <v>71.237324999998194</v>
      </c>
    </row>
    <row r="6395" spans="1:7" x14ac:dyDescent="0.25">
      <c r="A6395">
        <v>64.029999999998793</v>
      </c>
      <c r="B6395">
        <v>2.1192445755004798</v>
      </c>
      <c r="C6395">
        <v>9.7920160293579102</v>
      </c>
      <c r="D6395">
        <v>2.1192445755004798</v>
      </c>
      <c r="E6395">
        <v>30.0416758668505</v>
      </c>
      <c r="F6395">
        <v>243.33261727684999</v>
      </c>
      <c r="G6395">
        <v>71.247324999996593</v>
      </c>
    </row>
    <row r="6396" spans="1:7" x14ac:dyDescent="0.25">
      <c r="A6396">
        <v>64.039999999997207</v>
      </c>
      <c r="B6396">
        <v>2.11955642700195</v>
      </c>
      <c r="C6396">
        <v>9.7924385070800692</v>
      </c>
      <c r="D6396">
        <v>2.11955642700195</v>
      </c>
      <c r="E6396">
        <v>30.041987718352001</v>
      </c>
      <c r="F6396">
        <v>243.332929128351</v>
      </c>
      <c r="G6396">
        <v>71.257324999995006</v>
      </c>
    </row>
    <row r="6397" spans="1:7" x14ac:dyDescent="0.25">
      <c r="A6397">
        <v>64.049999999999201</v>
      </c>
      <c r="B6397">
        <v>2.1198987960815399</v>
      </c>
      <c r="C6397">
        <v>9.7933874130249006</v>
      </c>
      <c r="D6397">
        <v>2.1198987960815399</v>
      </c>
      <c r="E6397">
        <v>30.042330087431498</v>
      </c>
      <c r="F6397">
        <v>243.33327149743101</v>
      </c>
      <c r="G6397">
        <v>71.267324999997001</v>
      </c>
    </row>
    <row r="6398" spans="1:7" x14ac:dyDescent="0.25">
      <c r="A6398">
        <v>64.059999999997601</v>
      </c>
      <c r="B6398">
        <v>2.12023854255676</v>
      </c>
      <c r="C6398">
        <v>9.7932434082031197</v>
      </c>
      <c r="D6398">
        <v>2.12023854255676</v>
      </c>
      <c r="E6398">
        <v>30.0426698339068</v>
      </c>
      <c r="F6398">
        <v>243.33361124390601</v>
      </c>
      <c r="G6398">
        <v>71.2773249999954</v>
      </c>
    </row>
    <row r="6399" spans="1:7" x14ac:dyDescent="0.25">
      <c r="A6399">
        <v>64.069999999999695</v>
      </c>
      <c r="B6399">
        <v>2.12053990364074</v>
      </c>
      <c r="C6399">
        <v>9.7928209304809499</v>
      </c>
      <c r="D6399">
        <v>2.12053990364074</v>
      </c>
      <c r="E6399">
        <v>30.042971194990699</v>
      </c>
      <c r="F6399">
        <v>243.33391260498999</v>
      </c>
      <c r="G6399">
        <v>71.287324999997495</v>
      </c>
    </row>
    <row r="6400" spans="1:7" x14ac:dyDescent="0.25">
      <c r="A6400">
        <v>64.079999999998094</v>
      </c>
      <c r="B6400">
        <v>2.1208472251892001</v>
      </c>
      <c r="C6400">
        <v>9.7927837371826101</v>
      </c>
      <c r="D6400">
        <v>2.1208472251892001</v>
      </c>
      <c r="E6400">
        <v>30.0432785165392</v>
      </c>
      <c r="F6400">
        <v>243.33421992653899</v>
      </c>
      <c r="G6400">
        <v>71.297324999995894</v>
      </c>
    </row>
    <row r="6401" spans="1:7" x14ac:dyDescent="0.25">
      <c r="A6401">
        <v>64.090000000000103</v>
      </c>
      <c r="B6401">
        <v>2.1211798191070499</v>
      </c>
      <c r="C6401">
        <v>9.7933349609375</v>
      </c>
      <c r="D6401">
        <v>2.1211798191070499</v>
      </c>
      <c r="E6401">
        <v>30.0436111104571</v>
      </c>
      <c r="F6401">
        <v>243.33455252045701</v>
      </c>
      <c r="G6401">
        <v>71.307324999997903</v>
      </c>
    </row>
    <row r="6402" spans="1:7" x14ac:dyDescent="0.25">
      <c r="A6402">
        <v>64.099999999998502</v>
      </c>
      <c r="B6402">
        <v>2.1215126514434801</v>
      </c>
      <c r="C6402">
        <v>9.7929668426513601</v>
      </c>
      <c r="D6402">
        <v>2.1215126514434801</v>
      </c>
      <c r="E6402">
        <v>30.043943942793501</v>
      </c>
      <c r="F6402">
        <v>243.33488535279301</v>
      </c>
      <c r="G6402">
        <v>71.317324999996302</v>
      </c>
    </row>
    <row r="6403" spans="1:7" x14ac:dyDescent="0.25">
      <c r="A6403">
        <v>64.110000000000497</v>
      </c>
      <c r="B6403">
        <v>2.12180304527282</v>
      </c>
      <c r="C6403">
        <v>9.7918004989624006</v>
      </c>
      <c r="D6403">
        <v>2.12180304527282</v>
      </c>
      <c r="E6403">
        <v>30.0442343366228</v>
      </c>
      <c r="F6403">
        <v>243.33517574662201</v>
      </c>
      <c r="G6403">
        <v>71.327324999998297</v>
      </c>
    </row>
    <row r="6404" spans="1:7" x14ac:dyDescent="0.25">
      <c r="A6404">
        <v>64.119999999998896</v>
      </c>
      <c r="B6404">
        <v>2.1220896244049001</v>
      </c>
      <c r="C6404">
        <v>9.7912931442260707</v>
      </c>
      <c r="D6404">
        <v>2.1220896244049001</v>
      </c>
      <c r="E6404">
        <v>30.044520915754902</v>
      </c>
      <c r="F6404">
        <v>243.33546232575401</v>
      </c>
      <c r="G6404">
        <v>71.337324999996696</v>
      </c>
    </row>
    <row r="6405" spans="1:7" x14ac:dyDescent="0.25">
      <c r="A6405">
        <v>64.129999999997295</v>
      </c>
      <c r="B6405">
        <v>2.12240314483642</v>
      </c>
      <c r="C6405">
        <v>9.7913713455200106</v>
      </c>
      <c r="D6405">
        <v>2.12240314483642</v>
      </c>
      <c r="E6405">
        <v>30.044834436186399</v>
      </c>
      <c r="F6405">
        <v>243.33577584618601</v>
      </c>
      <c r="G6405">
        <v>71.347324999995095</v>
      </c>
    </row>
    <row r="6406" spans="1:7" x14ac:dyDescent="0.25">
      <c r="A6406">
        <v>64.139999999999404</v>
      </c>
      <c r="B6406">
        <v>2.1227231025695801</v>
      </c>
      <c r="C6406">
        <v>9.7921380996704102</v>
      </c>
      <c r="D6406">
        <v>2.1227231025695801</v>
      </c>
      <c r="E6406">
        <v>30.045154393919599</v>
      </c>
      <c r="F6406">
        <v>243.33609580391899</v>
      </c>
      <c r="G6406">
        <v>71.357324999997203</v>
      </c>
    </row>
    <row r="6407" spans="1:7" x14ac:dyDescent="0.25">
      <c r="A6407">
        <v>64.149999999997803</v>
      </c>
      <c r="B6407">
        <v>2.1230683326721098</v>
      </c>
      <c r="C6407">
        <v>9.7921895980834908</v>
      </c>
      <c r="D6407">
        <v>2.1230683326721098</v>
      </c>
      <c r="E6407">
        <v>30.045499624022099</v>
      </c>
      <c r="F6407">
        <v>243.33644103402199</v>
      </c>
      <c r="G6407">
        <v>71.367324999995603</v>
      </c>
    </row>
    <row r="6408" spans="1:7" x14ac:dyDescent="0.25">
      <c r="A6408">
        <v>64.159999999999798</v>
      </c>
      <c r="B6408">
        <v>2.12340784072875</v>
      </c>
      <c r="C6408">
        <v>9.7925462722778303</v>
      </c>
      <c r="D6408">
        <v>2.12340784072875</v>
      </c>
      <c r="E6408">
        <v>30.0458391320788</v>
      </c>
      <c r="F6408">
        <v>243.336780542078</v>
      </c>
      <c r="G6408">
        <v>71.377324999997597</v>
      </c>
    </row>
    <row r="6409" spans="1:7" x14ac:dyDescent="0.25">
      <c r="A6409">
        <v>64.169999999998197</v>
      </c>
      <c r="B6409">
        <v>2.1237080097198402</v>
      </c>
      <c r="C6409">
        <v>9.7920932769775302</v>
      </c>
      <c r="D6409">
        <v>2.1237080097198402</v>
      </c>
      <c r="E6409">
        <v>30.0461393010698</v>
      </c>
      <c r="F6409">
        <v>243.33708071106901</v>
      </c>
      <c r="G6409">
        <v>71.387324999995997</v>
      </c>
    </row>
    <row r="6410" spans="1:7" x14ac:dyDescent="0.25">
      <c r="A6410">
        <v>64.180000000000206</v>
      </c>
      <c r="B6410">
        <v>2.1239922046661301</v>
      </c>
      <c r="C6410">
        <v>9.79225349426269</v>
      </c>
      <c r="D6410">
        <v>2.1239922046661301</v>
      </c>
      <c r="E6410">
        <v>30.0464234960161</v>
      </c>
      <c r="F6410">
        <v>243.33736490601601</v>
      </c>
      <c r="G6410">
        <v>71.397324999998006</v>
      </c>
    </row>
    <row r="6411" spans="1:7" x14ac:dyDescent="0.25">
      <c r="A6411">
        <v>64.189999999998605</v>
      </c>
      <c r="B6411">
        <v>2.1242814064025799</v>
      </c>
      <c r="C6411">
        <v>9.7915544509887606</v>
      </c>
      <c r="D6411">
        <v>2.1242814064025799</v>
      </c>
      <c r="E6411">
        <v>30.0467126977526</v>
      </c>
      <c r="F6411">
        <v>243.337654107752</v>
      </c>
      <c r="G6411">
        <v>71.407324999996405</v>
      </c>
    </row>
    <row r="6412" spans="1:7" x14ac:dyDescent="0.25">
      <c r="A6412">
        <v>64.200000000000699</v>
      </c>
      <c r="B6412">
        <v>2.1246061325073198</v>
      </c>
      <c r="C6412">
        <v>9.7924442291259695</v>
      </c>
      <c r="D6412">
        <v>2.1246061325073198</v>
      </c>
      <c r="E6412">
        <v>30.047037423857301</v>
      </c>
      <c r="F6412">
        <v>243.33797883385699</v>
      </c>
      <c r="G6412">
        <v>71.417324999998499</v>
      </c>
    </row>
    <row r="6413" spans="1:7" x14ac:dyDescent="0.25">
      <c r="A6413">
        <v>64.209999999999098</v>
      </c>
      <c r="B6413">
        <v>2.1249260902404701</v>
      </c>
      <c r="C6413">
        <v>9.7926578521728498</v>
      </c>
      <c r="D6413">
        <v>2.1249260902404701</v>
      </c>
      <c r="E6413">
        <v>30.047357381590501</v>
      </c>
      <c r="F6413">
        <v>243.33829879159001</v>
      </c>
      <c r="G6413">
        <v>71.427324999996898</v>
      </c>
    </row>
    <row r="6414" spans="1:7" x14ac:dyDescent="0.25">
      <c r="A6414">
        <v>64.219999999997498</v>
      </c>
      <c r="B6414">
        <v>2.1252260208129798</v>
      </c>
      <c r="C6414">
        <v>9.7939643859863192</v>
      </c>
      <c r="D6414">
        <v>2.1252260208129798</v>
      </c>
      <c r="E6414">
        <v>30.047657312163</v>
      </c>
      <c r="F6414">
        <v>243.338598722163</v>
      </c>
      <c r="G6414">
        <v>71.437324999995298</v>
      </c>
    </row>
    <row r="6415" spans="1:7" x14ac:dyDescent="0.25">
      <c r="A6415">
        <v>64.229999999999507</v>
      </c>
      <c r="B6415">
        <v>2.12552809715271</v>
      </c>
      <c r="C6415">
        <v>9.7946519851684499</v>
      </c>
      <c r="D6415">
        <v>2.12552809715271</v>
      </c>
      <c r="E6415">
        <v>30.047959388502701</v>
      </c>
      <c r="F6415">
        <v>243.33890079850201</v>
      </c>
      <c r="G6415">
        <v>71.447324999997306</v>
      </c>
    </row>
    <row r="6416" spans="1:7" x14ac:dyDescent="0.25">
      <c r="A6416">
        <v>64.239999999997906</v>
      </c>
      <c r="B6416">
        <v>2.1258358955383301</v>
      </c>
      <c r="C6416">
        <v>9.7937889099121005</v>
      </c>
      <c r="D6416">
        <v>2.1258358955383301</v>
      </c>
      <c r="E6416">
        <v>30.0482671868883</v>
      </c>
      <c r="F6416">
        <v>243.339208596888</v>
      </c>
      <c r="G6416">
        <v>71.457324999995706</v>
      </c>
    </row>
    <row r="6417" spans="1:7" x14ac:dyDescent="0.25">
      <c r="A6417">
        <v>64.25</v>
      </c>
      <c r="B6417">
        <v>2.1261413097381499</v>
      </c>
      <c r="C6417">
        <v>9.7928953170776296</v>
      </c>
      <c r="D6417">
        <v>2.1261413097381499</v>
      </c>
      <c r="E6417">
        <v>30.0485726010882</v>
      </c>
      <c r="F6417">
        <v>243.339514011088</v>
      </c>
      <c r="G6417">
        <v>71.4673249999977</v>
      </c>
    </row>
    <row r="6418" spans="1:7" x14ac:dyDescent="0.25">
      <c r="A6418">
        <v>64.2599999999983</v>
      </c>
      <c r="B6418">
        <v>2.1264295578002899</v>
      </c>
      <c r="C6418">
        <v>9.7930727005004794</v>
      </c>
      <c r="D6418">
        <v>2.1264295578002899</v>
      </c>
      <c r="E6418">
        <v>30.048860849150302</v>
      </c>
      <c r="F6418">
        <v>243.33980225914999</v>
      </c>
      <c r="G6418">
        <v>71.4773249999961</v>
      </c>
    </row>
    <row r="6419" spans="1:7" x14ac:dyDescent="0.25">
      <c r="A6419">
        <v>64.270000000000394</v>
      </c>
      <c r="B6419">
        <v>2.1267204284667902</v>
      </c>
      <c r="C6419">
        <v>9.7931203842162997</v>
      </c>
      <c r="D6419">
        <v>2.1267204284667902</v>
      </c>
      <c r="E6419">
        <v>30.049151719816798</v>
      </c>
      <c r="F6419">
        <v>243.34009312981601</v>
      </c>
      <c r="G6419">
        <v>71.487324999998194</v>
      </c>
    </row>
    <row r="6420" spans="1:7" x14ac:dyDescent="0.25">
      <c r="A6420">
        <v>64.279999999998793</v>
      </c>
      <c r="B6420">
        <v>2.1270048618316602</v>
      </c>
      <c r="C6420">
        <v>9.79345607757568</v>
      </c>
      <c r="D6420">
        <v>2.1270048618316602</v>
      </c>
      <c r="E6420">
        <v>30.049436153181698</v>
      </c>
      <c r="F6420">
        <v>243.34037756318099</v>
      </c>
      <c r="G6420">
        <v>71.497324999996593</v>
      </c>
    </row>
    <row r="6421" spans="1:7" x14ac:dyDescent="0.25">
      <c r="A6421">
        <v>64.289999999997207</v>
      </c>
      <c r="B6421">
        <v>2.1273343563079798</v>
      </c>
      <c r="C6421">
        <v>9.7931823730468697</v>
      </c>
      <c r="D6421">
        <v>2.1273343563079798</v>
      </c>
      <c r="E6421">
        <v>30.049765647657999</v>
      </c>
      <c r="F6421">
        <v>243.34070705765799</v>
      </c>
      <c r="G6421">
        <v>71.507324999995006</v>
      </c>
    </row>
    <row r="6422" spans="1:7" x14ac:dyDescent="0.25">
      <c r="A6422">
        <v>64.299999999999201</v>
      </c>
      <c r="B6422">
        <v>2.12766432762146</v>
      </c>
      <c r="C6422">
        <v>9.7932977676391602</v>
      </c>
      <c r="D6422">
        <v>2.12766432762146</v>
      </c>
      <c r="E6422">
        <v>30.0500956189715</v>
      </c>
      <c r="F6422">
        <v>243.34103702897099</v>
      </c>
      <c r="G6422">
        <v>71.517324999997001</v>
      </c>
    </row>
    <row r="6423" spans="1:7" x14ac:dyDescent="0.25">
      <c r="A6423">
        <v>64.309999999997601</v>
      </c>
      <c r="B6423">
        <v>2.1279821395874001</v>
      </c>
      <c r="C6423">
        <v>9.7945890426635707</v>
      </c>
      <c r="D6423">
        <v>2.1279821395874001</v>
      </c>
      <c r="E6423">
        <v>30.0504134309374</v>
      </c>
      <c r="F6423">
        <v>243.34135484093699</v>
      </c>
      <c r="G6423">
        <v>71.5273249999954</v>
      </c>
    </row>
    <row r="6424" spans="1:7" x14ac:dyDescent="0.25">
      <c r="A6424">
        <v>64.319999999999695</v>
      </c>
      <c r="B6424">
        <v>2.1282994747161799</v>
      </c>
      <c r="C6424">
        <v>9.7951269149780202</v>
      </c>
      <c r="D6424">
        <v>2.1282994747161799</v>
      </c>
      <c r="E6424">
        <v>30.050730766066199</v>
      </c>
      <c r="F6424">
        <v>243.341672176066</v>
      </c>
      <c r="G6424">
        <v>71.537324999997495</v>
      </c>
    </row>
    <row r="6425" spans="1:7" x14ac:dyDescent="0.25">
      <c r="A6425">
        <v>64.329999999998094</v>
      </c>
      <c r="B6425">
        <v>2.1286244392395002</v>
      </c>
      <c r="C6425">
        <v>9.7957248687744105</v>
      </c>
      <c r="D6425">
        <v>2.1286244392395002</v>
      </c>
      <c r="E6425">
        <v>30.0510557305895</v>
      </c>
      <c r="F6425">
        <v>243.341997140589</v>
      </c>
      <c r="G6425">
        <v>71.547324999995894</v>
      </c>
    </row>
    <row r="6426" spans="1:7" x14ac:dyDescent="0.25">
      <c r="A6426">
        <v>64.340000000000103</v>
      </c>
      <c r="B6426">
        <v>2.1289029121398899</v>
      </c>
      <c r="C6426">
        <v>9.7963685989379794</v>
      </c>
      <c r="D6426">
        <v>2.1289029121398899</v>
      </c>
      <c r="E6426">
        <v>30.051334203489901</v>
      </c>
      <c r="F6426">
        <v>243.34227561348899</v>
      </c>
      <c r="G6426">
        <v>71.557324999997903</v>
      </c>
    </row>
    <row r="6427" spans="1:7" x14ac:dyDescent="0.25">
      <c r="A6427">
        <v>64.349999999998502</v>
      </c>
      <c r="B6427">
        <v>2.1292297840118399</v>
      </c>
      <c r="C6427">
        <v>9.7982807159423793</v>
      </c>
      <c r="D6427">
        <v>2.1292297840118399</v>
      </c>
      <c r="E6427">
        <v>30.0516610753618</v>
      </c>
      <c r="F6427">
        <v>243.342602485361</v>
      </c>
      <c r="G6427">
        <v>71.567324999996302</v>
      </c>
    </row>
    <row r="6428" spans="1:7" x14ac:dyDescent="0.25">
      <c r="A6428">
        <v>64.360000000000497</v>
      </c>
      <c r="B6428">
        <v>2.1295485496520898</v>
      </c>
      <c r="C6428">
        <v>9.7994909286499006</v>
      </c>
      <c r="D6428">
        <v>2.1295485496520898</v>
      </c>
      <c r="E6428">
        <v>30.051979841002101</v>
      </c>
      <c r="F6428">
        <v>243.342921251002</v>
      </c>
      <c r="G6428">
        <v>71.577324999998297</v>
      </c>
    </row>
    <row r="6429" spans="1:7" x14ac:dyDescent="0.25">
      <c r="A6429">
        <v>64.369999999998896</v>
      </c>
      <c r="B6429">
        <v>2.1298637390136701</v>
      </c>
      <c r="C6429">
        <v>9.80145168304443</v>
      </c>
      <c r="D6429">
        <v>2.1298637390136701</v>
      </c>
      <c r="E6429">
        <v>30.052295030363702</v>
      </c>
      <c r="F6429">
        <v>243.343236440363</v>
      </c>
      <c r="G6429">
        <v>71.587324999996696</v>
      </c>
    </row>
    <row r="6430" spans="1:7" x14ac:dyDescent="0.25">
      <c r="A6430">
        <v>64.379999999997295</v>
      </c>
      <c r="B6430">
        <v>2.1301701068878098</v>
      </c>
      <c r="C6430">
        <v>9.8009243011474592</v>
      </c>
      <c r="D6430">
        <v>2.1301701068878098</v>
      </c>
      <c r="E6430">
        <v>30.052601398237801</v>
      </c>
      <c r="F6430">
        <v>243.343542808237</v>
      </c>
      <c r="G6430">
        <v>71.597324999995095</v>
      </c>
    </row>
    <row r="6431" spans="1:7" x14ac:dyDescent="0.25">
      <c r="A6431">
        <v>64.389999999999404</v>
      </c>
      <c r="B6431">
        <v>2.13052177429199</v>
      </c>
      <c r="C6431">
        <v>9.8023815155029208</v>
      </c>
      <c r="D6431">
        <v>2.13052177429199</v>
      </c>
      <c r="E6431">
        <v>30.052953065642001</v>
      </c>
      <c r="F6431">
        <v>243.343894475642</v>
      </c>
      <c r="G6431">
        <v>71.607324999997203</v>
      </c>
    </row>
    <row r="6432" spans="1:7" x14ac:dyDescent="0.25">
      <c r="A6432">
        <v>64.399999999997803</v>
      </c>
      <c r="B6432">
        <v>2.1308696269989</v>
      </c>
      <c r="C6432">
        <v>9.8029861450195295</v>
      </c>
      <c r="D6432">
        <v>2.1308696269989</v>
      </c>
      <c r="E6432">
        <v>30.053300918348899</v>
      </c>
      <c r="F6432">
        <v>243.344242328348</v>
      </c>
      <c r="G6432">
        <v>71.617324999995603</v>
      </c>
    </row>
    <row r="6433" spans="1:7" x14ac:dyDescent="0.25">
      <c r="A6433">
        <v>64.409999999999798</v>
      </c>
      <c r="B6433">
        <v>2.1312015056610099</v>
      </c>
      <c r="C6433">
        <v>9.8023319244384695</v>
      </c>
      <c r="D6433">
        <v>2.1312015056610099</v>
      </c>
      <c r="E6433">
        <v>30.053632797011002</v>
      </c>
      <c r="F6433">
        <v>243.34457420701099</v>
      </c>
      <c r="G6433">
        <v>71.627324999997597</v>
      </c>
    </row>
    <row r="6434" spans="1:7" x14ac:dyDescent="0.25">
      <c r="A6434">
        <v>64.419999999998197</v>
      </c>
      <c r="B6434">
        <v>2.1315121650695801</v>
      </c>
      <c r="C6434">
        <v>9.8028898239135707</v>
      </c>
      <c r="D6434">
        <v>2.1315121650695801</v>
      </c>
      <c r="E6434">
        <v>30.053943456419599</v>
      </c>
      <c r="F6434">
        <v>243.34488486641899</v>
      </c>
      <c r="G6434">
        <v>71.637324999995997</v>
      </c>
    </row>
    <row r="6435" spans="1:7" x14ac:dyDescent="0.25">
      <c r="A6435">
        <v>64.430000000000206</v>
      </c>
      <c r="B6435">
        <v>2.13180327415466</v>
      </c>
      <c r="C6435">
        <v>9.8037490844726491</v>
      </c>
      <c r="D6435">
        <v>2.13180327415466</v>
      </c>
      <c r="E6435">
        <v>30.0542345655047</v>
      </c>
      <c r="F6435">
        <v>243.34517597550399</v>
      </c>
      <c r="G6435">
        <v>71.647324999998006</v>
      </c>
    </row>
    <row r="6436" spans="1:7" x14ac:dyDescent="0.25">
      <c r="A6436">
        <v>64.439999999998605</v>
      </c>
      <c r="B6436">
        <v>2.13213682174682</v>
      </c>
      <c r="C6436">
        <v>9.8040618896484304</v>
      </c>
      <c r="D6436">
        <v>2.13213682174682</v>
      </c>
      <c r="E6436">
        <v>30.054568113096799</v>
      </c>
      <c r="F6436">
        <v>243.34550952309601</v>
      </c>
      <c r="G6436">
        <v>71.657324999996405</v>
      </c>
    </row>
    <row r="6437" spans="1:7" x14ac:dyDescent="0.25">
      <c r="A6437">
        <v>64.450000000000699</v>
      </c>
      <c r="B6437">
        <v>2.1324880123138401</v>
      </c>
      <c r="C6437">
        <v>9.8044252395629794</v>
      </c>
      <c r="D6437">
        <v>2.1324880123138401</v>
      </c>
      <c r="E6437">
        <v>30.054919303663802</v>
      </c>
      <c r="F6437">
        <v>243.345860713663</v>
      </c>
      <c r="G6437">
        <v>71.667324999998499</v>
      </c>
    </row>
    <row r="6438" spans="1:7" x14ac:dyDescent="0.25">
      <c r="A6438">
        <v>64.459999999999098</v>
      </c>
      <c r="B6438">
        <v>2.13280725479125</v>
      </c>
      <c r="C6438">
        <v>9.8052854537963796</v>
      </c>
      <c r="D6438">
        <v>2.13280725479125</v>
      </c>
      <c r="E6438">
        <v>30.0552385461413</v>
      </c>
      <c r="F6438">
        <v>243.34617995614099</v>
      </c>
      <c r="G6438">
        <v>71.677324999996898</v>
      </c>
    </row>
    <row r="6439" spans="1:7" x14ac:dyDescent="0.25">
      <c r="A6439">
        <v>64.469999999997498</v>
      </c>
      <c r="B6439">
        <v>2.1331245899200399</v>
      </c>
      <c r="C6439">
        <v>9.8058357238769496</v>
      </c>
      <c r="D6439">
        <v>2.1331245899200399</v>
      </c>
      <c r="E6439">
        <v>30.055555881269999</v>
      </c>
      <c r="F6439">
        <v>243.34649729127</v>
      </c>
      <c r="G6439">
        <v>71.687324999995298</v>
      </c>
    </row>
    <row r="6440" spans="1:7" x14ac:dyDescent="0.25">
      <c r="A6440">
        <v>64.479999999999507</v>
      </c>
      <c r="B6440">
        <v>2.1334350109100302</v>
      </c>
      <c r="C6440">
        <v>9.8072633743286097</v>
      </c>
      <c r="D6440">
        <v>2.1334350109100302</v>
      </c>
      <c r="E6440">
        <v>30.05586630226</v>
      </c>
      <c r="F6440">
        <v>243.34680771225999</v>
      </c>
      <c r="G6440">
        <v>71.697324999997306</v>
      </c>
    </row>
    <row r="6441" spans="1:7" x14ac:dyDescent="0.25">
      <c r="A6441">
        <v>64.489999999997906</v>
      </c>
      <c r="B6441">
        <v>2.13378405570983</v>
      </c>
      <c r="C6441">
        <v>9.8075704574584908</v>
      </c>
      <c r="D6441">
        <v>2.13378405570983</v>
      </c>
      <c r="E6441">
        <v>30.056215347059801</v>
      </c>
      <c r="F6441">
        <v>243.347156757059</v>
      </c>
      <c r="G6441">
        <v>71.707324999995706</v>
      </c>
    </row>
    <row r="6442" spans="1:7" x14ac:dyDescent="0.25">
      <c r="A6442">
        <v>64.5</v>
      </c>
      <c r="B6442">
        <v>2.13414454460144</v>
      </c>
      <c r="C6442">
        <v>9.8080224990844709</v>
      </c>
      <c r="D6442">
        <v>2.13414454460144</v>
      </c>
      <c r="E6442">
        <v>30.056575835951399</v>
      </c>
      <c r="F6442">
        <v>243.347517245951</v>
      </c>
      <c r="G6442">
        <v>71.7173249999977</v>
      </c>
    </row>
    <row r="6443" spans="1:7" x14ac:dyDescent="0.25">
      <c r="A6443">
        <v>64.5099999999983</v>
      </c>
      <c r="B6443">
        <v>2.1344845294952299</v>
      </c>
      <c r="C6443">
        <v>9.8104610443115199</v>
      </c>
      <c r="D6443">
        <v>2.1344845294952299</v>
      </c>
      <c r="E6443">
        <v>30.056915820845202</v>
      </c>
      <c r="F6443">
        <v>243.34785723084499</v>
      </c>
      <c r="G6443">
        <v>71.7273249999961</v>
      </c>
    </row>
    <row r="6444" spans="1:7" x14ac:dyDescent="0.25">
      <c r="A6444">
        <v>64.520000000000394</v>
      </c>
      <c r="B6444">
        <v>2.1348199844360298</v>
      </c>
      <c r="C6444">
        <v>9.8113737106323207</v>
      </c>
      <c r="D6444">
        <v>2.1348199844360298</v>
      </c>
      <c r="E6444">
        <v>30.057251275786001</v>
      </c>
      <c r="F6444">
        <v>243.34819268578599</v>
      </c>
      <c r="G6444">
        <v>71.737324999998194</v>
      </c>
    </row>
    <row r="6445" spans="1:7" x14ac:dyDescent="0.25">
      <c r="A6445">
        <v>64.529999999998793</v>
      </c>
      <c r="B6445">
        <v>2.1351284980773899</v>
      </c>
      <c r="C6445">
        <v>9.8108892440795792</v>
      </c>
      <c r="D6445">
        <v>2.1351284980773899</v>
      </c>
      <c r="E6445">
        <v>30.057559789427401</v>
      </c>
      <c r="F6445">
        <v>243.34850119942701</v>
      </c>
      <c r="G6445">
        <v>71.747324999996593</v>
      </c>
    </row>
    <row r="6446" spans="1:7" x14ac:dyDescent="0.25">
      <c r="A6446">
        <v>64.539999999997207</v>
      </c>
      <c r="B6446">
        <v>2.1354315280914302</v>
      </c>
      <c r="C6446">
        <v>9.8117313385009695</v>
      </c>
      <c r="D6446">
        <v>2.1354315280914302</v>
      </c>
      <c r="E6446">
        <v>30.0578628194414</v>
      </c>
      <c r="F6446">
        <v>243.34880422944099</v>
      </c>
      <c r="G6446">
        <v>71.757324999995006</v>
      </c>
    </row>
    <row r="6447" spans="1:7" x14ac:dyDescent="0.25">
      <c r="A6447">
        <v>64.549999999999201</v>
      </c>
      <c r="B6447">
        <v>2.1357641220092698</v>
      </c>
      <c r="C6447">
        <v>9.8128204345703107</v>
      </c>
      <c r="D6447">
        <v>2.1357641220092698</v>
      </c>
      <c r="E6447">
        <v>30.0581954133593</v>
      </c>
      <c r="F6447">
        <v>243.349136823359</v>
      </c>
      <c r="G6447">
        <v>71.767324999997001</v>
      </c>
    </row>
    <row r="6448" spans="1:7" x14ac:dyDescent="0.25">
      <c r="A6448">
        <v>64.559999999997601</v>
      </c>
      <c r="B6448">
        <v>2.1360969543457</v>
      </c>
      <c r="C6448">
        <v>9.8129415512084908</v>
      </c>
      <c r="D6448">
        <v>2.1360969543457</v>
      </c>
      <c r="E6448">
        <v>30.058528245695701</v>
      </c>
      <c r="F6448">
        <v>243.349469655695</v>
      </c>
      <c r="G6448">
        <v>71.7773249999954</v>
      </c>
    </row>
    <row r="6449" spans="1:7" x14ac:dyDescent="0.25">
      <c r="A6449">
        <v>64.569999999999695</v>
      </c>
      <c r="B6449">
        <v>2.1364176273345898</v>
      </c>
      <c r="C6449">
        <v>9.8124475479125906</v>
      </c>
      <c r="D6449">
        <v>2.1364176273345898</v>
      </c>
      <c r="E6449">
        <v>30.0588489186846</v>
      </c>
      <c r="F6449">
        <v>243.34979032868401</v>
      </c>
      <c r="G6449">
        <v>71.787324999997495</v>
      </c>
    </row>
    <row r="6450" spans="1:7" x14ac:dyDescent="0.25">
      <c r="A6450">
        <v>64.579999999998094</v>
      </c>
      <c r="B6450">
        <v>2.1367194652557302</v>
      </c>
      <c r="C6450">
        <v>9.8129339218139595</v>
      </c>
      <c r="D6450">
        <v>2.1367194652557302</v>
      </c>
      <c r="E6450">
        <v>30.0591507566057</v>
      </c>
      <c r="F6450">
        <v>243.35009216660501</v>
      </c>
      <c r="G6450">
        <v>71.797324999995894</v>
      </c>
    </row>
    <row r="6451" spans="1:7" x14ac:dyDescent="0.25">
      <c r="A6451">
        <v>64.590000000000103</v>
      </c>
      <c r="B6451">
        <v>2.1370632648468</v>
      </c>
      <c r="C6451">
        <v>9.8135175704956001</v>
      </c>
      <c r="D6451">
        <v>2.1370632648468</v>
      </c>
      <c r="E6451">
        <v>30.0594945561968</v>
      </c>
      <c r="F6451">
        <v>243.35043596619599</v>
      </c>
      <c r="G6451">
        <v>71.807324999997903</v>
      </c>
    </row>
    <row r="6452" spans="1:7" x14ac:dyDescent="0.25">
      <c r="A6452">
        <v>64.599999999998502</v>
      </c>
      <c r="B6452">
        <v>2.1373908519744802</v>
      </c>
      <c r="C6452">
        <v>9.8142452239990199</v>
      </c>
      <c r="D6452">
        <v>2.1373908519744802</v>
      </c>
      <c r="E6452">
        <v>30.059822143324499</v>
      </c>
      <c r="F6452">
        <v>243.35076355332399</v>
      </c>
      <c r="G6452">
        <v>71.817324999996302</v>
      </c>
    </row>
    <row r="6453" spans="1:7" x14ac:dyDescent="0.25">
      <c r="A6453">
        <v>64.610000000000497</v>
      </c>
      <c r="B6453">
        <v>2.13770532608032</v>
      </c>
      <c r="C6453">
        <v>9.8147373199462802</v>
      </c>
      <c r="D6453">
        <v>2.13770532608032</v>
      </c>
      <c r="E6453">
        <v>30.060136617430299</v>
      </c>
      <c r="F6453">
        <v>243.35107802742999</v>
      </c>
      <c r="G6453">
        <v>71.827324999998297</v>
      </c>
    </row>
    <row r="6454" spans="1:7" x14ac:dyDescent="0.25">
      <c r="A6454">
        <v>64.619999999998896</v>
      </c>
      <c r="B6454">
        <v>2.13804602622985</v>
      </c>
      <c r="C6454">
        <v>9.81617927551269</v>
      </c>
      <c r="D6454">
        <v>2.13804602622985</v>
      </c>
      <c r="E6454">
        <v>30.060477317579899</v>
      </c>
      <c r="F6454">
        <v>243.35141872757899</v>
      </c>
      <c r="G6454">
        <v>71.837324999996696</v>
      </c>
    </row>
    <row r="6455" spans="1:7" x14ac:dyDescent="0.25">
      <c r="A6455">
        <v>64.629999999997295</v>
      </c>
      <c r="B6455">
        <v>2.13840651512146</v>
      </c>
      <c r="C6455">
        <v>9.8168802261352504</v>
      </c>
      <c r="D6455">
        <v>2.13840651512146</v>
      </c>
      <c r="E6455">
        <v>30.0608378064715</v>
      </c>
      <c r="F6455">
        <v>243.35177921647099</v>
      </c>
      <c r="G6455">
        <v>71.847324999995095</v>
      </c>
    </row>
    <row r="6456" spans="1:7" x14ac:dyDescent="0.25">
      <c r="A6456">
        <v>64.639999999999404</v>
      </c>
      <c r="B6456">
        <v>2.1387374401092498</v>
      </c>
      <c r="C6456">
        <v>9.8181257247924805</v>
      </c>
      <c r="D6456">
        <v>2.1387374401092498</v>
      </c>
      <c r="E6456">
        <v>30.061168731459301</v>
      </c>
      <c r="F6456">
        <v>243.35211014145901</v>
      </c>
      <c r="G6456">
        <v>71.857324999997203</v>
      </c>
    </row>
    <row r="6457" spans="1:7" x14ac:dyDescent="0.25">
      <c r="A6457">
        <v>64.649999999997803</v>
      </c>
      <c r="B6457">
        <v>2.13902688026428</v>
      </c>
      <c r="C6457">
        <v>9.8174324035644496</v>
      </c>
      <c r="D6457">
        <v>2.13902688026428</v>
      </c>
      <c r="E6457">
        <v>30.061458171614301</v>
      </c>
      <c r="F6457">
        <v>243.35239958161401</v>
      </c>
      <c r="G6457">
        <v>71.867324999995603</v>
      </c>
    </row>
    <row r="6458" spans="1:7" x14ac:dyDescent="0.25">
      <c r="A6458">
        <v>64.659999999999798</v>
      </c>
      <c r="B6458">
        <v>2.1393589973449698</v>
      </c>
      <c r="C6458">
        <v>9.8171396255493093</v>
      </c>
      <c r="D6458">
        <v>2.1393589973449698</v>
      </c>
      <c r="E6458">
        <v>30.061790288695001</v>
      </c>
      <c r="F6458">
        <v>243.35273169869501</v>
      </c>
      <c r="G6458">
        <v>71.877324999997597</v>
      </c>
    </row>
    <row r="6459" spans="1:7" x14ac:dyDescent="0.25">
      <c r="A6459">
        <v>64.669999999998197</v>
      </c>
      <c r="B6459">
        <v>2.1397168636321999</v>
      </c>
      <c r="C6459">
        <v>9.8181886672973597</v>
      </c>
      <c r="D6459">
        <v>2.1397168636321999</v>
      </c>
      <c r="E6459">
        <v>30.0621481549822</v>
      </c>
      <c r="F6459">
        <v>243.35308956498201</v>
      </c>
      <c r="G6459">
        <v>71.887324999995997</v>
      </c>
    </row>
    <row r="6460" spans="1:7" x14ac:dyDescent="0.25">
      <c r="A6460">
        <v>64.680000000000206</v>
      </c>
      <c r="B6460">
        <v>2.14005398750305</v>
      </c>
      <c r="C6460">
        <v>9.8188657760620099</v>
      </c>
      <c r="D6460">
        <v>2.14005398750305</v>
      </c>
      <c r="E6460">
        <v>30.062485278853099</v>
      </c>
      <c r="F6460">
        <v>243.35342668885301</v>
      </c>
      <c r="G6460">
        <v>71.897324999998006</v>
      </c>
    </row>
    <row r="6461" spans="1:7" x14ac:dyDescent="0.25">
      <c r="A6461">
        <v>64.689999999998605</v>
      </c>
      <c r="B6461">
        <v>2.1403732299804599</v>
      </c>
      <c r="C6461">
        <v>9.8197107315063406</v>
      </c>
      <c r="D6461">
        <v>2.1403732299804599</v>
      </c>
      <c r="E6461">
        <v>30.062804521330499</v>
      </c>
      <c r="F6461">
        <v>243.35374593133</v>
      </c>
      <c r="G6461">
        <v>71.907324999996405</v>
      </c>
    </row>
    <row r="6462" spans="1:7" x14ac:dyDescent="0.25">
      <c r="A6462">
        <v>64.700000000000699</v>
      </c>
      <c r="B6462">
        <v>2.1407272815704301</v>
      </c>
      <c r="C6462">
        <v>9.82116603851318</v>
      </c>
      <c r="D6462">
        <v>2.1407272815704301</v>
      </c>
      <c r="E6462">
        <v>30.063158572920401</v>
      </c>
      <c r="F6462">
        <v>243.35409998291999</v>
      </c>
      <c r="G6462">
        <v>71.917324999998499</v>
      </c>
    </row>
    <row r="6463" spans="1:7" x14ac:dyDescent="0.25">
      <c r="A6463">
        <v>64.709999999999098</v>
      </c>
      <c r="B6463">
        <v>2.1411061286926198</v>
      </c>
      <c r="C6463">
        <v>9.8220930099487305</v>
      </c>
      <c r="D6463">
        <v>2.1411061286926198</v>
      </c>
      <c r="E6463">
        <v>30.0635374200426</v>
      </c>
      <c r="F6463">
        <v>243.35447883004201</v>
      </c>
      <c r="G6463">
        <v>71.927324999996898</v>
      </c>
    </row>
    <row r="6464" spans="1:7" x14ac:dyDescent="0.25">
      <c r="A6464">
        <v>64.719999999997498</v>
      </c>
      <c r="B6464">
        <v>2.1414501667022701</v>
      </c>
      <c r="C6464">
        <v>9.822265625</v>
      </c>
      <c r="D6464">
        <v>2.1414501667022701</v>
      </c>
      <c r="E6464">
        <v>30.0638814580523</v>
      </c>
      <c r="F6464">
        <v>243.354822868052</v>
      </c>
      <c r="G6464">
        <v>71.937324999995298</v>
      </c>
    </row>
    <row r="6465" spans="1:7" x14ac:dyDescent="0.25">
      <c r="A6465">
        <v>64.729999999999507</v>
      </c>
      <c r="B6465">
        <v>2.1417992115020699</v>
      </c>
      <c r="C6465">
        <v>9.8239850997924805</v>
      </c>
      <c r="D6465">
        <v>2.1417992115020699</v>
      </c>
      <c r="E6465">
        <v>30.064230502852102</v>
      </c>
      <c r="F6465">
        <v>243.355171912852</v>
      </c>
      <c r="G6465">
        <v>71.947324999997306</v>
      </c>
    </row>
    <row r="6466" spans="1:7" x14ac:dyDescent="0.25">
      <c r="A6466">
        <v>64.739999999997906</v>
      </c>
      <c r="B6466">
        <v>2.1421420574188201</v>
      </c>
      <c r="C6466">
        <v>9.8232793807983292</v>
      </c>
      <c r="D6466">
        <v>2.1421420574188201</v>
      </c>
      <c r="E6466">
        <v>30.0645733487688</v>
      </c>
      <c r="F6466">
        <v>243.35551475876801</v>
      </c>
      <c r="G6466">
        <v>71.957324999995706</v>
      </c>
    </row>
    <row r="6467" spans="1:7" x14ac:dyDescent="0.25">
      <c r="A6467">
        <v>64.75</v>
      </c>
      <c r="B6467">
        <v>2.1424803733825599</v>
      </c>
      <c r="C6467">
        <v>9.8254051208496005</v>
      </c>
      <c r="D6467">
        <v>2.1424803733825599</v>
      </c>
      <c r="E6467">
        <v>30.064911664732598</v>
      </c>
      <c r="F6467">
        <v>243.35585307473201</v>
      </c>
      <c r="G6467">
        <v>71.9673249999977</v>
      </c>
    </row>
    <row r="6468" spans="1:7" x14ac:dyDescent="0.25">
      <c r="A6468">
        <v>64.7599999999983</v>
      </c>
      <c r="B6468">
        <v>2.14283227920532</v>
      </c>
      <c r="C6468">
        <v>9.8258419036865199</v>
      </c>
      <c r="D6468">
        <v>2.14283227920532</v>
      </c>
      <c r="E6468">
        <v>30.065263570555299</v>
      </c>
      <c r="F6468">
        <v>243.35620498055499</v>
      </c>
      <c r="G6468">
        <v>71.9773249999961</v>
      </c>
    </row>
    <row r="6469" spans="1:7" x14ac:dyDescent="0.25">
      <c r="A6469">
        <v>64.770000000000394</v>
      </c>
      <c r="B6469">
        <v>2.1431953907012899</v>
      </c>
      <c r="C6469">
        <v>9.8267097473144496</v>
      </c>
      <c r="D6469">
        <v>2.1431953907012899</v>
      </c>
      <c r="E6469">
        <v>30.065626682051299</v>
      </c>
      <c r="F6469">
        <v>243.35656809205099</v>
      </c>
      <c r="G6469">
        <v>71.987324999998194</v>
      </c>
    </row>
    <row r="6470" spans="1:7" x14ac:dyDescent="0.25">
      <c r="A6470">
        <v>64.779999999998793</v>
      </c>
      <c r="B6470">
        <v>2.1435518264770499</v>
      </c>
      <c r="C6470">
        <v>9.8277883529662997</v>
      </c>
      <c r="D6470">
        <v>2.1435518264770499</v>
      </c>
      <c r="E6470">
        <v>30.065983117827098</v>
      </c>
      <c r="F6470">
        <v>243.356924527827</v>
      </c>
      <c r="G6470">
        <v>71.997324999996593</v>
      </c>
    </row>
    <row r="6471" spans="1:7" x14ac:dyDescent="0.25">
      <c r="A6471">
        <v>64.789999999997207</v>
      </c>
      <c r="B6471">
        <v>2.1439011096954301</v>
      </c>
      <c r="C6471">
        <v>9.8288469314575106</v>
      </c>
      <c r="D6471">
        <v>2.1439011096954301</v>
      </c>
      <c r="E6471">
        <v>30.066332401045401</v>
      </c>
      <c r="F6471">
        <v>243.35727381104499</v>
      </c>
      <c r="G6471">
        <v>72.007324999995006</v>
      </c>
    </row>
    <row r="6472" spans="1:7" x14ac:dyDescent="0.25">
      <c r="A6472">
        <v>64.799999999999201</v>
      </c>
      <c r="B6472">
        <v>2.1442697048187198</v>
      </c>
      <c r="C6472">
        <v>9.8283958435058505</v>
      </c>
      <c r="D6472">
        <v>2.1442697048187198</v>
      </c>
      <c r="E6472">
        <v>30.066700996168699</v>
      </c>
      <c r="F6472">
        <v>243.357642406168</v>
      </c>
      <c r="G6472">
        <v>72.017324999997001</v>
      </c>
    </row>
    <row r="6473" spans="1:7" x14ac:dyDescent="0.25">
      <c r="A6473">
        <v>64.809999999997601</v>
      </c>
      <c r="B6473">
        <v>2.1446728706359801</v>
      </c>
      <c r="C6473">
        <v>9.8288307189941406</v>
      </c>
      <c r="D6473">
        <v>2.1446728706359801</v>
      </c>
      <c r="E6473">
        <v>30.067104161985998</v>
      </c>
      <c r="F6473">
        <v>243.358045571986</v>
      </c>
      <c r="G6473">
        <v>72.0273249999954</v>
      </c>
    </row>
    <row r="6474" spans="1:7" x14ac:dyDescent="0.25">
      <c r="A6474">
        <v>64.819999999999695</v>
      </c>
      <c r="B6474">
        <v>2.1450617313385001</v>
      </c>
      <c r="C6474">
        <v>9.8290653228759695</v>
      </c>
      <c r="D6474">
        <v>2.1450617313385001</v>
      </c>
      <c r="E6474">
        <v>30.067493022688499</v>
      </c>
      <c r="F6474">
        <v>243.358434432688</v>
      </c>
      <c r="G6474">
        <v>72.037324999997495</v>
      </c>
    </row>
    <row r="6475" spans="1:7" x14ac:dyDescent="0.25">
      <c r="A6475">
        <v>64.829999999998094</v>
      </c>
      <c r="B6475">
        <v>2.1454071998596098</v>
      </c>
      <c r="C6475">
        <v>9.8293638229370099</v>
      </c>
      <c r="D6475">
        <v>2.1454071998596098</v>
      </c>
      <c r="E6475">
        <v>30.067838491209599</v>
      </c>
      <c r="F6475">
        <v>243.358779901209</v>
      </c>
      <c r="G6475">
        <v>72.047324999995894</v>
      </c>
    </row>
    <row r="6476" spans="1:7" x14ac:dyDescent="0.25">
      <c r="A6476">
        <v>64.840000000000103</v>
      </c>
      <c r="B6476">
        <v>2.1457483768463099</v>
      </c>
      <c r="C6476">
        <v>9.8305206298828107</v>
      </c>
      <c r="D6476">
        <v>2.1457483768463099</v>
      </c>
      <c r="E6476">
        <v>30.068179668196301</v>
      </c>
      <c r="F6476">
        <v>243.35912107819601</v>
      </c>
      <c r="G6476">
        <v>72.057324999997903</v>
      </c>
    </row>
    <row r="6477" spans="1:7" x14ac:dyDescent="0.25">
      <c r="A6477">
        <v>64.849999999998502</v>
      </c>
      <c r="B6477">
        <v>2.14610266685485</v>
      </c>
      <c r="C6477">
        <v>9.8307714462280202</v>
      </c>
      <c r="D6477">
        <v>2.14610266685485</v>
      </c>
      <c r="E6477">
        <v>30.068533958204899</v>
      </c>
      <c r="F6477">
        <v>243.35947536820399</v>
      </c>
      <c r="G6477">
        <v>72.067324999996302</v>
      </c>
    </row>
    <row r="6478" spans="1:7" x14ac:dyDescent="0.25">
      <c r="A6478">
        <v>64.860000000000497</v>
      </c>
      <c r="B6478">
        <v>2.1465044021606401</v>
      </c>
      <c r="C6478">
        <v>9.8328161239624006</v>
      </c>
      <c r="D6478">
        <v>2.1465044021606401</v>
      </c>
      <c r="E6478">
        <v>30.0689356935106</v>
      </c>
      <c r="F6478">
        <v>243.35987710351</v>
      </c>
      <c r="G6478">
        <v>72.077324999998297</v>
      </c>
    </row>
    <row r="6479" spans="1:7" x14ac:dyDescent="0.25">
      <c r="A6479">
        <v>64.869999999998896</v>
      </c>
      <c r="B6479">
        <v>2.1469025611877401</v>
      </c>
      <c r="C6479">
        <v>9.8337173461913991</v>
      </c>
      <c r="D6479">
        <v>2.1469025611877401</v>
      </c>
      <c r="E6479">
        <v>30.069333852537699</v>
      </c>
      <c r="F6479">
        <v>243.36027526253699</v>
      </c>
      <c r="G6479">
        <v>72.087324999996696</v>
      </c>
    </row>
    <row r="6480" spans="1:7" x14ac:dyDescent="0.25">
      <c r="A6480">
        <v>64.879999999997295</v>
      </c>
      <c r="B6480">
        <v>2.1472868919372501</v>
      </c>
      <c r="C6480">
        <v>9.8338603973388601</v>
      </c>
      <c r="D6480">
        <v>2.1472868919372501</v>
      </c>
      <c r="E6480">
        <v>30.0697181832873</v>
      </c>
      <c r="F6480">
        <v>243.36065959328701</v>
      </c>
      <c r="G6480">
        <v>72.097324999995095</v>
      </c>
    </row>
    <row r="6481" spans="1:7" x14ac:dyDescent="0.25">
      <c r="A6481">
        <v>64.889999999999404</v>
      </c>
      <c r="B6481">
        <v>2.1476571559906001</v>
      </c>
      <c r="C6481">
        <v>9.8344850540161097</v>
      </c>
      <c r="D6481">
        <v>2.1476571559906001</v>
      </c>
      <c r="E6481">
        <v>30.070088447340598</v>
      </c>
      <c r="F6481">
        <v>243.36102985733999</v>
      </c>
      <c r="G6481">
        <v>72.107324999997203</v>
      </c>
    </row>
    <row r="6482" spans="1:7" x14ac:dyDescent="0.25">
      <c r="A6482">
        <v>64.899999999997803</v>
      </c>
      <c r="B6482">
        <v>2.1480190753936701</v>
      </c>
      <c r="C6482">
        <v>9.8355169296264595</v>
      </c>
      <c r="D6482">
        <v>2.1480190753936701</v>
      </c>
      <c r="E6482">
        <v>30.0704503667437</v>
      </c>
      <c r="F6482">
        <v>243.36139177674301</v>
      </c>
      <c r="G6482">
        <v>72.117324999995603</v>
      </c>
    </row>
    <row r="6483" spans="1:7" x14ac:dyDescent="0.25">
      <c r="A6483">
        <v>64.909999999999798</v>
      </c>
      <c r="B6483">
        <v>2.1483957767486501</v>
      </c>
      <c r="C6483">
        <v>9.8355903625488192</v>
      </c>
      <c r="D6483">
        <v>2.1483957767486501</v>
      </c>
      <c r="E6483">
        <v>30.070827068098701</v>
      </c>
      <c r="F6483">
        <v>243.36176847809801</v>
      </c>
      <c r="G6483">
        <v>72.127324999997597</v>
      </c>
    </row>
    <row r="6484" spans="1:7" x14ac:dyDescent="0.25">
      <c r="A6484">
        <v>64.919999999998197</v>
      </c>
      <c r="B6484">
        <v>2.1487689018249498</v>
      </c>
      <c r="C6484">
        <v>9.8352804183959908</v>
      </c>
      <c r="D6484">
        <v>2.1487689018249498</v>
      </c>
      <c r="E6484">
        <v>30.071200193174999</v>
      </c>
      <c r="F6484">
        <v>243.362141603174</v>
      </c>
      <c r="G6484">
        <v>72.137324999995997</v>
      </c>
    </row>
    <row r="6485" spans="1:7" x14ac:dyDescent="0.25">
      <c r="A6485">
        <v>64.930000000000206</v>
      </c>
      <c r="B6485">
        <v>2.1491336822509699</v>
      </c>
      <c r="C6485">
        <v>9.8357315063476491</v>
      </c>
      <c r="D6485">
        <v>2.1491336822509699</v>
      </c>
      <c r="E6485">
        <v>30.071564973600999</v>
      </c>
      <c r="F6485">
        <v>243.36250638360099</v>
      </c>
      <c r="G6485">
        <v>72.147324999998006</v>
      </c>
    </row>
    <row r="6486" spans="1:7" x14ac:dyDescent="0.25">
      <c r="A6486">
        <v>64.939999999998605</v>
      </c>
      <c r="B6486">
        <v>2.1495094299316402</v>
      </c>
      <c r="C6486">
        <v>9.8362216949462802</v>
      </c>
      <c r="D6486">
        <v>2.1495094299316402</v>
      </c>
      <c r="E6486">
        <v>30.071940721281599</v>
      </c>
      <c r="F6486">
        <v>243.362882131281</v>
      </c>
      <c r="G6486">
        <v>72.157324999996405</v>
      </c>
    </row>
    <row r="6487" spans="1:7" x14ac:dyDescent="0.25">
      <c r="A6487">
        <v>64.950000000000699</v>
      </c>
      <c r="B6487">
        <v>2.1498508453369101</v>
      </c>
      <c r="C6487">
        <v>9.8364267349243093</v>
      </c>
      <c r="D6487">
        <v>2.1498508453369101</v>
      </c>
      <c r="E6487">
        <v>30.072282136686901</v>
      </c>
      <c r="F6487">
        <v>243.36322354668599</v>
      </c>
      <c r="G6487">
        <v>72.167324999998499</v>
      </c>
    </row>
    <row r="6488" spans="1:7" x14ac:dyDescent="0.25">
      <c r="A6488">
        <v>64.959999999999098</v>
      </c>
      <c r="B6488">
        <v>2.1502056121826101</v>
      </c>
      <c r="C6488">
        <v>9.8365964889526296</v>
      </c>
      <c r="D6488">
        <v>2.1502056121826101</v>
      </c>
      <c r="E6488">
        <v>30.072636903532601</v>
      </c>
      <c r="F6488">
        <v>243.363578313532</v>
      </c>
      <c r="G6488">
        <v>72.177324999996898</v>
      </c>
    </row>
    <row r="6489" spans="1:7" x14ac:dyDescent="0.25">
      <c r="A6489">
        <v>64.969999999997498</v>
      </c>
      <c r="B6489">
        <v>2.15052914619445</v>
      </c>
      <c r="C6489">
        <v>9.8372335433959908</v>
      </c>
      <c r="D6489">
        <v>2.15052914619445</v>
      </c>
      <c r="E6489">
        <v>30.072960437544499</v>
      </c>
      <c r="F6489">
        <v>243.36390184754401</v>
      </c>
      <c r="G6489">
        <v>72.187324999995298</v>
      </c>
    </row>
    <row r="6490" spans="1:7" x14ac:dyDescent="0.25">
      <c r="A6490">
        <v>64.979999999999507</v>
      </c>
      <c r="B6490">
        <v>2.1508519649505602</v>
      </c>
      <c r="C6490">
        <v>9.8377342224121005</v>
      </c>
      <c r="D6490">
        <v>2.1508519649505602</v>
      </c>
      <c r="E6490">
        <v>30.073283256300599</v>
      </c>
      <c r="F6490">
        <v>243.3642246663</v>
      </c>
      <c r="G6490">
        <v>72.197324999997306</v>
      </c>
    </row>
    <row r="6491" spans="1:7" x14ac:dyDescent="0.25">
      <c r="A6491">
        <v>64.989999999997906</v>
      </c>
      <c r="B6491">
        <v>2.1512131690978999</v>
      </c>
      <c r="C6491">
        <v>9.8383874893188406</v>
      </c>
      <c r="D6491">
        <v>2.1512131690978999</v>
      </c>
      <c r="E6491">
        <v>30.073644460447898</v>
      </c>
      <c r="F6491">
        <v>243.364585870447</v>
      </c>
      <c r="G6491">
        <v>72.207324999995706</v>
      </c>
    </row>
    <row r="6492" spans="1:7" x14ac:dyDescent="0.25">
      <c r="A6492">
        <v>65</v>
      </c>
      <c r="B6492">
        <v>2.1515660285949698</v>
      </c>
      <c r="C6492">
        <v>9.8393230438232404</v>
      </c>
      <c r="D6492">
        <v>2.1515660285949698</v>
      </c>
      <c r="E6492">
        <v>30.073997319945001</v>
      </c>
      <c r="F6492">
        <v>243.36493872994501</v>
      </c>
      <c r="G6492">
        <v>72.2173249999977</v>
      </c>
    </row>
    <row r="6493" spans="1:7" x14ac:dyDescent="0.25">
      <c r="A6493">
        <v>65.0099999999983</v>
      </c>
      <c r="B6493">
        <v>2.1518931388854901</v>
      </c>
      <c r="C6493">
        <v>9.8396911621093697</v>
      </c>
      <c r="D6493">
        <v>2.1518931388854901</v>
      </c>
      <c r="E6493">
        <v>30.0743244302355</v>
      </c>
      <c r="F6493">
        <v>243.365265840235</v>
      </c>
      <c r="G6493">
        <v>72.2273249999961</v>
      </c>
    </row>
    <row r="6494" spans="1:7" x14ac:dyDescent="0.25">
      <c r="A6494">
        <v>65.020000000000394</v>
      </c>
      <c r="B6494">
        <v>2.1522438526153498</v>
      </c>
      <c r="C6494">
        <v>9.8403091430663991</v>
      </c>
      <c r="D6494">
        <v>2.1522438526153498</v>
      </c>
      <c r="E6494">
        <v>30.074675143965401</v>
      </c>
      <c r="F6494">
        <v>243.365616553965</v>
      </c>
      <c r="G6494">
        <v>72.237324999998194</v>
      </c>
    </row>
    <row r="6495" spans="1:7" x14ac:dyDescent="0.25">
      <c r="A6495">
        <v>65.029999999998793</v>
      </c>
      <c r="B6495">
        <v>2.1525712013244598</v>
      </c>
      <c r="C6495">
        <v>9.8396263122558505</v>
      </c>
      <c r="D6495">
        <v>2.1525712013244598</v>
      </c>
      <c r="E6495">
        <v>30.0750024926745</v>
      </c>
      <c r="F6495">
        <v>243.36594390267399</v>
      </c>
      <c r="G6495">
        <v>72.247324999996593</v>
      </c>
    </row>
    <row r="6496" spans="1:7" x14ac:dyDescent="0.25">
      <c r="A6496">
        <v>65.039999999997207</v>
      </c>
      <c r="B6496">
        <v>2.1529161930084202</v>
      </c>
      <c r="C6496">
        <v>9.8401908874511701</v>
      </c>
      <c r="D6496">
        <v>2.1529161930084202</v>
      </c>
      <c r="E6496">
        <v>30.075347484358399</v>
      </c>
      <c r="F6496">
        <v>243.36628889435801</v>
      </c>
      <c r="G6496">
        <v>72.257324999995006</v>
      </c>
    </row>
    <row r="6497" spans="1:7" x14ac:dyDescent="0.25">
      <c r="A6497">
        <v>65.049999999999201</v>
      </c>
      <c r="B6497">
        <v>2.1532437801361</v>
      </c>
      <c r="C6497">
        <v>9.8403692245483292</v>
      </c>
      <c r="D6497">
        <v>2.1532437801361</v>
      </c>
      <c r="E6497">
        <v>30.075675071486099</v>
      </c>
      <c r="F6497">
        <v>243.36661648148601</v>
      </c>
      <c r="G6497">
        <v>72.267324999997001</v>
      </c>
    </row>
    <row r="6498" spans="1:7" x14ac:dyDescent="0.25">
      <c r="A6498">
        <v>65.059999999997601</v>
      </c>
      <c r="B6498">
        <v>2.1535651683807302</v>
      </c>
      <c r="C6498">
        <v>9.8402299880981392</v>
      </c>
      <c r="D6498">
        <v>2.1535651683807302</v>
      </c>
      <c r="E6498">
        <v>30.0759964597307</v>
      </c>
      <c r="F6498">
        <v>243.36693786973001</v>
      </c>
      <c r="G6498">
        <v>72.2773249999954</v>
      </c>
    </row>
    <row r="6499" spans="1:7" x14ac:dyDescent="0.25">
      <c r="A6499">
        <v>65.069999999999695</v>
      </c>
      <c r="B6499">
        <v>2.1538951396942099</v>
      </c>
      <c r="C6499">
        <v>9.8402500152587802</v>
      </c>
      <c r="D6499">
        <v>2.1538951396942099</v>
      </c>
      <c r="E6499">
        <v>30.076326431044201</v>
      </c>
      <c r="F6499">
        <v>243.367267841044</v>
      </c>
      <c r="G6499">
        <v>72.287324999997495</v>
      </c>
    </row>
    <row r="6500" spans="1:7" x14ac:dyDescent="0.25">
      <c r="A6500">
        <v>65.079999999998094</v>
      </c>
      <c r="B6500">
        <v>2.1542267799377401</v>
      </c>
      <c r="C6500">
        <v>9.8404626846313406</v>
      </c>
      <c r="D6500">
        <v>2.1542267799377401</v>
      </c>
      <c r="E6500">
        <v>30.076658071287699</v>
      </c>
      <c r="F6500">
        <v>243.36759948128699</v>
      </c>
      <c r="G6500">
        <v>72.297324999995894</v>
      </c>
    </row>
    <row r="6501" spans="1:7" x14ac:dyDescent="0.25">
      <c r="A6501">
        <v>65.090000000000103</v>
      </c>
      <c r="B6501">
        <v>2.1545140743255602</v>
      </c>
      <c r="C6501">
        <v>9.8402805328369105</v>
      </c>
      <c r="D6501">
        <v>2.1545140743255602</v>
      </c>
      <c r="E6501">
        <v>30.076945365675599</v>
      </c>
      <c r="F6501">
        <v>243.367886775675</v>
      </c>
      <c r="G6501">
        <v>72.307324999997903</v>
      </c>
    </row>
    <row r="6502" spans="1:7" x14ac:dyDescent="0.25">
      <c r="A6502">
        <v>65.099999999998502</v>
      </c>
      <c r="B6502">
        <v>2.1548116207122798</v>
      </c>
      <c r="C6502">
        <v>9.8392429351806605</v>
      </c>
      <c r="D6502">
        <v>2.1548116207122798</v>
      </c>
      <c r="E6502">
        <v>30.077242912062299</v>
      </c>
      <c r="F6502">
        <v>243.36818432206201</v>
      </c>
      <c r="G6502">
        <v>72.317324999996302</v>
      </c>
    </row>
    <row r="6503" spans="1:7" x14ac:dyDescent="0.25">
      <c r="A6503">
        <v>65.110000000000497</v>
      </c>
      <c r="B6503">
        <v>2.1551332473754798</v>
      </c>
      <c r="C6503">
        <v>9.8391513824462802</v>
      </c>
      <c r="D6503">
        <v>2.1551332473754798</v>
      </c>
      <c r="E6503">
        <v>30.0775645387255</v>
      </c>
      <c r="F6503">
        <v>243.36850594872499</v>
      </c>
      <c r="G6503">
        <v>72.327324999998297</v>
      </c>
    </row>
    <row r="6504" spans="1:7" x14ac:dyDescent="0.25">
      <c r="A6504">
        <v>65.119999999998896</v>
      </c>
      <c r="B6504">
        <v>2.1554865837097101</v>
      </c>
      <c r="C6504">
        <v>9.83880519866943</v>
      </c>
      <c r="D6504">
        <v>2.1554865837097101</v>
      </c>
      <c r="E6504">
        <v>30.0779178750597</v>
      </c>
      <c r="F6504">
        <v>243.36885928505899</v>
      </c>
      <c r="G6504">
        <v>72.337324999996696</v>
      </c>
    </row>
    <row r="6505" spans="1:7" x14ac:dyDescent="0.25">
      <c r="A6505">
        <v>65.129999999997295</v>
      </c>
      <c r="B6505">
        <v>2.15582275390625</v>
      </c>
      <c r="C6505">
        <v>9.8389911651611293</v>
      </c>
      <c r="D6505">
        <v>2.15582275390625</v>
      </c>
      <c r="E6505">
        <v>30.078254045256301</v>
      </c>
      <c r="F6505">
        <v>243.369195455256</v>
      </c>
      <c r="G6505">
        <v>72.347324999995095</v>
      </c>
    </row>
    <row r="6506" spans="1:7" x14ac:dyDescent="0.25">
      <c r="A6506">
        <v>65.139999999999404</v>
      </c>
      <c r="B6506">
        <v>2.1561086177825901</v>
      </c>
      <c r="C6506">
        <v>9.8384742736816406</v>
      </c>
      <c r="D6506">
        <v>2.1561086177825901</v>
      </c>
      <c r="E6506">
        <v>30.078539909132601</v>
      </c>
      <c r="F6506">
        <v>243.36948131913201</v>
      </c>
      <c r="G6506">
        <v>72.357324999997203</v>
      </c>
    </row>
    <row r="6507" spans="1:7" x14ac:dyDescent="0.25">
      <c r="A6507">
        <v>65.149999999997803</v>
      </c>
      <c r="B6507">
        <v>2.1564011573791499</v>
      </c>
      <c r="C6507">
        <v>9.8374319076537997</v>
      </c>
      <c r="D6507">
        <v>2.1564011573791499</v>
      </c>
      <c r="E6507">
        <v>30.078832448729202</v>
      </c>
      <c r="F6507">
        <v>243.36977385872899</v>
      </c>
      <c r="G6507">
        <v>72.367324999995603</v>
      </c>
    </row>
    <row r="6508" spans="1:7" x14ac:dyDescent="0.25">
      <c r="A6508">
        <v>65.159999999999798</v>
      </c>
      <c r="B6508">
        <v>2.1566865444183301</v>
      </c>
      <c r="C6508">
        <v>9.8386125564575106</v>
      </c>
      <c r="D6508">
        <v>2.1566865444183301</v>
      </c>
      <c r="E6508">
        <v>30.079117835768301</v>
      </c>
      <c r="F6508">
        <v>243.370059245768</v>
      </c>
      <c r="G6508">
        <v>72.377324999997597</v>
      </c>
    </row>
    <row r="6509" spans="1:7" x14ac:dyDescent="0.25">
      <c r="A6509">
        <v>65.169999999998197</v>
      </c>
      <c r="B6509">
        <v>2.1569874286651598</v>
      </c>
      <c r="C6509">
        <v>9.8384733200073207</v>
      </c>
      <c r="D6509">
        <v>2.1569874286651598</v>
      </c>
      <c r="E6509">
        <v>30.079418720015202</v>
      </c>
      <c r="F6509">
        <v>243.370360130015</v>
      </c>
      <c r="G6509">
        <v>72.387324999995997</v>
      </c>
    </row>
    <row r="6510" spans="1:7" x14ac:dyDescent="0.25">
      <c r="A6510">
        <v>65.180000000000206</v>
      </c>
      <c r="B6510">
        <v>2.1572773456573402</v>
      </c>
      <c r="C6510">
        <v>9.8385963439941406</v>
      </c>
      <c r="D6510">
        <v>2.1572773456573402</v>
      </c>
      <c r="E6510">
        <v>30.0797086370073</v>
      </c>
      <c r="F6510">
        <v>243.37065004700699</v>
      </c>
      <c r="G6510">
        <v>72.397324999998006</v>
      </c>
    </row>
    <row r="6511" spans="1:7" x14ac:dyDescent="0.25">
      <c r="A6511">
        <v>65.189999999998605</v>
      </c>
      <c r="B6511">
        <v>2.1575999259948699</v>
      </c>
      <c r="C6511">
        <v>9.8387289047241193</v>
      </c>
      <c r="D6511">
        <v>2.1575999259948699</v>
      </c>
      <c r="E6511">
        <v>30.080031217344899</v>
      </c>
      <c r="F6511">
        <v>243.370972627344</v>
      </c>
      <c r="G6511">
        <v>72.407324999996405</v>
      </c>
    </row>
    <row r="6512" spans="1:7" x14ac:dyDescent="0.25">
      <c r="A6512">
        <v>65.200000000000699</v>
      </c>
      <c r="B6512">
        <v>2.15790390968322</v>
      </c>
      <c r="C6512">
        <v>9.8398313522338796</v>
      </c>
      <c r="D6512">
        <v>2.15790390968322</v>
      </c>
      <c r="E6512">
        <v>30.080335201033201</v>
      </c>
      <c r="F6512">
        <v>243.37127661103301</v>
      </c>
      <c r="G6512">
        <v>72.417324999998499</v>
      </c>
    </row>
    <row r="6513" spans="1:7" x14ac:dyDescent="0.25">
      <c r="A6513">
        <v>65.209999999999098</v>
      </c>
      <c r="B6513">
        <v>2.1582255363464302</v>
      </c>
      <c r="C6513">
        <v>9.8393669128417898</v>
      </c>
      <c r="D6513">
        <v>2.1582255363464302</v>
      </c>
      <c r="E6513">
        <v>30.080656827696401</v>
      </c>
      <c r="F6513">
        <v>243.37159823769599</v>
      </c>
      <c r="G6513">
        <v>72.427324999996898</v>
      </c>
    </row>
    <row r="6514" spans="1:7" x14ac:dyDescent="0.25">
      <c r="A6514">
        <v>65.219999999997498</v>
      </c>
      <c r="B6514">
        <v>2.1585316658020002</v>
      </c>
      <c r="C6514">
        <v>9.8397111892700106</v>
      </c>
      <c r="D6514">
        <v>2.1585316658020002</v>
      </c>
      <c r="E6514">
        <v>30.080962957152</v>
      </c>
      <c r="F6514">
        <v>243.37190436715201</v>
      </c>
      <c r="G6514">
        <v>72.437324999995298</v>
      </c>
    </row>
    <row r="6515" spans="1:7" x14ac:dyDescent="0.25">
      <c r="A6515">
        <v>65.229999999999507</v>
      </c>
      <c r="B6515">
        <v>2.1588685512542698</v>
      </c>
      <c r="C6515">
        <v>9.8402032852172798</v>
      </c>
      <c r="D6515">
        <v>2.1588685512542698</v>
      </c>
      <c r="E6515">
        <v>30.081299842604299</v>
      </c>
      <c r="F6515">
        <v>243.372241252604</v>
      </c>
      <c r="G6515">
        <v>72.447324999997306</v>
      </c>
    </row>
    <row r="6516" spans="1:7" x14ac:dyDescent="0.25">
      <c r="A6516">
        <v>65.239999999997906</v>
      </c>
      <c r="B6516">
        <v>2.1591589450836102</v>
      </c>
      <c r="C6516">
        <v>9.8403654098510707</v>
      </c>
      <c r="D6516">
        <v>2.1591589450836102</v>
      </c>
      <c r="E6516">
        <v>30.081590236433598</v>
      </c>
      <c r="F6516">
        <v>243.372531646433</v>
      </c>
      <c r="G6516">
        <v>72.457324999995706</v>
      </c>
    </row>
    <row r="6517" spans="1:7" x14ac:dyDescent="0.25">
      <c r="A6517">
        <v>65.25</v>
      </c>
      <c r="B6517">
        <v>2.1594645977020201</v>
      </c>
      <c r="C6517">
        <v>9.84169101715087</v>
      </c>
      <c r="D6517">
        <v>2.1594645977020201</v>
      </c>
      <c r="E6517">
        <v>30.081895889051999</v>
      </c>
      <c r="F6517">
        <v>243.37283729905201</v>
      </c>
      <c r="G6517">
        <v>72.4673249999977</v>
      </c>
    </row>
    <row r="6518" spans="1:7" x14ac:dyDescent="0.25">
      <c r="A6518">
        <v>65.2599999999983</v>
      </c>
      <c r="B6518">
        <v>2.1598002910614</v>
      </c>
      <c r="C6518">
        <v>9.8410377502441406</v>
      </c>
      <c r="D6518">
        <v>2.1598002910614</v>
      </c>
      <c r="E6518">
        <v>30.082231582411399</v>
      </c>
      <c r="F6518">
        <v>243.37317299241101</v>
      </c>
      <c r="G6518">
        <v>72.4773249999961</v>
      </c>
    </row>
    <row r="6519" spans="1:7" x14ac:dyDescent="0.25">
      <c r="A6519">
        <v>65.270000000000394</v>
      </c>
      <c r="B6519">
        <v>2.1601290702819802</v>
      </c>
      <c r="C6519">
        <v>9.8404397964477504</v>
      </c>
      <c r="D6519">
        <v>2.1601290702819802</v>
      </c>
      <c r="E6519">
        <v>30.082560361632002</v>
      </c>
      <c r="F6519">
        <v>243.37350177163199</v>
      </c>
      <c r="G6519">
        <v>72.487324999998194</v>
      </c>
    </row>
    <row r="6520" spans="1:7" x14ac:dyDescent="0.25">
      <c r="A6520">
        <v>65.279999999998793</v>
      </c>
      <c r="B6520">
        <v>2.1604423522949201</v>
      </c>
      <c r="C6520">
        <v>9.8402080535888601</v>
      </c>
      <c r="D6520">
        <v>2.1604423522949201</v>
      </c>
      <c r="E6520">
        <v>30.082873643644898</v>
      </c>
      <c r="F6520">
        <v>243.37381505364399</v>
      </c>
      <c r="G6520">
        <v>72.497324999996593</v>
      </c>
    </row>
    <row r="6521" spans="1:7" x14ac:dyDescent="0.25">
      <c r="A6521">
        <v>65.289999999997207</v>
      </c>
      <c r="B6521">
        <v>2.1607348918914702</v>
      </c>
      <c r="C6521">
        <v>9.8381605148315394</v>
      </c>
      <c r="D6521">
        <v>2.1607348918914702</v>
      </c>
      <c r="E6521">
        <v>30.083166183241499</v>
      </c>
      <c r="F6521">
        <v>243.37410759324101</v>
      </c>
      <c r="G6521">
        <v>72.507324999995006</v>
      </c>
    </row>
    <row r="6522" spans="1:7" x14ac:dyDescent="0.25">
      <c r="A6522">
        <v>65.299999999999201</v>
      </c>
      <c r="B6522">
        <v>2.1610343456268302</v>
      </c>
      <c r="C6522">
        <v>9.8372831344604403</v>
      </c>
      <c r="D6522">
        <v>2.1610343456268302</v>
      </c>
      <c r="E6522">
        <v>30.083465636976801</v>
      </c>
      <c r="F6522">
        <v>243.37440704697599</v>
      </c>
      <c r="G6522">
        <v>72.517324999997001</v>
      </c>
    </row>
    <row r="6523" spans="1:7" x14ac:dyDescent="0.25">
      <c r="A6523">
        <v>65.309999999997601</v>
      </c>
      <c r="B6523">
        <v>2.1613245010375901</v>
      </c>
      <c r="C6523">
        <v>9.8380308151245099</v>
      </c>
      <c r="D6523">
        <v>2.1613245010375901</v>
      </c>
      <c r="E6523">
        <v>30.083755792387599</v>
      </c>
      <c r="F6523">
        <v>243.37469720238701</v>
      </c>
      <c r="G6523">
        <v>72.5273249999954</v>
      </c>
    </row>
    <row r="6524" spans="1:7" x14ac:dyDescent="0.25">
      <c r="A6524">
        <v>65.319999999999695</v>
      </c>
      <c r="B6524">
        <v>2.1616234779357901</v>
      </c>
      <c r="C6524">
        <v>9.8380346298217702</v>
      </c>
      <c r="D6524">
        <v>2.1616234779357901</v>
      </c>
      <c r="E6524">
        <v>30.0840547692858</v>
      </c>
      <c r="F6524">
        <v>243.37499617928501</v>
      </c>
      <c r="G6524">
        <v>72.537324999997495</v>
      </c>
    </row>
    <row r="6525" spans="1:7" x14ac:dyDescent="0.25">
      <c r="A6525">
        <v>65.329999999998094</v>
      </c>
      <c r="B6525">
        <v>2.1619496345520002</v>
      </c>
      <c r="C6525">
        <v>9.8392887115478498</v>
      </c>
      <c r="D6525">
        <v>2.1619496345520002</v>
      </c>
      <c r="E6525">
        <v>30.084380925902</v>
      </c>
      <c r="F6525">
        <v>243.37532233590201</v>
      </c>
      <c r="G6525">
        <v>72.547324999995894</v>
      </c>
    </row>
    <row r="6526" spans="1:7" x14ac:dyDescent="0.25">
      <c r="A6526">
        <v>65.340000000000103</v>
      </c>
      <c r="B6526">
        <v>2.1622765064239502</v>
      </c>
      <c r="C6526">
        <v>9.8401813507080007</v>
      </c>
      <c r="D6526">
        <v>2.1622765064239502</v>
      </c>
      <c r="E6526">
        <v>30.084707797774001</v>
      </c>
      <c r="F6526">
        <v>243.37564920777299</v>
      </c>
      <c r="G6526">
        <v>72.557324999997903</v>
      </c>
    </row>
    <row r="6527" spans="1:7" x14ac:dyDescent="0.25">
      <c r="A6527">
        <v>65.349999999998502</v>
      </c>
      <c r="B6527">
        <v>2.1625885963439901</v>
      </c>
      <c r="C6527">
        <v>9.8398752212524396</v>
      </c>
      <c r="D6527">
        <v>2.1625885963439901</v>
      </c>
      <c r="E6527">
        <v>30.085019887693999</v>
      </c>
      <c r="F6527">
        <v>243.375961297694</v>
      </c>
      <c r="G6527">
        <v>72.567324999996302</v>
      </c>
    </row>
    <row r="6528" spans="1:7" x14ac:dyDescent="0.25">
      <c r="A6528">
        <v>65.360000000000497</v>
      </c>
      <c r="B6528">
        <v>2.1628773212432799</v>
      </c>
      <c r="C6528">
        <v>9.8389310836791903</v>
      </c>
      <c r="D6528">
        <v>2.1628773212432799</v>
      </c>
      <c r="E6528">
        <v>30.085308612593298</v>
      </c>
      <c r="F6528">
        <v>243.37625002259301</v>
      </c>
      <c r="G6528">
        <v>72.577324999998297</v>
      </c>
    </row>
    <row r="6529" spans="1:7" x14ac:dyDescent="0.25">
      <c r="A6529">
        <v>65.369999999998896</v>
      </c>
      <c r="B6529">
        <v>2.16318607330322</v>
      </c>
      <c r="C6529">
        <v>9.8388967514037997</v>
      </c>
      <c r="D6529">
        <v>2.16318607330322</v>
      </c>
      <c r="E6529">
        <v>30.085617364653199</v>
      </c>
      <c r="F6529">
        <v>243.37655877465301</v>
      </c>
      <c r="G6529">
        <v>72.587324999996696</v>
      </c>
    </row>
    <row r="6530" spans="1:7" x14ac:dyDescent="0.25">
      <c r="A6530">
        <v>65.379999999997295</v>
      </c>
      <c r="B6530">
        <v>2.1635327339172301</v>
      </c>
      <c r="C6530">
        <v>9.8391742706298793</v>
      </c>
      <c r="D6530">
        <v>2.1635327339172301</v>
      </c>
      <c r="E6530">
        <v>30.085964025267199</v>
      </c>
      <c r="F6530">
        <v>243.37690543526699</v>
      </c>
      <c r="G6530">
        <v>72.597324999995095</v>
      </c>
    </row>
    <row r="6531" spans="1:7" x14ac:dyDescent="0.25">
      <c r="A6531">
        <v>65.389999999999404</v>
      </c>
      <c r="B6531">
        <v>2.16386818885803</v>
      </c>
      <c r="C6531">
        <v>9.8412237167358292</v>
      </c>
      <c r="D6531">
        <v>2.16386818885803</v>
      </c>
      <c r="E6531">
        <v>30.086299480208002</v>
      </c>
      <c r="F6531">
        <v>243.37724089020799</v>
      </c>
      <c r="G6531">
        <v>72.607324999997203</v>
      </c>
    </row>
    <row r="6532" spans="1:7" x14ac:dyDescent="0.25">
      <c r="A6532">
        <v>65.399999999997803</v>
      </c>
      <c r="B6532">
        <v>2.1641938686370801</v>
      </c>
      <c r="C6532">
        <v>9.8417406082153303</v>
      </c>
      <c r="D6532">
        <v>2.1641938686370801</v>
      </c>
      <c r="E6532">
        <v>30.086625159987101</v>
      </c>
      <c r="F6532">
        <v>243.37756656998701</v>
      </c>
      <c r="G6532">
        <v>72.617324999995603</v>
      </c>
    </row>
    <row r="6533" spans="1:7" x14ac:dyDescent="0.25">
      <c r="A6533">
        <v>65.409999999999798</v>
      </c>
      <c r="B6533">
        <v>2.1644926071166899</v>
      </c>
      <c r="C6533">
        <v>9.84150791168212</v>
      </c>
      <c r="D6533">
        <v>2.1644926071166899</v>
      </c>
      <c r="E6533">
        <v>30.086923898466701</v>
      </c>
      <c r="F6533">
        <v>243.377865308466</v>
      </c>
      <c r="G6533">
        <v>72.627324999997597</v>
      </c>
    </row>
    <row r="6534" spans="1:7" x14ac:dyDescent="0.25">
      <c r="A6534">
        <v>65.419999999998197</v>
      </c>
      <c r="B6534">
        <v>2.16480135917663</v>
      </c>
      <c r="C6534">
        <v>9.8421173095703107</v>
      </c>
      <c r="D6534">
        <v>2.16480135917663</v>
      </c>
      <c r="E6534">
        <v>30.087232650526602</v>
      </c>
      <c r="F6534">
        <v>243.37817406052599</v>
      </c>
      <c r="G6534">
        <v>72.637324999995997</v>
      </c>
    </row>
    <row r="6535" spans="1:7" x14ac:dyDescent="0.25">
      <c r="A6535">
        <v>65.430000000000206</v>
      </c>
      <c r="B6535">
        <v>2.16512846946716</v>
      </c>
      <c r="C6535">
        <v>9.8406658172607404</v>
      </c>
      <c r="D6535">
        <v>2.16512846946716</v>
      </c>
      <c r="E6535">
        <v>30.0875597608172</v>
      </c>
      <c r="F6535">
        <v>243.378501170817</v>
      </c>
      <c r="G6535">
        <v>72.647324999998006</v>
      </c>
    </row>
    <row r="6536" spans="1:7" x14ac:dyDescent="0.25">
      <c r="A6536">
        <v>65.439999999998605</v>
      </c>
      <c r="B6536">
        <v>2.16544485092163</v>
      </c>
      <c r="C6536">
        <v>9.8401756286621005</v>
      </c>
      <c r="D6536">
        <v>2.16544485092163</v>
      </c>
      <c r="E6536">
        <v>30.0878761422716</v>
      </c>
      <c r="F6536">
        <v>243.37881755227099</v>
      </c>
      <c r="G6536">
        <v>72.657324999996405</v>
      </c>
    </row>
    <row r="6537" spans="1:7" x14ac:dyDescent="0.25">
      <c r="A6537">
        <v>65.450000000000699</v>
      </c>
      <c r="B6537">
        <v>2.1657481193542401</v>
      </c>
      <c r="C6537">
        <v>9.8404951095581001</v>
      </c>
      <c r="D6537">
        <v>2.1657481193542401</v>
      </c>
      <c r="E6537">
        <v>30.0881794107042</v>
      </c>
      <c r="F6537">
        <v>243.379120820704</v>
      </c>
      <c r="G6537">
        <v>72.667324999998499</v>
      </c>
    </row>
    <row r="6538" spans="1:7" x14ac:dyDescent="0.25">
      <c r="A6538">
        <v>65.459999999999098</v>
      </c>
      <c r="B6538">
        <v>2.1661126613616899</v>
      </c>
      <c r="C6538">
        <v>9.8412790298461896</v>
      </c>
      <c r="D6538">
        <v>2.1661126613616899</v>
      </c>
      <c r="E6538">
        <v>30.088543952711699</v>
      </c>
      <c r="F6538">
        <v>243.37948536271099</v>
      </c>
      <c r="G6538">
        <v>72.677324999996898</v>
      </c>
    </row>
    <row r="6539" spans="1:7" x14ac:dyDescent="0.25">
      <c r="A6539">
        <v>65.469999999997498</v>
      </c>
      <c r="B6539">
        <v>2.1664512157440101</v>
      </c>
      <c r="C6539">
        <v>9.8416290283203107</v>
      </c>
      <c r="D6539">
        <v>2.1664512157440101</v>
      </c>
      <c r="E6539">
        <v>30.088882507093999</v>
      </c>
      <c r="F6539">
        <v>243.379823917094</v>
      </c>
      <c r="G6539">
        <v>72.687324999995298</v>
      </c>
    </row>
    <row r="6540" spans="1:7" x14ac:dyDescent="0.25">
      <c r="A6540">
        <v>65.479999999999507</v>
      </c>
      <c r="B6540">
        <v>2.1667771339416499</v>
      </c>
      <c r="C6540">
        <v>9.8429374694824201</v>
      </c>
      <c r="D6540">
        <v>2.1667771339416499</v>
      </c>
      <c r="E6540">
        <v>30.089208425291702</v>
      </c>
      <c r="F6540">
        <v>243.38014983529101</v>
      </c>
      <c r="G6540">
        <v>72.697324999997306</v>
      </c>
    </row>
    <row r="6541" spans="1:7" x14ac:dyDescent="0.25">
      <c r="A6541">
        <v>65.489999999997906</v>
      </c>
      <c r="B6541">
        <v>2.1670947074890101</v>
      </c>
      <c r="C6541">
        <v>9.84326076507568</v>
      </c>
      <c r="D6541">
        <v>2.1670947074890101</v>
      </c>
      <c r="E6541">
        <v>30.089525998839001</v>
      </c>
      <c r="F6541">
        <v>243.380467408839</v>
      </c>
      <c r="G6541">
        <v>72.707324999995706</v>
      </c>
    </row>
    <row r="6542" spans="1:7" x14ac:dyDescent="0.25">
      <c r="A6542">
        <v>65.5</v>
      </c>
      <c r="B6542">
        <v>2.1674158573150599</v>
      </c>
      <c r="C6542">
        <v>9.8429622650146396</v>
      </c>
      <c r="D6542">
        <v>2.1674158573150599</v>
      </c>
      <c r="E6542">
        <v>30.0898471486651</v>
      </c>
      <c r="F6542">
        <v>243.38078855866499</v>
      </c>
      <c r="G6542">
        <v>72.7173249999977</v>
      </c>
    </row>
    <row r="6543" spans="1:7" x14ac:dyDescent="0.25">
      <c r="A6543">
        <v>65.5099999999983</v>
      </c>
      <c r="B6543">
        <v>2.1677682399749698</v>
      </c>
      <c r="C6543">
        <v>9.8431549072265607</v>
      </c>
      <c r="D6543">
        <v>2.1677682399749698</v>
      </c>
      <c r="E6543">
        <v>30.090199531324998</v>
      </c>
      <c r="F6543">
        <v>243.38114094132499</v>
      </c>
      <c r="G6543">
        <v>72.7273249999961</v>
      </c>
    </row>
    <row r="6544" spans="1:7" x14ac:dyDescent="0.25">
      <c r="A6544">
        <v>65.520000000000394</v>
      </c>
      <c r="B6544">
        <v>2.16810798645019</v>
      </c>
      <c r="C6544">
        <v>9.8433971405029208</v>
      </c>
      <c r="D6544">
        <v>2.16810798645019</v>
      </c>
      <c r="E6544">
        <v>30.0905392778002</v>
      </c>
      <c r="F6544">
        <v>243.38148068780001</v>
      </c>
      <c r="G6544">
        <v>72.737324999998194</v>
      </c>
    </row>
    <row r="6545" spans="1:7" x14ac:dyDescent="0.25">
      <c r="A6545">
        <v>65.529999999998793</v>
      </c>
      <c r="B6545">
        <v>2.1684286594390798</v>
      </c>
      <c r="C6545">
        <v>9.8440771102905202</v>
      </c>
      <c r="D6545">
        <v>2.1684286594390798</v>
      </c>
      <c r="E6545">
        <v>30.090859950789099</v>
      </c>
      <c r="F6545">
        <v>243.38180136078901</v>
      </c>
      <c r="G6545">
        <v>72.747324999996593</v>
      </c>
    </row>
    <row r="6546" spans="1:7" x14ac:dyDescent="0.25">
      <c r="A6546">
        <v>65.539999999997207</v>
      </c>
      <c r="B6546">
        <v>2.1687319278717001</v>
      </c>
      <c r="C6546">
        <v>9.8449907302856392</v>
      </c>
      <c r="D6546">
        <v>2.1687319278717001</v>
      </c>
      <c r="E6546">
        <v>30.091163219221698</v>
      </c>
      <c r="F6546">
        <v>243.382104629221</v>
      </c>
      <c r="G6546">
        <v>72.757324999995006</v>
      </c>
    </row>
    <row r="6547" spans="1:7" x14ac:dyDescent="0.25">
      <c r="A6547">
        <v>65.549999999999201</v>
      </c>
      <c r="B6547">
        <v>2.1690809726714999</v>
      </c>
      <c r="C6547">
        <v>9.8447809219360298</v>
      </c>
      <c r="D6547">
        <v>2.1690809726714999</v>
      </c>
      <c r="E6547">
        <v>30.0915122640215</v>
      </c>
      <c r="F6547">
        <v>243.38245367402101</v>
      </c>
      <c r="G6547">
        <v>72.767324999997001</v>
      </c>
    </row>
    <row r="6548" spans="1:7" x14ac:dyDescent="0.25">
      <c r="A6548">
        <v>65.559999999997601</v>
      </c>
      <c r="B6548">
        <v>2.1694414615631099</v>
      </c>
      <c r="C6548">
        <v>9.8451814651489205</v>
      </c>
      <c r="D6548">
        <v>2.1694414615631099</v>
      </c>
      <c r="E6548">
        <v>30.091872752913101</v>
      </c>
      <c r="F6548">
        <v>243.38281416291301</v>
      </c>
      <c r="G6548">
        <v>72.7773249999954</v>
      </c>
    </row>
    <row r="6549" spans="1:7" x14ac:dyDescent="0.25">
      <c r="A6549">
        <v>65.569999999999695</v>
      </c>
      <c r="B6549">
        <v>2.1697678565978999</v>
      </c>
      <c r="C6549">
        <v>9.8460779190063406</v>
      </c>
      <c r="D6549">
        <v>2.1697678565978999</v>
      </c>
      <c r="E6549">
        <v>30.092199147947898</v>
      </c>
      <c r="F6549">
        <v>243.383140557947</v>
      </c>
      <c r="G6549">
        <v>72.787324999997495</v>
      </c>
    </row>
    <row r="6550" spans="1:7" x14ac:dyDescent="0.25">
      <c r="A6550">
        <v>65.579999999998094</v>
      </c>
      <c r="B6550">
        <v>2.1700580120086599</v>
      </c>
      <c r="C6550">
        <v>9.84602451324462</v>
      </c>
      <c r="D6550">
        <v>2.1700580120086599</v>
      </c>
      <c r="E6550">
        <v>30.0924893033587</v>
      </c>
      <c r="F6550">
        <v>243.383430713358</v>
      </c>
      <c r="G6550">
        <v>72.797324999995894</v>
      </c>
    </row>
    <row r="6551" spans="1:7" x14ac:dyDescent="0.25">
      <c r="A6551">
        <v>65.590000000000103</v>
      </c>
      <c r="B6551">
        <v>2.1703884601593</v>
      </c>
      <c r="C6551">
        <v>9.8460960388183505</v>
      </c>
      <c r="D6551">
        <v>2.1703884601593</v>
      </c>
      <c r="E6551">
        <v>30.0928197515093</v>
      </c>
      <c r="F6551">
        <v>243.383761161509</v>
      </c>
      <c r="G6551">
        <v>72.807324999997903</v>
      </c>
    </row>
    <row r="6552" spans="1:7" x14ac:dyDescent="0.25">
      <c r="A6552">
        <v>65.599999999998502</v>
      </c>
      <c r="B6552">
        <v>2.1707270145416202</v>
      </c>
      <c r="C6552">
        <v>9.8468666076660103</v>
      </c>
      <c r="D6552">
        <v>2.1707270145416202</v>
      </c>
      <c r="E6552">
        <v>30.093158305891599</v>
      </c>
      <c r="F6552">
        <v>243.38409971589101</v>
      </c>
      <c r="G6552">
        <v>72.817324999996302</v>
      </c>
    </row>
    <row r="6553" spans="1:7" x14ac:dyDescent="0.25">
      <c r="A6553">
        <v>65.610000000000497</v>
      </c>
      <c r="B6553">
        <v>2.1710531711578298</v>
      </c>
      <c r="C6553">
        <v>9.8471784591674805</v>
      </c>
      <c r="D6553">
        <v>2.1710531711578298</v>
      </c>
      <c r="E6553">
        <v>30.093484462507799</v>
      </c>
      <c r="F6553">
        <v>243.38442587250699</v>
      </c>
      <c r="G6553">
        <v>72.827324999998297</v>
      </c>
    </row>
    <row r="6554" spans="1:7" x14ac:dyDescent="0.25">
      <c r="A6554">
        <v>65.619999999998896</v>
      </c>
      <c r="B6554">
        <v>2.1713690757751398</v>
      </c>
      <c r="C6554">
        <v>9.8475522994995099</v>
      </c>
      <c r="D6554">
        <v>2.1713690757751398</v>
      </c>
      <c r="E6554">
        <v>30.093800367125102</v>
      </c>
      <c r="F6554">
        <v>243.38474177712499</v>
      </c>
      <c r="G6554">
        <v>72.837324999996696</v>
      </c>
    </row>
    <row r="6555" spans="1:7" x14ac:dyDescent="0.25">
      <c r="A6555">
        <v>65.629999999997295</v>
      </c>
      <c r="B6555">
        <v>2.1717057228088299</v>
      </c>
      <c r="C6555">
        <v>9.8484325408935494</v>
      </c>
      <c r="D6555">
        <v>2.1717057228088299</v>
      </c>
      <c r="E6555">
        <v>30.0941370141588</v>
      </c>
      <c r="F6555">
        <v>243.385078424158</v>
      </c>
      <c r="G6555">
        <v>72.847324999995095</v>
      </c>
    </row>
    <row r="6556" spans="1:7" x14ac:dyDescent="0.25">
      <c r="A6556">
        <v>65.639999999999404</v>
      </c>
      <c r="B6556">
        <v>2.1720526218414302</v>
      </c>
      <c r="C6556">
        <v>9.8489723205566406</v>
      </c>
      <c r="D6556">
        <v>2.1720526218414302</v>
      </c>
      <c r="E6556">
        <v>30.0944839131914</v>
      </c>
      <c r="F6556">
        <v>243.38542532319099</v>
      </c>
      <c r="G6556">
        <v>72.857324999997203</v>
      </c>
    </row>
    <row r="6557" spans="1:7" x14ac:dyDescent="0.25">
      <c r="A6557">
        <v>65.649999999997803</v>
      </c>
      <c r="B6557">
        <v>2.1723773479461599</v>
      </c>
      <c r="C6557">
        <v>9.8503046035766602</v>
      </c>
      <c r="D6557">
        <v>2.1723773479461599</v>
      </c>
      <c r="E6557">
        <v>30.0948086392962</v>
      </c>
      <c r="F6557">
        <v>243.38575004929601</v>
      </c>
      <c r="G6557">
        <v>72.867324999995603</v>
      </c>
    </row>
    <row r="6558" spans="1:7" x14ac:dyDescent="0.25">
      <c r="A6558">
        <v>65.659999999999798</v>
      </c>
      <c r="B6558">
        <v>2.1726861000061</v>
      </c>
      <c r="C6558">
        <v>9.8511438369750906</v>
      </c>
      <c r="D6558">
        <v>2.1726861000061</v>
      </c>
      <c r="E6558">
        <v>30.095117391356101</v>
      </c>
      <c r="F6558">
        <v>243.386058801356</v>
      </c>
      <c r="G6558">
        <v>72.877324999997597</v>
      </c>
    </row>
    <row r="6559" spans="1:7" x14ac:dyDescent="0.25">
      <c r="A6559">
        <v>65.669999999998197</v>
      </c>
      <c r="B6559">
        <v>2.1730408668518</v>
      </c>
      <c r="C6559">
        <v>9.8532981872558505</v>
      </c>
      <c r="D6559">
        <v>2.1730408668518</v>
      </c>
      <c r="E6559">
        <v>30.095472158201801</v>
      </c>
      <c r="F6559">
        <v>243.38641356820099</v>
      </c>
      <c r="G6559">
        <v>72.887324999995997</v>
      </c>
    </row>
    <row r="6560" spans="1:7" x14ac:dyDescent="0.25">
      <c r="A6560">
        <v>65.680000000000206</v>
      </c>
      <c r="B6560">
        <v>2.1733863353729199</v>
      </c>
      <c r="C6560">
        <v>9.8536624908447195</v>
      </c>
      <c r="D6560">
        <v>2.1733863353729199</v>
      </c>
      <c r="E6560">
        <v>30.095817626722901</v>
      </c>
      <c r="F6560">
        <v>243.386759036722</v>
      </c>
      <c r="G6560">
        <v>72.897324999998006</v>
      </c>
    </row>
    <row r="6561" spans="1:7" x14ac:dyDescent="0.25">
      <c r="A6561">
        <v>65.689999999998605</v>
      </c>
      <c r="B6561">
        <v>2.1737437248229901</v>
      </c>
      <c r="C6561">
        <v>9.8541994094848597</v>
      </c>
      <c r="D6561">
        <v>2.1737437248229901</v>
      </c>
      <c r="E6561">
        <v>30.096175016173</v>
      </c>
      <c r="F6561">
        <v>243.38711642617301</v>
      </c>
      <c r="G6561">
        <v>72.907324999996405</v>
      </c>
    </row>
    <row r="6562" spans="1:7" x14ac:dyDescent="0.25">
      <c r="A6562">
        <v>65.700000000000699</v>
      </c>
      <c r="B6562">
        <v>2.17408227920532</v>
      </c>
      <c r="C6562">
        <v>9.8536853790283203</v>
      </c>
      <c r="D6562">
        <v>2.17408227920532</v>
      </c>
      <c r="E6562">
        <v>30.096513570555299</v>
      </c>
      <c r="F6562">
        <v>243.38745498055499</v>
      </c>
      <c r="G6562">
        <v>72.917324999998499</v>
      </c>
    </row>
    <row r="6563" spans="1:7" x14ac:dyDescent="0.25">
      <c r="A6563">
        <v>65.709999999999098</v>
      </c>
      <c r="B6563">
        <v>2.1744029521942099</v>
      </c>
      <c r="C6563">
        <v>9.8552026748657209</v>
      </c>
      <c r="D6563">
        <v>2.1744029521942099</v>
      </c>
      <c r="E6563">
        <v>30.096834243544201</v>
      </c>
      <c r="F6563">
        <v>243.387775653544</v>
      </c>
      <c r="G6563">
        <v>72.927324999996898</v>
      </c>
    </row>
    <row r="6564" spans="1:7" x14ac:dyDescent="0.25">
      <c r="A6564">
        <v>65.719999999997498</v>
      </c>
      <c r="B6564">
        <v>2.17473912239074</v>
      </c>
      <c r="C6564">
        <v>9.8558912277221609</v>
      </c>
      <c r="D6564">
        <v>2.17473912239074</v>
      </c>
      <c r="E6564">
        <v>30.097170413740699</v>
      </c>
      <c r="F6564">
        <v>243.38811182373999</v>
      </c>
      <c r="G6564">
        <v>72.937324999995298</v>
      </c>
    </row>
    <row r="6565" spans="1:7" x14ac:dyDescent="0.25">
      <c r="A6565">
        <v>65.729999999999507</v>
      </c>
      <c r="B6565">
        <v>2.1751039028167698</v>
      </c>
      <c r="C6565">
        <v>9.8566360473632795</v>
      </c>
      <c r="D6565">
        <v>2.1751039028167698</v>
      </c>
      <c r="E6565">
        <v>30.097535194166799</v>
      </c>
      <c r="F6565">
        <v>243.38847660416599</v>
      </c>
      <c r="G6565">
        <v>72.947324999997306</v>
      </c>
    </row>
    <row r="6566" spans="1:7" x14ac:dyDescent="0.25">
      <c r="A6566">
        <v>65.739999999997906</v>
      </c>
      <c r="B6566">
        <v>2.17546439170837</v>
      </c>
      <c r="C6566">
        <v>9.8570899963378906</v>
      </c>
      <c r="D6566">
        <v>2.17546439170837</v>
      </c>
      <c r="E6566">
        <v>30.0978956830584</v>
      </c>
      <c r="F6566">
        <v>243.38883709305799</v>
      </c>
      <c r="G6566">
        <v>72.957324999995706</v>
      </c>
    </row>
    <row r="6567" spans="1:7" x14ac:dyDescent="0.25">
      <c r="A6567">
        <v>65.75</v>
      </c>
      <c r="B6567">
        <v>2.1758136749267498</v>
      </c>
      <c r="C6567">
        <v>9.8581047058105398</v>
      </c>
      <c r="D6567">
        <v>2.1758136749267498</v>
      </c>
      <c r="E6567">
        <v>30.098244966276798</v>
      </c>
      <c r="F6567">
        <v>243.389186376276</v>
      </c>
      <c r="G6567">
        <v>72.9673249999977</v>
      </c>
    </row>
    <row r="6568" spans="1:7" x14ac:dyDescent="0.25">
      <c r="A6568">
        <v>65.7599999999983</v>
      </c>
      <c r="B6568">
        <v>2.17616868019104</v>
      </c>
      <c r="C6568">
        <v>9.85853767395019</v>
      </c>
      <c r="D6568">
        <v>2.17616868019104</v>
      </c>
      <c r="E6568">
        <v>30.098599971540999</v>
      </c>
      <c r="F6568">
        <v>243.38954138154099</v>
      </c>
      <c r="G6568">
        <v>72.9773249999961</v>
      </c>
    </row>
    <row r="6569" spans="1:7" x14ac:dyDescent="0.25">
      <c r="A6569">
        <v>65.770000000000394</v>
      </c>
      <c r="B6569">
        <v>2.1765496730804399</v>
      </c>
      <c r="C6569">
        <v>9.8577184677124006</v>
      </c>
      <c r="D6569">
        <v>2.1765496730804399</v>
      </c>
      <c r="E6569">
        <v>30.0989809644304</v>
      </c>
      <c r="F6569">
        <v>243.38992237443</v>
      </c>
      <c r="G6569">
        <v>72.987324999998194</v>
      </c>
    </row>
    <row r="6570" spans="1:7" x14ac:dyDescent="0.25">
      <c r="A6570">
        <v>65.779999999998793</v>
      </c>
      <c r="B6570">
        <v>2.1769163608550999</v>
      </c>
      <c r="C6570">
        <v>9.8583469390869105</v>
      </c>
      <c r="D6570">
        <v>2.1769163608550999</v>
      </c>
      <c r="E6570">
        <v>30.0993476522051</v>
      </c>
      <c r="F6570">
        <v>243.390289062205</v>
      </c>
      <c r="G6570">
        <v>72.997324999996593</v>
      </c>
    </row>
    <row r="6571" spans="1:7" x14ac:dyDescent="0.25">
      <c r="A6571">
        <v>65.789999999997207</v>
      </c>
      <c r="B6571">
        <v>2.1772775650024401</v>
      </c>
      <c r="C6571">
        <v>9.8593091964721609</v>
      </c>
      <c r="D6571">
        <v>2.1772775650024401</v>
      </c>
      <c r="E6571">
        <v>30.0997088563524</v>
      </c>
      <c r="F6571">
        <v>243.390650266352</v>
      </c>
      <c r="G6571">
        <v>73.007324999995006</v>
      </c>
    </row>
    <row r="6572" spans="1:7" x14ac:dyDescent="0.25">
      <c r="A6572">
        <v>65.799999999999201</v>
      </c>
      <c r="B6572">
        <v>2.1776440143585201</v>
      </c>
      <c r="C6572">
        <v>9.8611726760864205</v>
      </c>
      <c r="D6572">
        <v>2.1776440143585201</v>
      </c>
      <c r="E6572">
        <v>30.100075305708501</v>
      </c>
      <c r="F6572">
        <v>243.39101671570799</v>
      </c>
      <c r="G6572">
        <v>73.017324999997001</v>
      </c>
    </row>
    <row r="6573" spans="1:7" x14ac:dyDescent="0.25">
      <c r="A6573">
        <v>65.809999999997601</v>
      </c>
      <c r="B6573">
        <v>2.17800712585449</v>
      </c>
      <c r="C6573">
        <v>9.8625383377075106</v>
      </c>
      <c r="D6573">
        <v>2.17800712585449</v>
      </c>
      <c r="E6573">
        <v>30.100438417204501</v>
      </c>
      <c r="F6573">
        <v>243.39137982720399</v>
      </c>
      <c r="G6573">
        <v>73.0273249999954</v>
      </c>
    </row>
    <row r="6574" spans="1:7" x14ac:dyDescent="0.25">
      <c r="A6574">
        <v>65.819999999999695</v>
      </c>
      <c r="B6574">
        <v>2.1783554553985498</v>
      </c>
      <c r="C6574">
        <v>9.8638954162597603</v>
      </c>
      <c r="D6574">
        <v>2.1783554553985498</v>
      </c>
      <c r="E6574">
        <v>30.1007867467486</v>
      </c>
      <c r="F6574">
        <v>243.391728156748</v>
      </c>
      <c r="G6574">
        <v>73.037324999997495</v>
      </c>
    </row>
    <row r="6575" spans="1:7" x14ac:dyDescent="0.25">
      <c r="A6575">
        <v>65.829999999998094</v>
      </c>
      <c r="B6575">
        <v>2.17869925498962</v>
      </c>
      <c r="C6575">
        <v>9.8644866943359304</v>
      </c>
      <c r="D6575">
        <v>2.17869925498962</v>
      </c>
      <c r="E6575">
        <v>30.101130546339601</v>
      </c>
      <c r="F6575">
        <v>243.39207195633901</v>
      </c>
      <c r="G6575">
        <v>73.047324999995894</v>
      </c>
    </row>
    <row r="6576" spans="1:7" x14ac:dyDescent="0.25">
      <c r="A6576">
        <v>65.840000000000103</v>
      </c>
      <c r="B6576">
        <v>2.1790564060211102</v>
      </c>
      <c r="C6576">
        <v>9.8652210235595703</v>
      </c>
      <c r="D6576">
        <v>2.1790564060211102</v>
      </c>
      <c r="E6576">
        <v>30.101487697371098</v>
      </c>
      <c r="F6576">
        <v>243.39242910737099</v>
      </c>
      <c r="G6576">
        <v>73.057324999997903</v>
      </c>
    </row>
    <row r="6577" spans="1:7" x14ac:dyDescent="0.25">
      <c r="A6577">
        <v>65.849999999998502</v>
      </c>
      <c r="B6577">
        <v>2.1794486045837398</v>
      </c>
      <c r="C6577">
        <v>9.8652429580688406</v>
      </c>
      <c r="D6577">
        <v>2.1794486045837398</v>
      </c>
      <c r="E6577">
        <v>30.101879895933699</v>
      </c>
      <c r="F6577">
        <v>243.39282130593301</v>
      </c>
      <c r="G6577">
        <v>73.067324999996302</v>
      </c>
    </row>
    <row r="6578" spans="1:7" x14ac:dyDescent="0.25">
      <c r="A6578">
        <v>65.860000000000497</v>
      </c>
      <c r="B6578">
        <v>2.17986583709716</v>
      </c>
      <c r="C6578">
        <v>9.8658571243286097</v>
      </c>
      <c r="D6578">
        <v>2.17986583709716</v>
      </c>
      <c r="E6578">
        <v>30.102297128447201</v>
      </c>
      <c r="F6578">
        <v>243.39323853844701</v>
      </c>
      <c r="G6578">
        <v>73.077324999998297</v>
      </c>
    </row>
    <row r="6579" spans="1:7" x14ac:dyDescent="0.25">
      <c r="A6579">
        <v>65.869999999998896</v>
      </c>
      <c r="B6579">
        <v>2.18025469779968</v>
      </c>
      <c r="C6579">
        <v>9.8671131134033203</v>
      </c>
      <c r="D6579">
        <v>2.18025469779968</v>
      </c>
      <c r="E6579">
        <v>30.102685989149698</v>
      </c>
      <c r="F6579">
        <v>243.39362739914901</v>
      </c>
      <c r="G6579">
        <v>73.087324999996696</v>
      </c>
    </row>
    <row r="6580" spans="1:7" x14ac:dyDescent="0.25">
      <c r="A6580">
        <v>65.879999999997295</v>
      </c>
      <c r="B6580">
        <v>2.1806423664093</v>
      </c>
      <c r="C6580">
        <v>9.8681068420410103</v>
      </c>
      <c r="D6580">
        <v>2.1806423664093</v>
      </c>
      <c r="E6580">
        <v>30.1030736577593</v>
      </c>
      <c r="F6580">
        <v>243.394015067759</v>
      </c>
      <c r="G6580">
        <v>73.097324999995095</v>
      </c>
    </row>
    <row r="6581" spans="1:7" x14ac:dyDescent="0.25">
      <c r="A6581">
        <v>65.889999999999404</v>
      </c>
      <c r="B6581">
        <v>2.1810226440429599</v>
      </c>
      <c r="C6581">
        <v>9.8688497543334908</v>
      </c>
      <c r="D6581">
        <v>2.1810226440429599</v>
      </c>
      <c r="E6581">
        <v>30.103453935392999</v>
      </c>
      <c r="F6581">
        <v>243.39439534539301</v>
      </c>
      <c r="G6581">
        <v>73.107324999997203</v>
      </c>
    </row>
    <row r="6582" spans="1:7" x14ac:dyDescent="0.25">
      <c r="A6582">
        <v>65.899999999997803</v>
      </c>
      <c r="B6582">
        <v>2.1813819408416699</v>
      </c>
      <c r="C6582">
        <v>9.8697633743286097</v>
      </c>
      <c r="D6582">
        <v>2.1813819408416699</v>
      </c>
      <c r="E6582">
        <v>30.103813232191701</v>
      </c>
      <c r="F6582">
        <v>243.394754642191</v>
      </c>
      <c r="G6582">
        <v>73.117324999995603</v>
      </c>
    </row>
    <row r="6583" spans="1:7" x14ac:dyDescent="0.25">
      <c r="A6583">
        <v>65.909999999999798</v>
      </c>
      <c r="B6583">
        <v>2.1817533969879102</v>
      </c>
      <c r="C6583">
        <v>9.8693361282348597</v>
      </c>
      <c r="D6583">
        <v>2.1817533969879102</v>
      </c>
      <c r="E6583">
        <v>30.104184688337899</v>
      </c>
      <c r="F6583">
        <v>243.39512609833699</v>
      </c>
      <c r="G6583">
        <v>73.127324999997597</v>
      </c>
    </row>
    <row r="6584" spans="1:7" x14ac:dyDescent="0.25">
      <c r="A6584">
        <v>65.919999999998197</v>
      </c>
      <c r="B6584">
        <v>2.1821110248565598</v>
      </c>
      <c r="C6584">
        <v>9.8689832687377894</v>
      </c>
      <c r="D6584">
        <v>2.1821110248565598</v>
      </c>
      <c r="E6584">
        <v>30.104542316206601</v>
      </c>
      <c r="F6584">
        <v>243.39548372620601</v>
      </c>
      <c r="G6584">
        <v>73.137324999995997</v>
      </c>
    </row>
    <row r="6585" spans="1:7" x14ac:dyDescent="0.25">
      <c r="A6585">
        <v>65.930000000000206</v>
      </c>
      <c r="B6585">
        <v>2.18248414993286</v>
      </c>
      <c r="C6585">
        <v>9.8702020645141602</v>
      </c>
      <c r="D6585">
        <v>2.18248414993286</v>
      </c>
      <c r="E6585">
        <v>30.104915441282898</v>
      </c>
      <c r="F6585">
        <v>243.39585685128199</v>
      </c>
      <c r="G6585">
        <v>73.147324999998006</v>
      </c>
    </row>
    <row r="6586" spans="1:7" x14ac:dyDescent="0.25">
      <c r="A6586">
        <v>65.939999999998605</v>
      </c>
      <c r="B6586">
        <v>2.18283486366271</v>
      </c>
      <c r="C6586">
        <v>9.8715639114379794</v>
      </c>
      <c r="D6586">
        <v>2.18283486366271</v>
      </c>
      <c r="E6586">
        <v>30.1052661550127</v>
      </c>
      <c r="F6586">
        <v>243.39620756501199</v>
      </c>
      <c r="G6586">
        <v>73.157324999996405</v>
      </c>
    </row>
    <row r="6587" spans="1:7" x14ac:dyDescent="0.25">
      <c r="A6587">
        <v>65.950000000000699</v>
      </c>
      <c r="B6587">
        <v>2.1832022666931099</v>
      </c>
      <c r="C6587">
        <v>9.87158107757568</v>
      </c>
      <c r="D6587">
        <v>2.1832022666931099</v>
      </c>
      <c r="E6587">
        <v>30.105633558043099</v>
      </c>
      <c r="F6587">
        <v>243.39657496804301</v>
      </c>
      <c r="G6587">
        <v>73.167324999998499</v>
      </c>
    </row>
    <row r="6588" spans="1:7" x14ac:dyDescent="0.25">
      <c r="A6588">
        <v>65.959999999999098</v>
      </c>
      <c r="B6588">
        <v>2.18355989456176</v>
      </c>
      <c r="C6588">
        <v>9.8715515136718697</v>
      </c>
      <c r="D6588">
        <v>2.18355989456176</v>
      </c>
      <c r="E6588">
        <v>30.105991185911801</v>
      </c>
      <c r="F6588">
        <v>243.39693259591101</v>
      </c>
      <c r="G6588">
        <v>73.177324999996898</v>
      </c>
    </row>
    <row r="6589" spans="1:7" x14ac:dyDescent="0.25">
      <c r="A6589">
        <v>65.969999999997498</v>
      </c>
      <c r="B6589">
        <v>2.18390560150146</v>
      </c>
      <c r="C6589">
        <v>9.8712997436523402</v>
      </c>
      <c r="D6589">
        <v>2.18390560150146</v>
      </c>
      <c r="E6589">
        <v>30.106336892851498</v>
      </c>
      <c r="F6589">
        <v>243.39727830285099</v>
      </c>
      <c r="G6589">
        <v>73.187324999995298</v>
      </c>
    </row>
    <row r="6590" spans="1:7" x14ac:dyDescent="0.25">
      <c r="A6590">
        <v>65.979999999999507</v>
      </c>
      <c r="B6590">
        <v>2.1842410564422599</v>
      </c>
      <c r="C6590">
        <v>9.8712310791015607</v>
      </c>
      <c r="D6590">
        <v>2.1842410564422599</v>
      </c>
      <c r="E6590">
        <v>30.106672347792301</v>
      </c>
      <c r="F6590">
        <v>243.39761375779199</v>
      </c>
      <c r="G6590">
        <v>73.197324999997306</v>
      </c>
    </row>
    <row r="6591" spans="1:7" x14ac:dyDescent="0.25">
      <c r="A6591">
        <v>65.989999999997906</v>
      </c>
      <c r="B6591">
        <v>2.18456554412841</v>
      </c>
      <c r="C6591">
        <v>9.8713159561157209</v>
      </c>
      <c r="D6591">
        <v>2.18456554412841</v>
      </c>
      <c r="E6591">
        <v>30.106996835478402</v>
      </c>
      <c r="F6591">
        <v>243.397938245478</v>
      </c>
      <c r="G6591">
        <v>73.207324999995706</v>
      </c>
    </row>
    <row r="6592" spans="1:7" x14ac:dyDescent="0.25">
      <c r="A6592">
        <v>66</v>
      </c>
      <c r="B6592">
        <v>2.1849117279052699</v>
      </c>
      <c r="C6592">
        <v>9.8706312179565394</v>
      </c>
      <c r="D6592">
        <v>2.1849117279052699</v>
      </c>
      <c r="E6592">
        <v>30.1073430192553</v>
      </c>
      <c r="F6592">
        <v>243.398284429255</v>
      </c>
      <c r="G6592">
        <v>73.2173249999977</v>
      </c>
    </row>
    <row r="6593" spans="1:7" x14ac:dyDescent="0.25">
      <c r="A6593">
        <v>66.0099999999983</v>
      </c>
      <c r="B6593">
        <v>2.1852531433105402</v>
      </c>
      <c r="C6593">
        <v>9.8706750869750906</v>
      </c>
      <c r="D6593">
        <v>2.1852531433105402</v>
      </c>
      <c r="E6593">
        <v>30.107684434660499</v>
      </c>
      <c r="F6593">
        <v>243.39862584465999</v>
      </c>
      <c r="G6593">
        <v>73.2273249999961</v>
      </c>
    </row>
    <row r="6594" spans="1:7" x14ac:dyDescent="0.25">
      <c r="A6594">
        <v>66.020000000000394</v>
      </c>
      <c r="B6594">
        <v>2.1855900287628098</v>
      </c>
      <c r="C6594">
        <v>9.8716468811035103</v>
      </c>
      <c r="D6594">
        <v>2.1855900287628098</v>
      </c>
      <c r="E6594">
        <v>30.108021320112801</v>
      </c>
      <c r="F6594">
        <v>243.398962730112</v>
      </c>
      <c r="G6594">
        <v>73.237324999998194</v>
      </c>
    </row>
    <row r="6595" spans="1:7" x14ac:dyDescent="0.25">
      <c r="A6595">
        <v>66.029999999998793</v>
      </c>
      <c r="B6595">
        <v>2.1859338283538801</v>
      </c>
      <c r="C6595">
        <v>9.8700094223022408</v>
      </c>
      <c r="D6595">
        <v>2.1859338283538801</v>
      </c>
      <c r="E6595">
        <v>30.108365119703901</v>
      </c>
      <c r="F6595">
        <v>243.39930652970301</v>
      </c>
      <c r="G6595">
        <v>73.247324999996593</v>
      </c>
    </row>
    <row r="6596" spans="1:7" x14ac:dyDescent="0.25">
      <c r="A6596">
        <v>66.039999999997207</v>
      </c>
      <c r="B6596">
        <v>2.1862556934356601</v>
      </c>
      <c r="C6596">
        <v>9.8683776855468697</v>
      </c>
      <c r="D6596">
        <v>2.1862556934356601</v>
      </c>
      <c r="E6596">
        <v>30.108686984785699</v>
      </c>
      <c r="F6596">
        <v>243.399628394785</v>
      </c>
      <c r="G6596">
        <v>73.257324999995006</v>
      </c>
    </row>
    <row r="6597" spans="1:7" x14ac:dyDescent="0.25">
      <c r="A6597">
        <v>66.049999999999201</v>
      </c>
      <c r="B6597">
        <v>2.18658423423767</v>
      </c>
      <c r="C6597">
        <v>9.8677072525024396</v>
      </c>
      <c r="D6597">
        <v>2.18658423423767</v>
      </c>
      <c r="E6597">
        <v>30.109015525587701</v>
      </c>
      <c r="F6597">
        <v>243.399956935587</v>
      </c>
      <c r="G6597">
        <v>73.267324999997001</v>
      </c>
    </row>
    <row r="6598" spans="1:7" x14ac:dyDescent="0.25">
      <c r="A6598">
        <v>66.059999999997601</v>
      </c>
      <c r="B6598">
        <v>2.1869347095489502</v>
      </c>
      <c r="C6598">
        <v>9.8681821823120099</v>
      </c>
      <c r="D6598">
        <v>2.1869347095489502</v>
      </c>
      <c r="E6598">
        <v>30.109366000899001</v>
      </c>
      <c r="F6598">
        <v>243.40030741089799</v>
      </c>
      <c r="G6598">
        <v>73.2773249999954</v>
      </c>
    </row>
    <row r="6599" spans="1:7" x14ac:dyDescent="0.25">
      <c r="A6599">
        <v>66.069999999999695</v>
      </c>
      <c r="B6599">
        <v>2.1872816085815399</v>
      </c>
      <c r="C6599">
        <v>9.8688116073608292</v>
      </c>
      <c r="D6599">
        <v>2.1872816085815399</v>
      </c>
      <c r="E6599">
        <v>30.109712899931498</v>
      </c>
      <c r="F6599">
        <v>243.40065430993101</v>
      </c>
      <c r="G6599">
        <v>73.287324999997495</v>
      </c>
    </row>
    <row r="6600" spans="1:7" x14ac:dyDescent="0.25">
      <c r="A6600">
        <v>66.079999999998094</v>
      </c>
      <c r="B6600">
        <v>2.18760085105896</v>
      </c>
      <c r="C6600">
        <v>9.8689460754394496</v>
      </c>
      <c r="D6600">
        <v>2.18760085105896</v>
      </c>
      <c r="E6600">
        <v>30.110032142409</v>
      </c>
      <c r="F6600">
        <v>243.400973552408</v>
      </c>
      <c r="G6600">
        <v>73.297324999995894</v>
      </c>
    </row>
    <row r="6601" spans="1:7" x14ac:dyDescent="0.25">
      <c r="A6601">
        <v>66.090000000000103</v>
      </c>
      <c r="B6601">
        <v>2.18788409233093</v>
      </c>
      <c r="C6601">
        <v>9.8692455291747994</v>
      </c>
      <c r="D6601">
        <v>2.18788409233093</v>
      </c>
      <c r="E6601">
        <v>30.110315383680899</v>
      </c>
      <c r="F6601">
        <v>243.40125679368001</v>
      </c>
      <c r="G6601">
        <v>73.307324999997903</v>
      </c>
    </row>
    <row r="6602" spans="1:7" x14ac:dyDescent="0.25">
      <c r="A6602">
        <v>66.099999999998502</v>
      </c>
      <c r="B6602">
        <v>2.1881690025329501</v>
      </c>
      <c r="C6602">
        <v>9.8693294525146396</v>
      </c>
      <c r="D6602">
        <v>2.1881690025329501</v>
      </c>
      <c r="E6602">
        <v>30.110600293883</v>
      </c>
      <c r="F6602">
        <v>243.401541703882</v>
      </c>
      <c r="G6602">
        <v>73.317324999996302</v>
      </c>
    </row>
    <row r="6603" spans="1:7" x14ac:dyDescent="0.25">
      <c r="A6603">
        <v>66.110000000000497</v>
      </c>
      <c r="B6603">
        <v>2.1884853839874201</v>
      </c>
      <c r="C6603">
        <v>9.8685016632080007</v>
      </c>
      <c r="D6603">
        <v>2.1884853839874201</v>
      </c>
      <c r="E6603">
        <v>30.1109166753374</v>
      </c>
      <c r="F6603">
        <v>243.40185808533701</v>
      </c>
      <c r="G6603">
        <v>73.327324999998297</v>
      </c>
    </row>
    <row r="6604" spans="1:7" x14ac:dyDescent="0.25">
      <c r="A6604">
        <v>66.119999999998896</v>
      </c>
      <c r="B6604">
        <v>2.1887805461883501</v>
      </c>
      <c r="C6604">
        <v>9.8690652847290004</v>
      </c>
      <c r="D6604">
        <v>2.1887805461883501</v>
      </c>
      <c r="E6604">
        <v>30.111211837538399</v>
      </c>
      <c r="F6604">
        <v>243.402153247538</v>
      </c>
      <c r="G6604">
        <v>73.337324999996696</v>
      </c>
    </row>
    <row r="6605" spans="1:7" x14ac:dyDescent="0.25">
      <c r="A6605">
        <v>66.129999999997295</v>
      </c>
      <c r="B6605">
        <v>2.18910479545593</v>
      </c>
      <c r="C6605">
        <v>9.8708457946777308</v>
      </c>
      <c r="D6605">
        <v>2.18910479545593</v>
      </c>
      <c r="E6605">
        <v>30.111536086805899</v>
      </c>
      <c r="F6605">
        <v>243.40247749680501</v>
      </c>
      <c r="G6605">
        <v>73.347324999995095</v>
      </c>
    </row>
    <row r="6606" spans="1:7" x14ac:dyDescent="0.25">
      <c r="A6606">
        <v>66.139999999999404</v>
      </c>
      <c r="B6606">
        <v>2.1894361972808798</v>
      </c>
      <c r="C6606">
        <v>9.8719940185546804</v>
      </c>
      <c r="D6606">
        <v>2.1894361972808798</v>
      </c>
      <c r="E6606">
        <v>30.111867488630899</v>
      </c>
      <c r="F6606">
        <v>243.40280889863001</v>
      </c>
      <c r="G6606">
        <v>73.357324999997203</v>
      </c>
    </row>
    <row r="6607" spans="1:7" x14ac:dyDescent="0.25">
      <c r="A6607">
        <v>66.149999999997803</v>
      </c>
      <c r="B6607">
        <v>2.1897771358489901</v>
      </c>
      <c r="C6607">
        <v>9.87243556976318</v>
      </c>
      <c r="D6607">
        <v>2.1897771358489901</v>
      </c>
      <c r="E6607">
        <v>30.112208427199</v>
      </c>
      <c r="F6607">
        <v>243.40314983719901</v>
      </c>
      <c r="G6607">
        <v>73.367324999995603</v>
      </c>
    </row>
    <row r="6608" spans="1:7" x14ac:dyDescent="0.25">
      <c r="A6608">
        <v>66.159999999999798</v>
      </c>
      <c r="B6608">
        <v>2.1900939941406201</v>
      </c>
      <c r="C6608">
        <v>9.8717947006225497</v>
      </c>
      <c r="D6608">
        <v>2.1900939941406201</v>
      </c>
      <c r="E6608">
        <v>30.112525285490602</v>
      </c>
      <c r="F6608">
        <v>243.40346669549001</v>
      </c>
      <c r="G6608">
        <v>73.377324999997597</v>
      </c>
    </row>
    <row r="6609" spans="1:7" x14ac:dyDescent="0.25">
      <c r="A6609">
        <v>66.169999999998197</v>
      </c>
      <c r="B6609">
        <v>2.19035744667053</v>
      </c>
      <c r="C6609">
        <v>9.8717536926269496</v>
      </c>
      <c r="D6609">
        <v>2.19035744667053</v>
      </c>
      <c r="E6609">
        <v>30.112788738020502</v>
      </c>
      <c r="F6609">
        <v>243.40373014802</v>
      </c>
      <c r="G6609">
        <v>73.387324999995997</v>
      </c>
    </row>
    <row r="6610" spans="1:7" x14ac:dyDescent="0.25">
      <c r="A6610">
        <v>66.180000000000206</v>
      </c>
      <c r="B6610">
        <v>2.1906757354736301</v>
      </c>
      <c r="C6610">
        <v>9.8713607788085902</v>
      </c>
      <c r="D6610">
        <v>2.1906757354736301</v>
      </c>
      <c r="E6610">
        <v>30.113107026823599</v>
      </c>
      <c r="F6610">
        <v>243.40404843682299</v>
      </c>
      <c r="G6610">
        <v>73.397324999998006</v>
      </c>
    </row>
    <row r="6611" spans="1:7" x14ac:dyDescent="0.25">
      <c r="A6611">
        <v>66.189999999998605</v>
      </c>
      <c r="B6611">
        <v>2.1909823417663499</v>
      </c>
      <c r="C6611">
        <v>9.87103176116943</v>
      </c>
      <c r="D6611">
        <v>2.1909823417663499</v>
      </c>
      <c r="E6611">
        <v>30.113413633116402</v>
      </c>
      <c r="F6611">
        <v>243.404355043116</v>
      </c>
      <c r="G6611">
        <v>73.407324999996405</v>
      </c>
    </row>
    <row r="6612" spans="1:7" x14ac:dyDescent="0.25">
      <c r="A6612">
        <v>66.200000000000699</v>
      </c>
      <c r="B6612">
        <v>2.1912930011749201</v>
      </c>
      <c r="C6612">
        <v>9.8704366683959908</v>
      </c>
      <c r="D6612">
        <v>2.1912930011749201</v>
      </c>
      <c r="E6612">
        <v>30.1137242925249</v>
      </c>
      <c r="F6612">
        <v>243.404665702524</v>
      </c>
      <c r="G6612">
        <v>73.417324999998499</v>
      </c>
    </row>
    <row r="6613" spans="1:7" x14ac:dyDescent="0.25">
      <c r="A6613">
        <v>66.209999999999098</v>
      </c>
      <c r="B6613">
        <v>2.19158434867858</v>
      </c>
      <c r="C6613">
        <v>9.8711223602294904</v>
      </c>
      <c r="D6613">
        <v>2.19158434867858</v>
      </c>
      <c r="E6613">
        <v>30.114015640028601</v>
      </c>
      <c r="F6613">
        <v>243.404957050028</v>
      </c>
      <c r="G6613">
        <v>73.427324999996898</v>
      </c>
    </row>
    <row r="6614" spans="1:7" x14ac:dyDescent="0.25">
      <c r="A6614">
        <v>66.219999999997498</v>
      </c>
      <c r="B6614">
        <v>2.1918873786926198</v>
      </c>
      <c r="C6614">
        <v>9.8703718185424805</v>
      </c>
      <c r="D6614">
        <v>2.1918873786926198</v>
      </c>
      <c r="E6614">
        <v>30.1143186700426</v>
      </c>
      <c r="F6614">
        <v>243.40526008004201</v>
      </c>
      <c r="G6614">
        <v>73.437324999995298</v>
      </c>
    </row>
    <row r="6615" spans="1:7" x14ac:dyDescent="0.25">
      <c r="A6615">
        <v>66.229999999999507</v>
      </c>
      <c r="B6615">
        <v>2.1922216415405198</v>
      </c>
      <c r="C6615">
        <v>9.8698711395263601</v>
      </c>
      <c r="D6615">
        <v>2.1922216415405198</v>
      </c>
      <c r="E6615">
        <v>30.1146529328905</v>
      </c>
      <c r="F6615">
        <v>243.40559434289</v>
      </c>
      <c r="G6615">
        <v>73.447324999997306</v>
      </c>
    </row>
    <row r="6616" spans="1:7" x14ac:dyDescent="0.25">
      <c r="A6616">
        <v>66.239999999997906</v>
      </c>
      <c r="B6616">
        <v>2.1925272941589302</v>
      </c>
      <c r="C6616">
        <v>9.8691387176513601</v>
      </c>
      <c r="D6616">
        <v>2.1925272941589302</v>
      </c>
      <c r="E6616">
        <v>30.114958585508901</v>
      </c>
      <c r="F6616">
        <v>243.40589999550801</v>
      </c>
      <c r="G6616">
        <v>73.457324999995706</v>
      </c>
    </row>
    <row r="6617" spans="1:7" x14ac:dyDescent="0.25">
      <c r="A6617">
        <v>66.25</v>
      </c>
      <c r="B6617">
        <v>2.1928219795227002</v>
      </c>
      <c r="C6617">
        <v>9.8697929382324201</v>
      </c>
      <c r="D6617">
        <v>2.1928219795227002</v>
      </c>
      <c r="E6617">
        <v>30.115253270872699</v>
      </c>
      <c r="F6617">
        <v>243.40619468087201</v>
      </c>
      <c r="G6617">
        <v>73.4673249999977</v>
      </c>
    </row>
    <row r="6618" spans="1:7" x14ac:dyDescent="0.25">
      <c r="A6618">
        <v>66.2599999999983</v>
      </c>
      <c r="B6618">
        <v>2.1931397914886399</v>
      </c>
      <c r="C6618">
        <v>9.8704967498779208</v>
      </c>
      <c r="D6618">
        <v>2.1931397914886399</v>
      </c>
      <c r="E6618">
        <v>30.115571082838599</v>
      </c>
      <c r="F6618">
        <v>243.406512492838</v>
      </c>
      <c r="G6618">
        <v>73.4773249999961</v>
      </c>
    </row>
    <row r="6619" spans="1:7" x14ac:dyDescent="0.25">
      <c r="A6619">
        <v>66.270000000000394</v>
      </c>
      <c r="B6619">
        <v>2.1934423446655198</v>
      </c>
      <c r="C6619">
        <v>9.8695344924926705</v>
      </c>
      <c r="D6619">
        <v>2.1934423446655198</v>
      </c>
      <c r="E6619">
        <v>30.1158736360155</v>
      </c>
      <c r="F6619">
        <v>243.406815046015</v>
      </c>
      <c r="G6619">
        <v>73.487324999998194</v>
      </c>
    </row>
    <row r="6620" spans="1:7" x14ac:dyDescent="0.25">
      <c r="A6620">
        <v>66.279999999998793</v>
      </c>
      <c r="B6620">
        <v>2.19373202323913</v>
      </c>
      <c r="C6620">
        <v>9.8702392578125</v>
      </c>
      <c r="D6620">
        <v>2.19373202323913</v>
      </c>
      <c r="E6620">
        <v>30.116163314589102</v>
      </c>
      <c r="F6620">
        <v>243.407104724589</v>
      </c>
      <c r="G6620">
        <v>73.497324999996593</v>
      </c>
    </row>
    <row r="6621" spans="1:7" x14ac:dyDescent="0.25">
      <c r="A6621">
        <v>66.289999999997207</v>
      </c>
      <c r="B6621">
        <v>2.19401979446411</v>
      </c>
      <c r="C6621">
        <v>9.8712034225463796</v>
      </c>
      <c r="D6621">
        <v>2.19401979446411</v>
      </c>
      <c r="E6621">
        <v>30.116451085814099</v>
      </c>
      <c r="F6621">
        <v>243.40739249581401</v>
      </c>
      <c r="G6621">
        <v>73.507324999995006</v>
      </c>
    </row>
    <row r="6622" spans="1:7" x14ac:dyDescent="0.25">
      <c r="A6622">
        <v>66.299999999999201</v>
      </c>
      <c r="B6622">
        <v>2.1943442821502601</v>
      </c>
      <c r="C6622">
        <v>9.8737640380859304</v>
      </c>
      <c r="D6622">
        <v>2.1943442821502601</v>
      </c>
      <c r="E6622">
        <v>30.116775573500298</v>
      </c>
      <c r="F6622">
        <v>243.40771698349999</v>
      </c>
      <c r="G6622">
        <v>73.517324999997001</v>
      </c>
    </row>
    <row r="6623" spans="1:7" x14ac:dyDescent="0.25">
      <c r="A6623">
        <v>66.309999999997601</v>
      </c>
      <c r="B6623">
        <v>2.19468665122985</v>
      </c>
      <c r="C6623">
        <v>9.87477302551269</v>
      </c>
      <c r="D6623">
        <v>2.19468665122985</v>
      </c>
      <c r="E6623">
        <v>30.117117942579899</v>
      </c>
      <c r="F6623">
        <v>243.40805935257899</v>
      </c>
      <c r="G6623">
        <v>73.5273249999954</v>
      </c>
    </row>
    <row r="6624" spans="1:7" x14ac:dyDescent="0.25">
      <c r="A6624">
        <v>66.319999999999695</v>
      </c>
      <c r="B6624">
        <v>2.1950018405914302</v>
      </c>
      <c r="C6624">
        <v>9.8750715255737305</v>
      </c>
      <c r="D6624">
        <v>2.1950018405914302</v>
      </c>
      <c r="E6624">
        <v>30.1174331319414</v>
      </c>
      <c r="F6624">
        <v>243.40837454194099</v>
      </c>
      <c r="G6624">
        <v>73.537324999997495</v>
      </c>
    </row>
    <row r="6625" spans="1:7" x14ac:dyDescent="0.25">
      <c r="A6625">
        <v>66.329999999998094</v>
      </c>
      <c r="B6625">
        <v>2.19531226158142</v>
      </c>
      <c r="C6625">
        <v>9.8745098114013601</v>
      </c>
      <c r="D6625">
        <v>2.19531226158142</v>
      </c>
      <c r="E6625">
        <v>30.117743552931401</v>
      </c>
      <c r="F6625">
        <v>243.40868496293101</v>
      </c>
      <c r="G6625">
        <v>73.547324999995894</v>
      </c>
    </row>
    <row r="6626" spans="1:7" x14ac:dyDescent="0.25">
      <c r="A6626">
        <v>66.340000000000103</v>
      </c>
      <c r="B6626">
        <v>2.1956214904785099</v>
      </c>
      <c r="C6626">
        <v>9.8746442794799805</v>
      </c>
      <c r="D6626">
        <v>2.1956214904785099</v>
      </c>
      <c r="E6626">
        <v>30.118052781828499</v>
      </c>
      <c r="F6626">
        <v>243.40899419182799</v>
      </c>
      <c r="G6626">
        <v>73.557324999997903</v>
      </c>
    </row>
    <row r="6627" spans="1:7" x14ac:dyDescent="0.25">
      <c r="A6627">
        <v>66.349999999998502</v>
      </c>
      <c r="B6627">
        <v>2.1959345340728702</v>
      </c>
      <c r="C6627">
        <v>9.8749799728393501</v>
      </c>
      <c r="D6627">
        <v>2.1959345340728702</v>
      </c>
      <c r="E6627">
        <v>30.118365825422899</v>
      </c>
      <c r="F6627">
        <v>243.40930723542201</v>
      </c>
      <c r="G6627">
        <v>73.567324999996302</v>
      </c>
    </row>
    <row r="6628" spans="1:7" x14ac:dyDescent="0.25">
      <c r="A6628">
        <v>66.360000000000497</v>
      </c>
      <c r="B6628">
        <v>2.19623446464538</v>
      </c>
      <c r="C6628">
        <v>9.8757181167602504</v>
      </c>
      <c r="D6628">
        <v>2.19623446464538</v>
      </c>
      <c r="E6628">
        <v>30.118665755995401</v>
      </c>
      <c r="F6628">
        <v>243.409607165995</v>
      </c>
      <c r="G6628">
        <v>73.577324999998297</v>
      </c>
    </row>
    <row r="6629" spans="1:7" x14ac:dyDescent="0.25">
      <c r="A6629">
        <v>66.369999999998896</v>
      </c>
      <c r="B6629">
        <v>2.1965682506561199</v>
      </c>
      <c r="C6629">
        <v>9.8763723373412997</v>
      </c>
      <c r="D6629">
        <v>2.1965682506561199</v>
      </c>
      <c r="E6629">
        <v>30.118999542006101</v>
      </c>
      <c r="F6629">
        <v>243.409940952006</v>
      </c>
      <c r="G6629">
        <v>73.587324999996696</v>
      </c>
    </row>
    <row r="6630" spans="1:7" x14ac:dyDescent="0.25">
      <c r="A6630">
        <v>66.379999999997295</v>
      </c>
      <c r="B6630">
        <v>2.1969065666198699</v>
      </c>
      <c r="C6630">
        <v>9.8764333724975497</v>
      </c>
      <c r="D6630">
        <v>2.1969065666198699</v>
      </c>
      <c r="E6630">
        <v>30.119337857969899</v>
      </c>
      <c r="F6630">
        <v>243.410279267969</v>
      </c>
      <c r="G6630">
        <v>73.597324999995095</v>
      </c>
    </row>
    <row r="6631" spans="1:7" x14ac:dyDescent="0.25">
      <c r="A6631">
        <v>66.389999999999404</v>
      </c>
      <c r="B6631">
        <v>2.19722557067871</v>
      </c>
      <c r="C6631">
        <v>9.8762092590331996</v>
      </c>
      <c r="D6631">
        <v>2.19722557067871</v>
      </c>
      <c r="E6631">
        <v>30.119656862028702</v>
      </c>
      <c r="F6631">
        <v>243.41059827202801</v>
      </c>
      <c r="G6631">
        <v>73.607324999997203</v>
      </c>
    </row>
    <row r="6632" spans="1:7" x14ac:dyDescent="0.25">
      <c r="A6632">
        <v>66.399999999997803</v>
      </c>
      <c r="B6632">
        <v>2.1975185871124201</v>
      </c>
      <c r="C6632">
        <v>9.8749618530273402</v>
      </c>
      <c r="D6632">
        <v>2.1975185871124201</v>
      </c>
      <c r="E6632">
        <v>30.1199498784624</v>
      </c>
      <c r="F6632">
        <v>243.41089128846201</v>
      </c>
      <c r="G6632">
        <v>73.617324999995603</v>
      </c>
    </row>
    <row r="6633" spans="1:7" x14ac:dyDescent="0.25">
      <c r="A6633">
        <v>66.409999999999798</v>
      </c>
      <c r="B6633">
        <v>2.1978256702422998</v>
      </c>
      <c r="C6633">
        <v>9.8747844696044904</v>
      </c>
      <c r="D6633">
        <v>2.1978256702422998</v>
      </c>
      <c r="E6633">
        <v>30.1202569615923</v>
      </c>
      <c r="F6633">
        <v>243.41119837159201</v>
      </c>
      <c r="G6633">
        <v>73.627324999997597</v>
      </c>
    </row>
    <row r="6634" spans="1:7" x14ac:dyDescent="0.25">
      <c r="A6634">
        <v>66.419999999998197</v>
      </c>
      <c r="B6634">
        <v>2.1981625556945801</v>
      </c>
      <c r="C6634">
        <v>9.8751106262206996</v>
      </c>
      <c r="D6634">
        <v>2.1981625556945801</v>
      </c>
      <c r="E6634">
        <v>30.120593847044599</v>
      </c>
      <c r="F6634">
        <v>243.41153525704399</v>
      </c>
      <c r="G6634">
        <v>73.637324999995997</v>
      </c>
    </row>
    <row r="6635" spans="1:7" x14ac:dyDescent="0.25">
      <c r="A6635">
        <v>66.430000000000206</v>
      </c>
      <c r="B6635">
        <v>2.19848561286926</v>
      </c>
      <c r="C6635">
        <v>9.8757658004760707</v>
      </c>
      <c r="D6635">
        <v>2.19848561286926</v>
      </c>
      <c r="E6635">
        <v>30.1209169042193</v>
      </c>
      <c r="F6635">
        <v>243.41185831421899</v>
      </c>
      <c r="G6635">
        <v>73.647324999998006</v>
      </c>
    </row>
    <row r="6636" spans="1:7" x14ac:dyDescent="0.25">
      <c r="A6636">
        <v>66.439999999998605</v>
      </c>
      <c r="B6636">
        <v>2.1987993717193599</v>
      </c>
      <c r="C6636">
        <v>9.8765687942504794</v>
      </c>
      <c r="D6636">
        <v>2.1987993717193599</v>
      </c>
      <c r="E6636">
        <v>30.121230663069401</v>
      </c>
      <c r="F6636">
        <v>243.412172073069</v>
      </c>
      <c r="G6636">
        <v>73.657324999996405</v>
      </c>
    </row>
    <row r="6637" spans="1:7" x14ac:dyDescent="0.25">
      <c r="A6637">
        <v>66.450000000000699</v>
      </c>
      <c r="B6637">
        <v>2.1991164684295601</v>
      </c>
      <c r="C6637">
        <v>9.8762950897216708</v>
      </c>
      <c r="D6637">
        <v>2.1991164684295601</v>
      </c>
      <c r="E6637">
        <v>30.121547759779599</v>
      </c>
      <c r="F6637">
        <v>243.41248916977901</v>
      </c>
      <c r="G6637">
        <v>73.667324999998499</v>
      </c>
    </row>
    <row r="6638" spans="1:7" x14ac:dyDescent="0.25">
      <c r="A6638">
        <v>66.459999999999098</v>
      </c>
      <c r="B6638">
        <v>2.1994562149047798</v>
      </c>
      <c r="C6638">
        <v>9.8765296936035103</v>
      </c>
      <c r="D6638">
        <v>2.1994562149047798</v>
      </c>
      <c r="E6638">
        <v>30.121887506254801</v>
      </c>
      <c r="F6638">
        <v>243.412828916254</v>
      </c>
      <c r="G6638">
        <v>73.677324999996898</v>
      </c>
    </row>
    <row r="6639" spans="1:7" x14ac:dyDescent="0.25">
      <c r="A6639">
        <v>66.469999999997498</v>
      </c>
      <c r="B6639">
        <v>2.1997861862182599</v>
      </c>
      <c r="C6639">
        <v>9.8764467239379794</v>
      </c>
      <c r="D6639">
        <v>2.1997861862182599</v>
      </c>
      <c r="E6639">
        <v>30.122217477568299</v>
      </c>
      <c r="F6639">
        <v>243.41315888756799</v>
      </c>
      <c r="G6639">
        <v>73.687324999995298</v>
      </c>
    </row>
    <row r="6640" spans="1:7" x14ac:dyDescent="0.25">
      <c r="A6640">
        <v>66.479999999999507</v>
      </c>
      <c r="B6640">
        <v>2.2001175880432098</v>
      </c>
      <c r="C6640">
        <v>9.8761491775512606</v>
      </c>
      <c r="D6640">
        <v>2.2001175880432098</v>
      </c>
      <c r="E6640">
        <v>30.1225488793932</v>
      </c>
      <c r="F6640">
        <v>243.413490289393</v>
      </c>
      <c r="G6640">
        <v>73.697324999997306</v>
      </c>
    </row>
    <row r="6641" spans="1:7" x14ac:dyDescent="0.25">
      <c r="A6641">
        <v>66.489999999997906</v>
      </c>
      <c r="B6641">
        <v>2.2004423141479399</v>
      </c>
      <c r="C6641">
        <v>9.8763513565063406</v>
      </c>
      <c r="D6641">
        <v>2.2004423141479399</v>
      </c>
      <c r="E6641">
        <v>30.122873605498</v>
      </c>
      <c r="F6641">
        <v>243.41381501549699</v>
      </c>
      <c r="G6641">
        <v>73.707324999995706</v>
      </c>
    </row>
    <row r="6642" spans="1:7" x14ac:dyDescent="0.25">
      <c r="A6642">
        <v>66.5</v>
      </c>
      <c r="B6642">
        <v>2.20074439048767</v>
      </c>
      <c r="C6642">
        <v>9.8766746520996005</v>
      </c>
      <c r="D6642">
        <v>2.20074439048767</v>
      </c>
      <c r="E6642">
        <v>30.123175681837701</v>
      </c>
      <c r="F6642">
        <v>243.414117091837</v>
      </c>
      <c r="G6642">
        <v>73.7173249999977</v>
      </c>
    </row>
    <row r="6643" spans="1:7" x14ac:dyDescent="0.25">
      <c r="A6643">
        <v>66.5099999999983</v>
      </c>
      <c r="B6643">
        <v>2.20111012458801</v>
      </c>
      <c r="C6643">
        <v>9.8764190673828107</v>
      </c>
      <c r="D6643">
        <v>2.20111012458801</v>
      </c>
      <c r="E6643">
        <v>30.123541415938</v>
      </c>
      <c r="F6643">
        <v>243.41448282593799</v>
      </c>
      <c r="G6643">
        <v>73.7273249999961</v>
      </c>
    </row>
    <row r="6644" spans="1:7" x14ac:dyDescent="0.25">
      <c r="A6644">
        <v>66.520000000000394</v>
      </c>
      <c r="B6644">
        <v>2.20146536827087</v>
      </c>
      <c r="C6644">
        <v>9.8761777877807599</v>
      </c>
      <c r="D6644">
        <v>2.20146536827087</v>
      </c>
      <c r="E6644">
        <v>30.1238966596209</v>
      </c>
      <c r="F6644">
        <v>243.41483806962</v>
      </c>
      <c r="G6644">
        <v>73.737324999998194</v>
      </c>
    </row>
    <row r="6645" spans="1:7" x14ac:dyDescent="0.25">
      <c r="A6645">
        <v>66.529999999998793</v>
      </c>
      <c r="B6645">
        <v>2.2017953395843501</v>
      </c>
      <c r="C6645">
        <v>9.8763637542724592</v>
      </c>
      <c r="D6645">
        <v>2.2017953395843501</v>
      </c>
      <c r="E6645">
        <v>30.124226630934398</v>
      </c>
      <c r="F6645">
        <v>243.41516804093399</v>
      </c>
      <c r="G6645">
        <v>73.747324999996593</v>
      </c>
    </row>
    <row r="6646" spans="1:7" x14ac:dyDescent="0.25">
      <c r="A6646">
        <v>66.539999999997207</v>
      </c>
      <c r="B6646">
        <v>2.2021059989929102</v>
      </c>
      <c r="C6646">
        <v>9.8770284652709908</v>
      </c>
      <c r="D6646">
        <v>2.2021059989929102</v>
      </c>
      <c r="E6646">
        <v>30.1245372903429</v>
      </c>
      <c r="F6646">
        <v>243.41547870034199</v>
      </c>
      <c r="G6646">
        <v>73.757324999995006</v>
      </c>
    </row>
    <row r="6647" spans="1:7" x14ac:dyDescent="0.25">
      <c r="A6647">
        <v>66.549999999999201</v>
      </c>
      <c r="B6647">
        <v>2.20241355895996</v>
      </c>
      <c r="C6647">
        <v>9.8780117034912092</v>
      </c>
      <c r="D6647">
        <v>2.20241355895996</v>
      </c>
      <c r="E6647">
        <v>30.124844850310001</v>
      </c>
      <c r="F6647">
        <v>243.41578626031</v>
      </c>
      <c r="G6647">
        <v>73.767324999997001</v>
      </c>
    </row>
    <row r="6648" spans="1:7" x14ac:dyDescent="0.25">
      <c r="A6648">
        <v>66.559999999997601</v>
      </c>
      <c r="B6648">
        <v>2.2027573585510201</v>
      </c>
      <c r="C6648">
        <v>9.8766021728515607</v>
      </c>
      <c r="D6648">
        <v>2.2027573585510201</v>
      </c>
      <c r="E6648">
        <v>30.125188649900998</v>
      </c>
      <c r="F6648">
        <v>243.41613005990101</v>
      </c>
      <c r="G6648">
        <v>73.7773249999954</v>
      </c>
    </row>
    <row r="6649" spans="1:7" x14ac:dyDescent="0.25">
      <c r="A6649">
        <v>66.569999999999695</v>
      </c>
      <c r="B6649">
        <v>2.2030887603759699</v>
      </c>
      <c r="C6649">
        <v>9.8770027160644496</v>
      </c>
      <c r="D6649">
        <v>2.2030887603759699</v>
      </c>
      <c r="E6649">
        <v>30.125520051725999</v>
      </c>
      <c r="F6649">
        <v>243.41646146172599</v>
      </c>
      <c r="G6649">
        <v>73.787324999997495</v>
      </c>
    </row>
    <row r="6650" spans="1:7" x14ac:dyDescent="0.25">
      <c r="A6650">
        <v>66.579999999998094</v>
      </c>
      <c r="B6650">
        <v>2.2033998966217001</v>
      </c>
      <c r="C6650">
        <v>9.8777151107787997</v>
      </c>
      <c r="D6650">
        <v>2.2033998966217001</v>
      </c>
      <c r="E6650">
        <v>30.125831187971698</v>
      </c>
      <c r="F6650">
        <v>243.416772597971</v>
      </c>
      <c r="G6650">
        <v>73.797324999995894</v>
      </c>
    </row>
    <row r="6651" spans="1:7" x14ac:dyDescent="0.25">
      <c r="A6651">
        <v>66.590000000000103</v>
      </c>
      <c r="B6651">
        <v>2.2037112712860099</v>
      </c>
      <c r="C6651">
        <v>9.8772420883178693</v>
      </c>
      <c r="D6651">
        <v>2.2037112712860099</v>
      </c>
      <c r="E6651">
        <v>30.126142562636002</v>
      </c>
      <c r="F6651">
        <v>243.41708397263599</v>
      </c>
      <c r="G6651">
        <v>73.807324999997903</v>
      </c>
    </row>
    <row r="6652" spans="1:7" x14ac:dyDescent="0.25">
      <c r="A6652">
        <v>66.599999999998502</v>
      </c>
      <c r="B6652">
        <v>2.2040493488311701</v>
      </c>
      <c r="C6652">
        <v>9.8767280578613192</v>
      </c>
      <c r="D6652">
        <v>2.2040493488311701</v>
      </c>
      <c r="E6652">
        <v>30.1264806401812</v>
      </c>
      <c r="F6652">
        <v>243.41742205018099</v>
      </c>
      <c r="G6652">
        <v>73.817324999996302</v>
      </c>
    </row>
    <row r="6653" spans="1:7" x14ac:dyDescent="0.25">
      <c r="A6653">
        <v>66.610000000000497</v>
      </c>
      <c r="B6653">
        <v>2.2043662071228001</v>
      </c>
      <c r="C6653">
        <v>9.8773336410522408</v>
      </c>
      <c r="D6653">
        <v>2.2043662071228001</v>
      </c>
      <c r="E6653">
        <v>30.126797498472801</v>
      </c>
      <c r="F6653">
        <v>243.41773890847199</v>
      </c>
      <c r="G6653">
        <v>73.827324999998297</v>
      </c>
    </row>
    <row r="6654" spans="1:7" x14ac:dyDescent="0.25">
      <c r="A6654">
        <v>66.619999999998896</v>
      </c>
      <c r="B6654">
        <v>2.2046816349029501</v>
      </c>
      <c r="C6654">
        <v>9.8777065277099592</v>
      </c>
      <c r="D6654">
        <v>2.2046816349029501</v>
      </c>
      <c r="E6654">
        <v>30.127112926253002</v>
      </c>
      <c r="F6654">
        <v>243.418054336252</v>
      </c>
      <c r="G6654">
        <v>73.837324999996696</v>
      </c>
    </row>
    <row r="6655" spans="1:7" x14ac:dyDescent="0.25">
      <c r="A6655">
        <v>66.629999999997295</v>
      </c>
      <c r="B6655">
        <v>2.2050256729125901</v>
      </c>
      <c r="C6655">
        <v>9.8771028518676705</v>
      </c>
      <c r="D6655">
        <v>2.2050256729125901</v>
      </c>
      <c r="E6655">
        <v>30.127456964262599</v>
      </c>
      <c r="F6655">
        <v>243.41839837426201</v>
      </c>
      <c r="G6655">
        <v>73.847324999995095</v>
      </c>
    </row>
    <row r="6656" spans="1:7" x14ac:dyDescent="0.25">
      <c r="A6656">
        <v>66.639999999999404</v>
      </c>
      <c r="B6656">
        <v>2.2053546905517498</v>
      </c>
      <c r="C6656">
        <v>9.8774423599243093</v>
      </c>
      <c r="D6656">
        <v>2.2053546905517498</v>
      </c>
      <c r="E6656">
        <v>30.127785981901798</v>
      </c>
      <c r="F6656">
        <v>243.418727391901</v>
      </c>
      <c r="G6656">
        <v>73.857324999997203</v>
      </c>
    </row>
    <row r="6657" spans="1:7" x14ac:dyDescent="0.25">
      <c r="A6657">
        <v>66.649999999997803</v>
      </c>
      <c r="B6657">
        <v>2.2056608200073198</v>
      </c>
      <c r="C6657">
        <v>9.8775367736816406</v>
      </c>
      <c r="D6657">
        <v>2.2056608200073198</v>
      </c>
      <c r="E6657">
        <v>30.128092111357301</v>
      </c>
      <c r="F6657">
        <v>243.41903352135699</v>
      </c>
      <c r="G6657">
        <v>73.867324999995603</v>
      </c>
    </row>
    <row r="6658" spans="1:7" x14ac:dyDescent="0.25">
      <c r="A6658">
        <v>66.659999999999798</v>
      </c>
      <c r="B6658">
        <v>2.2060112953186</v>
      </c>
      <c r="C6658">
        <v>9.8787279129028303</v>
      </c>
      <c r="D6658">
        <v>2.2060112953186</v>
      </c>
      <c r="E6658">
        <v>30.128442586668601</v>
      </c>
      <c r="F6658">
        <v>243.41938399666799</v>
      </c>
      <c r="G6658">
        <v>73.877324999997597</v>
      </c>
    </row>
    <row r="6659" spans="1:7" x14ac:dyDescent="0.25">
      <c r="A6659">
        <v>66.669999999998197</v>
      </c>
      <c r="B6659">
        <v>2.20637035369873</v>
      </c>
      <c r="C6659">
        <v>9.8791484832763601</v>
      </c>
      <c r="D6659">
        <v>2.20637035369873</v>
      </c>
      <c r="E6659">
        <v>30.1288016450487</v>
      </c>
      <c r="F6659">
        <v>243.419743055048</v>
      </c>
      <c r="G6659">
        <v>73.887324999995997</v>
      </c>
    </row>
    <row r="6660" spans="1:7" x14ac:dyDescent="0.25">
      <c r="A6660">
        <v>66.680000000000206</v>
      </c>
      <c r="B6660">
        <v>2.20673632621765</v>
      </c>
      <c r="C6660">
        <v>9.8788356781005806</v>
      </c>
      <c r="D6660">
        <v>2.20673632621765</v>
      </c>
      <c r="E6660">
        <v>30.129167617567699</v>
      </c>
      <c r="F6660">
        <v>243.42010902756701</v>
      </c>
      <c r="G6660">
        <v>73.897324999998006</v>
      </c>
    </row>
    <row r="6661" spans="1:7" x14ac:dyDescent="0.25">
      <c r="A6661">
        <v>66.689999999998605</v>
      </c>
      <c r="B6661">
        <v>2.2070860862731898</v>
      </c>
      <c r="C6661">
        <v>9.8792572021484304</v>
      </c>
      <c r="D6661">
        <v>2.2070860862731898</v>
      </c>
      <c r="E6661">
        <v>30.129517377623198</v>
      </c>
      <c r="F6661">
        <v>243.42045878762301</v>
      </c>
      <c r="G6661">
        <v>73.907324999996405</v>
      </c>
    </row>
    <row r="6662" spans="1:7" x14ac:dyDescent="0.25">
      <c r="A6662">
        <v>66.700000000000699</v>
      </c>
      <c r="B6662">
        <v>2.2074201107025102</v>
      </c>
      <c r="C6662">
        <v>9.8812274932861293</v>
      </c>
      <c r="D6662">
        <v>2.2074201107025102</v>
      </c>
      <c r="E6662">
        <v>30.129851402052498</v>
      </c>
      <c r="F6662">
        <v>243.42079281205201</v>
      </c>
      <c r="G6662">
        <v>73.917324999998499</v>
      </c>
    </row>
    <row r="6663" spans="1:7" x14ac:dyDescent="0.25">
      <c r="A6663">
        <v>66.709999999999098</v>
      </c>
      <c r="B6663">
        <v>2.20772957801818</v>
      </c>
      <c r="C6663">
        <v>9.8826332092285103</v>
      </c>
      <c r="D6663">
        <v>2.20772957801818</v>
      </c>
      <c r="E6663">
        <v>30.130160869368201</v>
      </c>
      <c r="F6663">
        <v>243.421102279368</v>
      </c>
      <c r="G6663">
        <v>73.927324999996898</v>
      </c>
    </row>
    <row r="6664" spans="1:7" x14ac:dyDescent="0.25">
      <c r="A6664">
        <v>66.719999999997498</v>
      </c>
      <c r="B6664">
        <v>2.2080729007720898</v>
      </c>
      <c r="C6664">
        <v>9.8831319808959908</v>
      </c>
      <c r="D6664">
        <v>2.2080729007720898</v>
      </c>
      <c r="E6664">
        <v>30.1305041921221</v>
      </c>
      <c r="F6664">
        <v>243.42144560212199</v>
      </c>
      <c r="G6664">
        <v>73.937324999995298</v>
      </c>
    </row>
    <row r="6665" spans="1:7" x14ac:dyDescent="0.25">
      <c r="A6665">
        <v>66.729999999999507</v>
      </c>
      <c r="B6665">
        <v>2.2084429264068599</v>
      </c>
      <c r="C6665">
        <v>9.88378810882568</v>
      </c>
      <c r="D6665">
        <v>2.2084429264068599</v>
      </c>
      <c r="E6665">
        <v>30.130874217756901</v>
      </c>
      <c r="F6665">
        <v>243.42181562775599</v>
      </c>
      <c r="G6665">
        <v>73.947324999997306</v>
      </c>
    </row>
    <row r="6666" spans="1:7" x14ac:dyDescent="0.25">
      <c r="A6666">
        <v>66.739999999997906</v>
      </c>
      <c r="B6666">
        <v>2.20879697799682</v>
      </c>
      <c r="C6666">
        <v>9.8837738037109304</v>
      </c>
      <c r="D6666">
        <v>2.20879697799682</v>
      </c>
      <c r="E6666">
        <v>30.131228269346799</v>
      </c>
      <c r="F6666">
        <v>243.42216967934601</v>
      </c>
      <c r="G6666">
        <v>73.957324999995706</v>
      </c>
    </row>
    <row r="6667" spans="1:7" x14ac:dyDescent="0.25">
      <c r="A6667">
        <v>66.75</v>
      </c>
      <c r="B6667">
        <v>2.2091269493103001</v>
      </c>
      <c r="C6667">
        <v>9.8848943710327095</v>
      </c>
      <c r="D6667">
        <v>2.2091269493103001</v>
      </c>
      <c r="E6667">
        <v>30.131558240660301</v>
      </c>
      <c r="F6667">
        <v>243.42249965066</v>
      </c>
      <c r="G6667">
        <v>73.9673249999977</v>
      </c>
    </row>
    <row r="6668" spans="1:7" x14ac:dyDescent="0.25">
      <c r="A6668">
        <v>66.7599999999983</v>
      </c>
      <c r="B6668">
        <v>2.20945715904235</v>
      </c>
      <c r="C6668">
        <v>9.8861961364746005</v>
      </c>
      <c r="D6668">
        <v>2.20945715904235</v>
      </c>
      <c r="E6668">
        <v>30.131888450392399</v>
      </c>
      <c r="F6668">
        <v>243.422829860392</v>
      </c>
      <c r="G6668">
        <v>73.9773249999961</v>
      </c>
    </row>
    <row r="6669" spans="1:7" x14ac:dyDescent="0.25">
      <c r="A6669">
        <v>66.770000000000394</v>
      </c>
      <c r="B6669">
        <v>2.2097785472869802</v>
      </c>
      <c r="C6669">
        <v>9.8867855072021396</v>
      </c>
      <c r="D6669">
        <v>2.2097785472869802</v>
      </c>
      <c r="E6669">
        <v>30.132209838636999</v>
      </c>
      <c r="F6669">
        <v>243.423151248637</v>
      </c>
      <c r="G6669">
        <v>73.987324999998194</v>
      </c>
    </row>
    <row r="6670" spans="1:7" x14ac:dyDescent="0.25">
      <c r="A6670">
        <v>66.779999999998793</v>
      </c>
      <c r="B6670">
        <v>2.21014404296875</v>
      </c>
      <c r="C6670">
        <v>9.8872976303100497</v>
      </c>
      <c r="D6670">
        <v>2.21014404296875</v>
      </c>
      <c r="E6670">
        <v>30.132575334318801</v>
      </c>
      <c r="F6670">
        <v>243.42351674431799</v>
      </c>
      <c r="G6670">
        <v>73.997324999996593</v>
      </c>
    </row>
    <row r="6671" spans="1:7" x14ac:dyDescent="0.25">
      <c r="A6671">
        <v>66.789999999997207</v>
      </c>
      <c r="B6671">
        <v>2.21053791046142</v>
      </c>
      <c r="C6671">
        <v>9.8883314132690394</v>
      </c>
      <c r="D6671">
        <v>2.21053791046142</v>
      </c>
      <c r="E6671">
        <v>30.132969201811399</v>
      </c>
      <c r="F6671">
        <v>243.42391061181101</v>
      </c>
      <c r="G6671">
        <v>74.007324999995006</v>
      </c>
    </row>
    <row r="6672" spans="1:7" x14ac:dyDescent="0.25">
      <c r="A6672">
        <v>66.799999999999201</v>
      </c>
      <c r="B6672">
        <v>2.2108972072601301</v>
      </c>
      <c r="C6672">
        <v>9.8891725540161097</v>
      </c>
      <c r="D6672">
        <v>2.2108972072601301</v>
      </c>
      <c r="E6672">
        <v>30.133328498610101</v>
      </c>
      <c r="F6672">
        <v>243.42426990861</v>
      </c>
      <c r="G6672">
        <v>74.017324999997001</v>
      </c>
    </row>
    <row r="6673" spans="1:7" x14ac:dyDescent="0.25">
      <c r="A6673">
        <v>66.809999999997601</v>
      </c>
      <c r="B6673">
        <v>2.2112753391265798</v>
      </c>
      <c r="C6673">
        <v>9.8883790969848597</v>
      </c>
      <c r="D6673">
        <v>2.2112753391265798</v>
      </c>
      <c r="E6673">
        <v>30.133706630476599</v>
      </c>
      <c r="F6673">
        <v>243.424648040476</v>
      </c>
      <c r="G6673">
        <v>74.0273249999954</v>
      </c>
    </row>
    <row r="6674" spans="1:7" x14ac:dyDescent="0.25">
      <c r="A6674">
        <v>66.819999999999695</v>
      </c>
      <c r="B6674">
        <v>2.21166467666625</v>
      </c>
      <c r="C6674">
        <v>9.8897600173950106</v>
      </c>
      <c r="D6674">
        <v>2.21166467666625</v>
      </c>
      <c r="E6674">
        <v>30.1340959680163</v>
      </c>
      <c r="F6674">
        <v>243.42503737801599</v>
      </c>
      <c r="G6674">
        <v>74.037324999997495</v>
      </c>
    </row>
    <row r="6675" spans="1:7" x14ac:dyDescent="0.25">
      <c r="A6675">
        <v>66.829999999998094</v>
      </c>
      <c r="B6675">
        <v>2.21207404136657</v>
      </c>
      <c r="C6675">
        <v>9.8922128677368093</v>
      </c>
      <c r="D6675">
        <v>2.21207404136657</v>
      </c>
      <c r="E6675">
        <v>30.1345053327166</v>
      </c>
      <c r="F6675">
        <v>243.42544674271599</v>
      </c>
      <c r="G6675">
        <v>74.047324999995894</v>
      </c>
    </row>
    <row r="6676" spans="1:7" x14ac:dyDescent="0.25">
      <c r="A6676">
        <v>66.840000000000103</v>
      </c>
      <c r="B6676">
        <v>2.2124543190002401</v>
      </c>
      <c r="C6676">
        <v>9.8934440612792898</v>
      </c>
      <c r="D6676">
        <v>2.2124543190002401</v>
      </c>
      <c r="E6676">
        <v>30.134885610350199</v>
      </c>
      <c r="F6676">
        <v>243.42582702035</v>
      </c>
      <c r="G6676">
        <v>74.057324999997903</v>
      </c>
    </row>
    <row r="6677" spans="1:7" x14ac:dyDescent="0.25">
      <c r="A6677">
        <v>66.849999999998502</v>
      </c>
      <c r="B6677">
        <v>2.2128241062164302</v>
      </c>
      <c r="C6677">
        <v>9.8940153121948207</v>
      </c>
      <c r="D6677">
        <v>2.2128241062164302</v>
      </c>
      <c r="E6677">
        <v>30.1352553975664</v>
      </c>
      <c r="F6677">
        <v>243.42619680756599</v>
      </c>
      <c r="G6677">
        <v>74.067324999996302</v>
      </c>
    </row>
    <row r="6678" spans="1:7" x14ac:dyDescent="0.25">
      <c r="A6678">
        <v>66.860000000000497</v>
      </c>
      <c r="B6678">
        <v>2.2132000923156698</v>
      </c>
      <c r="C6678">
        <v>9.8940639495849592</v>
      </c>
      <c r="D6678">
        <v>2.2132000923156698</v>
      </c>
      <c r="E6678">
        <v>30.1356313836657</v>
      </c>
      <c r="F6678">
        <v>243.426572793665</v>
      </c>
      <c r="G6678">
        <v>74.077324999998297</v>
      </c>
    </row>
    <row r="6679" spans="1:7" x14ac:dyDescent="0.25">
      <c r="A6679">
        <v>66.869999999998896</v>
      </c>
      <c r="B6679">
        <v>2.2135727405547998</v>
      </c>
      <c r="C6679">
        <v>9.8962583541870099</v>
      </c>
      <c r="D6679">
        <v>2.2135727405547998</v>
      </c>
      <c r="E6679">
        <v>30.1360040319048</v>
      </c>
      <c r="F6679">
        <v>243.426945441904</v>
      </c>
      <c r="G6679">
        <v>74.087324999996696</v>
      </c>
    </row>
    <row r="6680" spans="1:7" x14ac:dyDescent="0.25">
      <c r="A6680">
        <v>66.879999999997295</v>
      </c>
      <c r="B6680">
        <v>2.2139334678649898</v>
      </c>
      <c r="C6680">
        <v>9.8980455398559499</v>
      </c>
      <c r="D6680">
        <v>2.2139334678649898</v>
      </c>
      <c r="E6680">
        <v>30.136364759214999</v>
      </c>
      <c r="F6680">
        <v>243.427306169215</v>
      </c>
      <c r="G6680">
        <v>74.097324999995095</v>
      </c>
    </row>
    <row r="6681" spans="1:7" x14ac:dyDescent="0.25">
      <c r="A6681">
        <v>66.889999999999404</v>
      </c>
      <c r="B6681">
        <v>2.21432161331176</v>
      </c>
      <c r="C6681">
        <v>9.8982419967651296</v>
      </c>
      <c r="D6681">
        <v>2.21432161331176</v>
      </c>
      <c r="E6681">
        <v>30.136752904661801</v>
      </c>
      <c r="F6681">
        <v>243.42769431466101</v>
      </c>
      <c r="G6681">
        <v>74.107324999997203</v>
      </c>
    </row>
    <row r="6682" spans="1:7" x14ac:dyDescent="0.25">
      <c r="A6682">
        <v>66.899999999997803</v>
      </c>
      <c r="B6682">
        <v>2.2146961688995299</v>
      </c>
      <c r="C6682">
        <v>9.8975496292114205</v>
      </c>
      <c r="D6682">
        <v>2.2146961688995299</v>
      </c>
      <c r="E6682">
        <v>30.137127460249499</v>
      </c>
      <c r="F6682">
        <v>243.42806887024901</v>
      </c>
      <c r="G6682">
        <v>74.117324999995603</v>
      </c>
    </row>
    <row r="6683" spans="1:7" x14ac:dyDescent="0.25">
      <c r="A6683">
        <v>66.909999999999798</v>
      </c>
      <c r="B6683">
        <v>2.2150590419769198</v>
      </c>
      <c r="C6683">
        <v>9.8986845016479403</v>
      </c>
      <c r="D6683">
        <v>2.2150590419769198</v>
      </c>
      <c r="E6683">
        <v>30.137490333326902</v>
      </c>
      <c r="F6683">
        <v>243.428431743326</v>
      </c>
      <c r="G6683">
        <v>74.127324999997597</v>
      </c>
    </row>
    <row r="6684" spans="1:7" x14ac:dyDescent="0.25">
      <c r="A6684">
        <v>66.919999999998197</v>
      </c>
      <c r="B6684">
        <v>2.21544337272644</v>
      </c>
      <c r="C6684">
        <v>9.8980665206909109</v>
      </c>
      <c r="D6684">
        <v>2.21544337272644</v>
      </c>
      <c r="E6684">
        <v>30.137874664076399</v>
      </c>
      <c r="F6684">
        <v>243.428816074076</v>
      </c>
      <c r="G6684">
        <v>74.137324999995997</v>
      </c>
    </row>
    <row r="6685" spans="1:7" x14ac:dyDescent="0.25">
      <c r="A6685">
        <v>66.930000000000206</v>
      </c>
      <c r="B6685">
        <v>2.2157833576202299</v>
      </c>
      <c r="C6685">
        <v>9.8975086212158203</v>
      </c>
      <c r="D6685">
        <v>2.2157833576202299</v>
      </c>
      <c r="E6685">
        <v>30.138214648970202</v>
      </c>
      <c r="F6685">
        <v>243.42915605896999</v>
      </c>
      <c r="G6685">
        <v>74.147324999998006</v>
      </c>
    </row>
    <row r="6686" spans="1:7" x14ac:dyDescent="0.25">
      <c r="A6686">
        <v>66.939999999998605</v>
      </c>
      <c r="B6686">
        <v>2.2161352634429901</v>
      </c>
      <c r="C6686">
        <v>9.8977737426757795</v>
      </c>
      <c r="D6686">
        <v>2.2161352634429901</v>
      </c>
      <c r="E6686">
        <v>30.138566554793002</v>
      </c>
      <c r="F6686">
        <v>243.429507964793</v>
      </c>
      <c r="G6686">
        <v>74.157324999996405</v>
      </c>
    </row>
    <row r="6687" spans="1:7" x14ac:dyDescent="0.25">
      <c r="A6687">
        <v>66.950000000000699</v>
      </c>
      <c r="B6687">
        <v>2.21649718284606</v>
      </c>
      <c r="C6687">
        <v>9.8978147506713796</v>
      </c>
      <c r="D6687">
        <v>2.21649718284606</v>
      </c>
      <c r="E6687">
        <v>30.138928474196099</v>
      </c>
      <c r="F6687">
        <v>243.42986988419599</v>
      </c>
      <c r="G6687">
        <v>74.167324999998499</v>
      </c>
    </row>
    <row r="6688" spans="1:7" x14ac:dyDescent="0.25">
      <c r="A6688">
        <v>66.959999999999098</v>
      </c>
      <c r="B6688">
        <v>2.2168507575988698</v>
      </c>
      <c r="C6688">
        <v>9.8981657028198207</v>
      </c>
      <c r="D6688">
        <v>2.2168507575988698</v>
      </c>
      <c r="E6688">
        <v>30.1392820489489</v>
      </c>
      <c r="F6688">
        <v>243.43022345894801</v>
      </c>
      <c r="G6688">
        <v>74.177324999996898</v>
      </c>
    </row>
    <row r="6689" spans="1:7" x14ac:dyDescent="0.25">
      <c r="A6689">
        <v>66.969999999997498</v>
      </c>
      <c r="B6689">
        <v>2.2172060012817298</v>
      </c>
      <c r="C6689">
        <v>9.8976764678955007</v>
      </c>
      <c r="D6689">
        <v>2.2172060012817298</v>
      </c>
      <c r="E6689">
        <v>30.139637292631701</v>
      </c>
      <c r="F6689">
        <v>243.43057870263101</v>
      </c>
      <c r="G6689">
        <v>74.187324999995298</v>
      </c>
    </row>
    <row r="6690" spans="1:7" x14ac:dyDescent="0.25">
      <c r="A6690">
        <v>66.979999999999507</v>
      </c>
      <c r="B6690">
        <v>2.21752476692199</v>
      </c>
      <c r="C6690">
        <v>9.8979644775390607</v>
      </c>
      <c r="D6690">
        <v>2.21752476692199</v>
      </c>
      <c r="E6690">
        <v>30.139956058271999</v>
      </c>
      <c r="F6690">
        <v>243.43089746827201</v>
      </c>
      <c r="G6690">
        <v>74.197324999997306</v>
      </c>
    </row>
    <row r="6691" spans="1:7" x14ac:dyDescent="0.25">
      <c r="A6691">
        <v>66.989999999997906</v>
      </c>
      <c r="B6691">
        <v>2.2178668975829998</v>
      </c>
      <c r="C6691">
        <v>9.8990449905395508</v>
      </c>
      <c r="D6691">
        <v>2.2178668975829998</v>
      </c>
      <c r="E6691">
        <v>30.140298188932999</v>
      </c>
      <c r="F6691">
        <v>243.43123959893299</v>
      </c>
      <c r="G6691">
        <v>74.207324999995706</v>
      </c>
    </row>
    <row r="6692" spans="1:7" x14ac:dyDescent="0.25">
      <c r="A6692">
        <v>67</v>
      </c>
      <c r="B6692">
        <v>2.21822905540466</v>
      </c>
      <c r="C6692">
        <v>9.8999414443969709</v>
      </c>
      <c r="D6692">
        <v>2.21822905540466</v>
      </c>
      <c r="E6692">
        <v>30.1406603467547</v>
      </c>
      <c r="F6692">
        <v>243.43160175675399</v>
      </c>
      <c r="G6692">
        <v>74.2173249999977</v>
      </c>
    </row>
    <row r="6693" spans="1:7" x14ac:dyDescent="0.25">
      <c r="A6693">
        <v>67.0099999999983</v>
      </c>
      <c r="B6693">
        <v>2.2185564041137602</v>
      </c>
      <c r="C6693">
        <v>9.9006223678588796</v>
      </c>
      <c r="D6693">
        <v>2.2185564041137602</v>
      </c>
      <c r="E6693">
        <v>30.140987695463799</v>
      </c>
      <c r="F6693">
        <v>243.43192910546301</v>
      </c>
      <c r="G6693">
        <v>74.2273249999961</v>
      </c>
    </row>
    <row r="6694" spans="1:7" x14ac:dyDescent="0.25">
      <c r="A6694">
        <v>67.020000000000394</v>
      </c>
      <c r="B6694">
        <v>2.2189054489135698</v>
      </c>
      <c r="C6694">
        <v>9.9016618728637606</v>
      </c>
      <c r="D6694">
        <v>2.2189054489135698</v>
      </c>
      <c r="E6694">
        <v>30.141336740263601</v>
      </c>
      <c r="F6694">
        <v>243.43227815026299</v>
      </c>
      <c r="G6694">
        <v>74.237324999998194</v>
      </c>
    </row>
    <row r="6695" spans="1:7" x14ac:dyDescent="0.25">
      <c r="A6695">
        <v>67.029999999998793</v>
      </c>
      <c r="B6695">
        <v>2.2192690372467001</v>
      </c>
      <c r="C6695">
        <v>9.9028301239013601</v>
      </c>
      <c r="D6695">
        <v>2.2192690372467001</v>
      </c>
      <c r="E6695">
        <v>30.141700328596698</v>
      </c>
      <c r="F6695">
        <v>243.432641738596</v>
      </c>
      <c r="G6695">
        <v>74.247324999996593</v>
      </c>
    </row>
    <row r="6696" spans="1:7" x14ac:dyDescent="0.25">
      <c r="A6696">
        <v>67.039999999997207</v>
      </c>
      <c r="B6696">
        <v>2.2196083068847599</v>
      </c>
      <c r="C6696">
        <v>9.9027404785156197</v>
      </c>
      <c r="D6696">
        <v>2.2196083068847599</v>
      </c>
      <c r="E6696">
        <v>30.142039598234799</v>
      </c>
      <c r="F6696">
        <v>243.43298100823401</v>
      </c>
      <c r="G6696">
        <v>74.257324999995006</v>
      </c>
    </row>
    <row r="6697" spans="1:7" x14ac:dyDescent="0.25">
      <c r="A6697">
        <v>67.049999999999201</v>
      </c>
      <c r="B6697">
        <v>2.2199428081512398</v>
      </c>
      <c r="C6697">
        <v>9.9031000137329102</v>
      </c>
      <c r="D6697">
        <v>2.2199428081512398</v>
      </c>
      <c r="E6697">
        <v>30.1423740995012</v>
      </c>
      <c r="F6697">
        <v>243.433315509501</v>
      </c>
      <c r="G6697">
        <v>74.267324999997001</v>
      </c>
    </row>
    <row r="6698" spans="1:7" x14ac:dyDescent="0.25">
      <c r="A6698">
        <v>67.059999999997601</v>
      </c>
      <c r="B6698">
        <v>2.22026062011718</v>
      </c>
      <c r="C6698">
        <v>9.9034490585327095</v>
      </c>
      <c r="D6698">
        <v>2.22026062011718</v>
      </c>
      <c r="E6698">
        <v>30.1426919114672</v>
      </c>
      <c r="F6698">
        <v>243.433633321467</v>
      </c>
      <c r="G6698">
        <v>74.2773249999954</v>
      </c>
    </row>
    <row r="6699" spans="1:7" x14ac:dyDescent="0.25">
      <c r="A6699">
        <v>67.069999999999695</v>
      </c>
      <c r="B6699">
        <v>2.2205889225006099</v>
      </c>
      <c r="C6699">
        <v>9.9029874801635707</v>
      </c>
      <c r="D6699">
        <v>2.2205889225006099</v>
      </c>
      <c r="E6699">
        <v>30.143020213850601</v>
      </c>
      <c r="F6699">
        <v>243.43396162385</v>
      </c>
      <c r="G6699">
        <v>74.287324999997495</v>
      </c>
    </row>
    <row r="6700" spans="1:7" x14ac:dyDescent="0.25">
      <c r="A6700">
        <v>67.079999999998094</v>
      </c>
      <c r="B6700">
        <v>2.2209107875823899</v>
      </c>
      <c r="C6700">
        <v>9.9023065567016602</v>
      </c>
      <c r="D6700">
        <v>2.2209107875823899</v>
      </c>
      <c r="E6700">
        <v>30.143342078932399</v>
      </c>
      <c r="F6700">
        <v>243.43428348893201</v>
      </c>
      <c r="G6700">
        <v>74.297324999995894</v>
      </c>
    </row>
    <row r="6701" spans="1:7" x14ac:dyDescent="0.25">
      <c r="A6701">
        <v>67.090000000000103</v>
      </c>
      <c r="B6701">
        <v>2.2211844921111998</v>
      </c>
      <c r="C6701">
        <v>9.9024229049682599</v>
      </c>
      <c r="D6701">
        <v>2.2211844921111998</v>
      </c>
      <c r="E6701">
        <v>30.1436157834612</v>
      </c>
      <c r="F6701">
        <v>243.43455719346099</v>
      </c>
      <c r="G6701">
        <v>74.307324999997903</v>
      </c>
    </row>
    <row r="6702" spans="1:7" x14ac:dyDescent="0.25">
      <c r="A6702">
        <v>67.099999999998502</v>
      </c>
      <c r="B6702">
        <v>2.2214655876159601</v>
      </c>
      <c r="C6702">
        <v>9.9017057418823207</v>
      </c>
      <c r="D6702">
        <v>2.2214655876159601</v>
      </c>
      <c r="E6702">
        <v>30.143896878966</v>
      </c>
      <c r="F6702">
        <v>243.43483828896601</v>
      </c>
      <c r="G6702">
        <v>74.317324999996302</v>
      </c>
    </row>
    <row r="6703" spans="1:7" x14ac:dyDescent="0.25">
      <c r="A6703">
        <v>67.110000000000497</v>
      </c>
      <c r="B6703">
        <v>2.2217662334442099</v>
      </c>
      <c r="C6703">
        <v>9.9003982543945295</v>
      </c>
      <c r="D6703">
        <v>2.2217662334442099</v>
      </c>
      <c r="E6703">
        <v>30.144197524794201</v>
      </c>
      <c r="F6703">
        <v>243.435138934794</v>
      </c>
      <c r="G6703">
        <v>74.327324999998297</v>
      </c>
    </row>
    <row r="6704" spans="1:7" x14ac:dyDescent="0.25">
      <c r="A6704">
        <v>67.119999999998896</v>
      </c>
      <c r="B6704">
        <v>2.2220821380615199</v>
      </c>
      <c r="C6704">
        <v>9.8992710113525302</v>
      </c>
      <c r="D6704">
        <v>2.2220821380615199</v>
      </c>
      <c r="E6704">
        <v>30.1445134294115</v>
      </c>
      <c r="F6704">
        <v>243.43545483941099</v>
      </c>
      <c r="G6704">
        <v>74.337324999996696</v>
      </c>
    </row>
    <row r="6705" spans="1:7" x14ac:dyDescent="0.25">
      <c r="A6705">
        <v>67.129999999997295</v>
      </c>
      <c r="B6705">
        <v>2.2224080562591499</v>
      </c>
      <c r="C6705">
        <v>9.8985719680786097</v>
      </c>
      <c r="D6705">
        <v>2.2224080562591499</v>
      </c>
      <c r="E6705">
        <v>30.144839347609199</v>
      </c>
      <c r="F6705">
        <v>243.435780757609</v>
      </c>
      <c r="G6705">
        <v>74.347324999995095</v>
      </c>
    </row>
    <row r="6706" spans="1:7" x14ac:dyDescent="0.25">
      <c r="A6706">
        <v>67.139999999999404</v>
      </c>
      <c r="B6706">
        <v>2.2227709293365399</v>
      </c>
      <c r="C6706">
        <v>9.8983125686645508</v>
      </c>
      <c r="D6706">
        <v>2.2227709293365399</v>
      </c>
      <c r="E6706">
        <v>30.1452022206865</v>
      </c>
      <c r="F6706">
        <v>243.43614363068599</v>
      </c>
      <c r="G6706">
        <v>74.357324999997203</v>
      </c>
    </row>
    <row r="6707" spans="1:7" x14ac:dyDescent="0.25">
      <c r="A6707">
        <v>67.149999999997803</v>
      </c>
      <c r="B6707">
        <v>2.2230973243713299</v>
      </c>
      <c r="C6707">
        <v>9.8975343704223597</v>
      </c>
      <c r="D6707">
        <v>2.2230973243713299</v>
      </c>
      <c r="E6707">
        <v>30.1455286157213</v>
      </c>
      <c r="F6707">
        <v>243.43647002572101</v>
      </c>
      <c r="G6707">
        <v>74.367324999995603</v>
      </c>
    </row>
    <row r="6708" spans="1:7" x14ac:dyDescent="0.25">
      <c r="A6708">
        <v>67.159999999999798</v>
      </c>
      <c r="B6708">
        <v>2.2233793735504102</v>
      </c>
      <c r="C6708">
        <v>9.8959054946899396</v>
      </c>
      <c r="D6708">
        <v>2.2233793735504102</v>
      </c>
      <c r="E6708">
        <v>30.145810664900399</v>
      </c>
      <c r="F6708">
        <v>243.4367520749</v>
      </c>
      <c r="G6708">
        <v>74.377324999997597</v>
      </c>
    </row>
    <row r="6709" spans="1:7" x14ac:dyDescent="0.25">
      <c r="A6709">
        <v>67.169999999998197</v>
      </c>
      <c r="B6709">
        <v>2.2236585617065399</v>
      </c>
      <c r="C6709">
        <v>9.89473152160644</v>
      </c>
      <c r="D6709">
        <v>2.2236585617065399</v>
      </c>
      <c r="E6709">
        <v>30.146089853056498</v>
      </c>
      <c r="F6709">
        <v>243.43703126305601</v>
      </c>
      <c r="G6709">
        <v>74.387324999995997</v>
      </c>
    </row>
    <row r="6710" spans="1:7" x14ac:dyDescent="0.25">
      <c r="A6710">
        <v>67.180000000000206</v>
      </c>
      <c r="B6710">
        <v>2.22398328781127</v>
      </c>
      <c r="C6710">
        <v>9.8937597274780202</v>
      </c>
      <c r="D6710">
        <v>2.22398328781127</v>
      </c>
      <c r="E6710">
        <v>30.146414579161299</v>
      </c>
      <c r="F6710">
        <v>243.43735598916101</v>
      </c>
      <c r="G6710">
        <v>74.397324999998006</v>
      </c>
    </row>
    <row r="6711" spans="1:7" x14ac:dyDescent="0.25">
      <c r="A6711">
        <v>67.189999999998605</v>
      </c>
      <c r="B6711">
        <v>2.2242691516876198</v>
      </c>
      <c r="C6711">
        <v>9.8924388885497994</v>
      </c>
      <c r="D6711">
        <v>2.2242691516876198</v>
      </c>
      <c r="E6711">
        <v>30.146700443037599</v>
      </c>
      <c r="F6711">
        <v>243.43764185303701</v>
      </c>
      <c r="G6711">
        <v>74.407324999996405</v>
      </c>
    </row>
    <row r="6712" spans="1:7" x14ac:dyDescent="0.25">
      <c r="A6712">
        <v>67.200000000000699</v>
      </c>
      <c r="B6712">
        <v>2.22458744049072</v>
      </c>
      <c r="C6712">
        <v>9.8925409317016602</v>
      </c>
      <c r="D6712">
        <v>2.22458744049072</v>
      </c>
      <c r="E6712">
        <v>30.147018731840699</v>
      </c>
      <c r="F6712">
        <v>243.43796014183999</v>
      </c>
      <c r="G6712">
        <v>74.417324999998499</v>
      </c>
    </row>
    <row r="6713" spans="1:7" x14ac:dyDescent="0.25">
      <c r="A6713">
        <v>67.209999999999098</v>
      </c>
      <c r="B6713">
        <v>2.2249052524566602</v>
      </c>
      <c r="C6713">
        <v>9.8921794891357404</v>
      </c>
      <c r="D6713">
        <v>2.2249052524566602</v>
      </c>
      <c r="E6713">
        <v>30.147336543806698</v>
      </c>
      <c r="F6713">
        <v>243.43827795380599</v>
      </c>
      <c r="G6713">
        <v>74.427324999996898</v>
      </c>
    </row>
    <row r="6714" spans="1:7" x14ac:dyDescent="0.25">
      <c r="A6714">
        <v>67.219999999997498</v>
      </c>
      <c r="B6714">
        <v>2.22520875930786</v>
      </c>
      <c r="C6714">
        <v>9.8926877975463796</v>
      </c>
      <c r="D6714">
        <v>2.22520875930786</v>
      </c>
      <c r="E6714">
        <v>30.147640050657898</v>
      </c>
      <c r="F6714">
        <v>243.43858146065699</v>
      </c>
      <c r="G6714">
        <v>74.437324999995298</v>
      </c>
    </row>
    <row r="6715" spans="1:7" x14ac:dyDescent="0.25">
      <c r="A6715">
        <v>67.229999999999507</v>
      </c>
      <c r="B6715">
        <v>2.2255389690399099</v>
      </c>
      <c r="C6715">
        <v>9.8924579620361293</v>
      </c>
      <c r="D6715">
        <v>2.2255389690399099</v>
      </c>
      <c r="E6715">
        <v>30.147970260389901</v>
      </c>
      <c r="F6715">
        <v>243.43891167038899</v>
      </c>
      <c r="G6715">
        <v>74.447324999997306</v>
      </c>
    </row>
    <row r="6716" spans="1:7" x14ac:dyDescent="0.25">
      <c r="A6716">
        <v>67.239999999997906</v>
      </c>
      <c r="B6716">
        <v>2.22584795951843</v>
      </c>
      <c r="C6716">
        <v>9.89306545257568</v>
      </c>
      <c r="D6716">
        <v>2.22584795951843</v>
      </c>
      <c r="E6716">
        <v>30.148279250868399</v>
      </c>
      <c r="F6716">
        <v>243.43922066086799</v>
      </c>
      <c r="G6716">
        <v>74.457324999995706</v>
      </c>
    </row>
    <row r="6717" spans="1:7" x14ac:dyDescent="0.25">
      <c r="A6717">
        <v>67.25</v>
      </c>
      <c r="B6717">
        <v>2.22616982460021</v>
      </c>
      <c r="C6717">
        <v>9.8934020996093697</v>
      </c>
      <c r="D6717">
        <v>2.22616982460021</v>
      </c>
      <c r="E6717">
        <v>30.1486011159502</v>
      </c>
      <c r="F6717">
        <v>243.43954252595</v>
      </c>
      <c r="G6717">
        <v>74.4673249999977</v>
      </c>
    </row>
    <row r="6718" spans="1:7" x14ac:dyDescent="0.25">
      <c r="A6718">
        <v>67.2599999999983</v>
      </c>
      <c r="B6718">
        <v>2.2264955043792698</v>
      </c>
      <c r="C6718">
        <v>9.8939733505249006</v>
      </c>
      <c r="D6718">
        <v>2.2264955043792698</v>
      </c>
      <c r="E6718">
        <v>30.148926795729299</v>
      </c>
      <c r="F6718">
        <v>243.439868205729</v>
      </c>
      <c r="G6718">
        <v>74.4773249999961</v>
      </c>
    </row>
    <row r="6719" spans="1:7" x14ac:dyDescent="0.25">
      <c r="A6719">
        <v>67.270000000000394</v>
      </c>
      <c r="B6719">
        <v>2.22680592536926</v>
      </c>
      <c r="C6719">
        <v>9.89454746246337</v>
      </c>
      <c r="D6719">
        <v>2.22680592536926</v>
      </c>
      <c r="E6719">
        <v>30.1492372167193</v>
      </c>
      <c r="F6719">
        <v>243.44017862671899</v>
      </c>
      <c r="G6719">
        <v>74.487324999998194</v>
      </c>
    </row>
    <row r="6720" spans="1:7" x14ac:dyDescent="0.25">
      <c r="A6720">
        <v>67.279999999998793</v>
      </c>
      <c r="B6720">
        <v>2.22711825370788</v>
      </c>
      <c r="C6720">
        <v>9.8948936462402308</v>
      </c>
      <c r="D6720">
        <v>2.22711825370788</v>
      </c>
      <c r="E6720">
        <v>30.149549545057901</v>
      </c>
      <c r="F6720">
        <v>243.44049095505699</v>
      </c>
      <c r="G6720">
        <v>74.497324999996593</v>
      </c>
    </row>
    <row r="6721" spans="1:7" x14ac:dyDescent="0.25">
      <c r="A6721">
        <v>67.289999999997207</v>
      </c>
      <c r="B6721">
        <v>2.2274067401885902</v>
      </c>
      <c r="C6721">
        <v>9.8949966430663991</v>
      </c>
      <c r="D6721">
        <v>2.2274067401885902</v>
      </c>
      <c r="E6721">
        <v>30.1498380315386</v>
      </c>
      <c r="F6721">
        <v>243.44077944153801</v>
      </c>
      <c r="G6721">
        <v>74.507324999995006</v>
      </c>
    </row>
    <row r="6722" spans="1:7" x14ac:dyDescent="0.25">
      <c r="A6722">
        <v>67.299999999999201</v>
      </c>
      <c r="B6722">
        <v>2.2276840209960902</v>
      </c>
      <c r="C6722">
        <v>9.8944215774536097</v>
      </c>
      <c r="D6722">
        <v>2.2276840209960902</v>
      </c>
      <c r="E6722">
        <v>30.150115312346099</v>
      </c>
      <c r="F6722">
        <v>243.44105672234599</v>
      </c>
      <c r="G6722">
        <v>74.517324999997001</v>
      </c>
    </row>
    <row r="6723" spans="1:7" x14ac:dyDescent="0.25">
      <c r="A6723">
        <v>67.309999999997601</v>
      </c>
      <c r="B6723">
        <v>2.2279801368713299</v>
      </c>
      <c r="C6723">
        <v>9.8950471878051705</v>
      </c>
      <c r="D6723">
        <v>2.2279801368713299</v>
      </c>
      <c r="E6723">
        <v>30.1504114282213</v>
      </c>
      <c r="F6723">
        <v>243.44135283822101</v>
      </c>
      <c r="G6723">
        <v>74.5273249999954</v>
      </c>
    </row>
    <row r="6724" spans="1:7" x14ac:dyDescent="0.25">
      <c r="A6724">
        <v>67.319999999999695</v>
      </c>
      <c r="B6724">
        <v>2.2283184528350799</v>
      </c>
      <c r="C6724">
        <v>9.8950614929199201</v>
      </c>
      <c r="D6724">
        <v>2.2283184528350799</v>
      </c>
      <c r="E6724">
        <v>30.150749744185099</v>
      </c>
      <c r="F6724">
        <v>243.44169115418501</v>
      </c>
      <c r="G6724">
        <v>74.537324999997495</v>
      </c>
    </row>
    <row r="6725" spans="1:7" x14ac:dyDescent="0.25">
      <c r="A6725">
        <v>67.329999999998094</v>
      </c>
      <c r="B6725">
        <v>2.2286527156829798</v>
      </c>
      <c r="C6725">
        <v>9.8950138092040998</v>
      </c>
      <c r="D6725">
        <v>2.2286527156829798</v>
      </c>
      <c r="E6725">
        <v>30.151084007032999</v>
      </c>
      <c r="F6725">
        <v>243.44202541703299</v>
      </c>
      <c r="G6725">
        <v>74.547324999995894</v>
      </c>
    </row>
    <row r="6726" spans="1:7" x14ac:dyDescent="0.25">
      <c r="A6726">
        <v>67.340000000000103</v>
      </c>
      <c r="B6726">
        <v>2.22897052764892</v>
      </c>
      <c r="C6726">
        <v>9.8943223953246999</v>
      </c>
      <c r="D6726">
        <v>2.22897052764892</v>
      </c>
      <c r="E6726">
        <v>30.151401818998899</v>
      </c>
      <c r="F6726">
        <v>243.442343228998</v>
      </c>
      <c r="G6726">
        <v>74.557324999997903</v>
      </c>
    </row>
    <row r="6727" spans="1:7" x14ac:dyDescent="0.25">
      <c r="A6727">
        <v>67.349999999998502</v>
      </c>
      <c r="B6727">
        <v>2.22927689552307</v>
      </c>
      <c r="C6727">
        <v>9.8947877883911097</v>
      </c>
      <c r="D6727">
        <v>2.22927689552307</v>
      </c>
      <c r="E6727">
        <v>30.151708186873101</v>
      </c>
      <c r="F6727">
        <v>243.442649596873</v>
      </c>
      <c r="G6727">
        <v>74.567324999996302</v>
      </c>
    </row>
    <row r="6728" spans="1:7" x14ac:dyDescent="0.25">
      <c r="A6728">
        <v>67.360000000000497</v>
      </c>
      <c r="B6728">
        <v>2.2295725345611501</v>
      </c>
      <c r="C6728">
        <v>9.8953046798706001</v>
      </c>
      <c r="D6728">
        <v>2.2295725345611501</v>
      </c>
      <c r="E6728">
        <v>30.152003825911201</v>
      </c>
      <c r="F6728">
        <v>243.442945235911</v>
      </c>
      <c r="G6728">
        <v>74.577324999998297</v>
      </c>
    </row>
    <row r="6729" spans="1:7" x14ac:dyDescent="0.25">
      <c r="A6729">
        <v>67.369999999998896</v>
      </c>
      <c r="B6729">
        <v>2.2298700809478702</v>
      </c>
      <c r="C6729">
        <v>9.8955011367797798</v>
      </c>
      <c r="D6729">
        <v>2.2298700809478702</v>
      </c>
      <c r="E6729">
        <v>30.152301372297899</v>
      </c>
      <c r="F6729">
        <v>243.44324278229701</v>
      </c>
      <c r="G6729">
        <v>74.587324999996696</v>
      </c>
    </row>
    <row r="6730" spans="1:7" x14ac:dyDescent="0.25">
      <c r="A6730">
        <v>67.379999999997295</v>
      </c>
      <c r="B6730">
        <v>2.2302098274230899</v>
      </c>
      <c r="C6730">
        <v>9.8965492248535103</v>
      </c>
      <c r="D6730">
        <v>2.2302098274230899</v>
      </c>
      <c r="E6730">
        <v>30.152641118773101</v>
      </c>
      <c r="F6730">
        <v>243.44358252877299</v>
      </c>
      <c r="G6730">
        <v>74.597324999995095</v>
      </c>
    </row>
    <row r="6731" spans="1:7" x14ac:dyDescent="0.25">
      <c r="A6731">
        <v>67.389999999999404</v>
      </c>
      <c r="B6731">
        <v>2.23054671287536</v>
      </c>
      <c r="C6731">
        <v>9.8967857360839808</v>
      </c>
      <c r="D6731">
        <v>2.23054671287536</v>
      </c>
      <c r="E6731">
        <v>30.1529780042254</v>
      </c>
      <c r="F6731">
        <v>243.44391941422501</v>
      </c>
      <c r="G6731">
        <v>74.607324999997203</v>
      </c>
    </row>
    <row r="6732" spans="1:7" x14ac:dyDescent="0.25">
      <c r="A6732">
        <v>67.399999999997803</v>
      </c>
      <c r="B6732">
        <v>2.2308642864227202</v>
      </c>
      <c r="C6732">
        <v>9.8971700668334908</v>
      </c>
      <c r="D6732">
        <v>2.2308642864227202</v>
      </c>
      <c r="E6732">
        <v>30.153295577772699</v>
      </c>
      <c r="F6732">
        <v>243.444236987772</v>
      </c>
      <c r="G6732">
        <v>74.617324999995603</v>
      </c>
    </row>
    <row r="6733" spans="1:7" x14ac:dyDescent="0.25">
      <c r="A6733">
        <v>67.409999999999798</v>
      </c>
      <c r="B6733">
        <v>2.2311720848083398</v>
      </c>
      <c r="C6733">
        <v>9.8973474502563406</v>
      </c>
      <c r="D6733">
        <v>2.2311720848083398</v>
      </c>
      <c r="E6733">
        <v>30.153603376158401</v>
      </c>
      <c r="F6733">
        <v>243.44454478615799</v>
      </c>
      <c r="G6733">
        <v>74.627324999997597</v>
      </c>
    </row>
    <row r="6734" spans="1:7" x14ac:dyDescent="0.25">
      <c r="A6734">
        <v>67.419999999998197</v>
      </c>
      <c r="B6734">
        <v>2.23148393630981</v>
      </c>
      <c r="C6734">
        <v>9.8974561691284109</v>
      </c>
      <c r="D6734">
        <v>2.23148393630981</v>
      </c>
      <c r="E6734">
        <v>30.153915227659802</v>
      </c>
      <c r="F6734">
        <v>243.444856637659</v>
      </c>
      <c r="G6734">
        <v>74.637324999995997</v>
      </c>
    </row>
    <row r="6735" spans="1:7" x14ac:dyDescent="0.25">
      <c r="A6735">
        <v>67.430000000000206</v>
      </c>
      <c r="B6735">
        <v>2.2318124771118102</v>
      </c>
      <c r="C6735">
        <v>9.8983564376831001</v>
      </c>
      <c r="D6735">
        <v>2.2318124771118102</v>
      </c>
      <c r="E6735">
        <v>30.1542437684618</v>
      </c>
      <c r="F6735">
        <v>243.445185178461</v>
      </c>
      <c r="G6735">
        <v>74.647324999998006</v>
      </c>
    </row>
    <row r="6736" spans="1:7" x14ac:dyDescent="0.25">
      <c r="A6736">
        <v>67.439999999998605</v>
      </c>
      <c r="B6736">
        <v>2.2321507930755602</v>
      </c>
      <c r="C6736">
        <v>9.8998050689697195</v>
      </c>
      <c r="D6736">
        <v>2.2321507930755602</v>
      </c>
      <c r="E6736">
        <v>30.154582084425599</v>
      </c>
      <c r="F6736">
        <v>243.445523494425</v>
      </c>
      <c r="G6736">
        <v>74.657324999996405</v>
      </c>
    </row>
    <row r="6737" spans="1:7" x14ac:dyDescent="0.25">
      <c r="A6737">
        <v>67.450000000000699</v>
      </c>
      <c r="B6737">
        <v>2.23247838020324</v>
      </c>
      <c r="C6737">
        <v>9.9005708694458008</v>
      </c>
      <c r="D6737">
        <v>2.23247838020324</v>
      </c>
      <c r="E6737">
        <v>30.154909671553199</v>
      </c>
      <c r="F6737">
        <v>243.445851081553</v>
      </c>
      <c r="G6737">
        <v>74.667324999998499</v>
      </c>
    </row>
    <row r="6738" spans="1:7" x14ac:dyDescent="0.25">
      <c r="A6738">
        <v>67.459999999999098</v>
      </c>
      <c r="B6738">
        <v>2.2327790260314901</v>
      </c>
      <c r="C6738">
        <v>9.9022464752197195</v>
      </c>
      <c r="D6738">
        <v>2.2327790260314901</v>
      </c>
      <c r="E6738">
        <v>30.155210317381499</v>
      </c>
      <c r="F6738">
        <v>243.44615172738099</v>
      </c>
      <c r="G6738">
        <v>74.677324999996898</v>
      </c>
    </row>
    <row r="6739" spans="1:7" x14ac:dyDescent="0.25">
      <c r="A6739">
        <v>67.469999999997498</v>
      </c>
      <c r="B6739">
        <v>2.2331128120422301</v>
      </c>
      <c r="C6739">
        <v>9.9030084609985298</v>
      </c>
      <c r="D6739">
        <v>2.2331128120422301</v>
      </c>
      <c r="E6739">
        <v>30.155544103392199</v>
      </c>
      <c r="F6739">
        <v>243.44648551339199</v>
      </c>
      <c r="G6739">
        <v>74.687324999995298</v>
      </c>
    </row>
    <row r="6740" spans="1:7" x14ac:dyDescent="0.25">
      <c r="A6740">
        <v>67.479999999999507</v>
      </c>
      <c r="B6740">
        <v>2.2334609031677202</v>
      </c>
      <c r="C6740">
        <v>9.9028244018554599</v>
      </c>
      <c r="D6740">
        <v>2.2334609031677202</v>
      </c>
      <c r="E6740">
        <v>30.155892194517701</v>
      </c>
      <c r="F6740">
        <v>243.446833604517</v>
      </c>
      <c r="G6740">
        <v>74.697324999997306</v>
      </c>
    </row>
    <row r="6741" spans="1:7" x14ac:dyDescent="0.25">
      <c r="A6741">
        <v>67.489999999997906</v>
      </c>
      <c r="B6741">
        <v>2.2337951660156201</v>
      </c>
      <c r="C6741">
        <v>9.9048948287963796</v>
      </c>
      <c r="D6741">
        <v>2.2337951660156201</v>
      </c>
      <c r="E6741">
        <v>30.156226457365602</v>
      </c>
      <c r="F6741">
        <v>243.44716786736501</v>
      </c>
      <c r="G6741">
        <v>74.707324999995706</v>
      </c>
    </row>
    <row r="6742" spans="1:7" x14ac:dyDescent="0.25">
      <c r="A6742">
        <v>67.5</v>
      </c>
      <c r="B6742">
        <v>2.2340991497039702</v>
      </c>
      <c r="C6742">
        <v>9.9053544998168892</v>
      </c>
      <c r="D6742">
        <v>2.2340991497039702</v>
      </c>
      <c r="E6742">
        <v>30.156530441053999</v>
      </c>
      <c r="F6742">
        <v>243.44747185105399</v>
      </c>
      <c r="G6742">
        <v>74.7173249999977</v>
      </c>
    </row>
    <row r="6743" spans="1:7" x14ac:dyDescent="0.25">
      <c r="A6743">
        <v>67.5099999999983</v>
      </c>
      <c r="B6743">
        <v>2.2344231605529701</v>
      </c>
      <c r="C6743">
        <v>9.9061870574951101</v>
      </c>
      <c r="D6743">
        <v>2.2344231605529701</v>
      </c>
      <c r="E6743">
        <v>30.156854451903001</v>
      </c>
      <c r="F6743">
        <v>243.44779586190299</v>
      </c>
      <c r="G6743">
        <v>74.7273249999961</v>
      </c>
    </row>
    <row r="6744" spans="1:7" x14ac:dyDescent="0.25">
      <c r="A6744">
        <v>67.520000000000394</v>
      </c>
      <c r="B6744">
        <v>2.2347724437713601</v>
      </c>
      <c r="C6744">
        <v>9.9076080322265607</v>
      </c>
      <c r="D6744">
        <v>2.2347724437713601</v>
      </c>
      <c r="E6744">
        <v>30.157203735121399</v>
      </c>
      <c r="F6744">
        <v>243.448145145121</v>
      </c>
      <c r="G6744">
        <v>74.737324999998194</v>
      </c>
    </row>
    <row r="6745" spans="1:7" x14ac:dyDescent="0.25">
      <c r="A6745">
        <v>67.529999999998793</v>
      </c>
      <c r="B6745">
        <v>2.2351109981536799</v>
      </c>
      <c r="C6745">
        <v>9.9080877304077095</v>
      </c>
      <c r="D6745">
        <v>2.2351109981536799</v>
      </c>
      <c r="E6745">
        <v>30.157542289503699</v>
      </c>
      <c r="F6745">
        <v>243.44848369950299</v>
      </c>
      <c r="G6745">
        <v>74.747324999996593</v>
      </c>
    </row>
    <row r="6746" spans="1:7" x14ac:dyDescent="0.25">
      <c r="A6746">
        <v>67.539999999997207</v>
      </c>
      <c r="B6746">
        <v>2.23543000221252</v>
      </c>
      <c r="C6746">
        <v>9.9078140258788991</v>
      </c>
      <c r="D6746">
        <v>2.23543000221252</v>
      </c>
      <c r="E6746">
        <v>30.157861293562501</v>
      </c>
      <c r="F6746">
        <v>243.448802703562</v>
      </c>
      <c r="G6746">
        <v>74.757324999995006</v>
      </c>
    </row>
    <row r="6747" spans="1:7" x14ac:dyDescent="0.25">
      <c r="A6747">
        <v>67.549999999999201</v>
      </c>
      <c r="B6747">
        <v>2.23573899269104</v>
      </c>
      <c r="C6747">
        <v>9.9080467224121005</v>
      </c>
      <c r="D6747">
        <v>2.23573899269104</v>
      </c>
      <c r="E6747">
        <v>30.158170284040999</v>
      </c>
      <c r="F6747">
        <v>243.44911169404099</v>
      </c>
      <c r="G6747">
        <v>74.767324999997001</v>
      </c>
    </row>
    <row r="6748" spans="1:7" x14ac:dyDescent="0.25">
      <c r="A6748">
        <v>67.559999999997601</v>
      </c>
      <c r="B6748">
        <v>2.2360827922821001</v>
      </c>
      <c r="C6748">
        <v>9.9078416824340803</v>
      </c>
      <c r="D6748">
        <v>2.2360827922821001</v>
      </c>
      <c r="E6748">
        <v>30.158514083632099</v>
      </c>
      <c r="F6748">
        <v>243.449455493632</v>
      </c>
      <c r="G6748">
        <v>74.7773249999954</v>
      </c>
    </row>
    <row r="6749" spans="1:7" x14ac:dyDescent="0.25">
      <c r="A6749">
        <v>67.569999999999695</v>
      </c>
      <c r="B6749">
        <v>2.2364130020141602</v>
      </c>
      <c r="C6749">
        <v>9.9083805084228498</v>
      </c>
      <c r="D6749">
        <v>2.2364130020141602</v>
      </c>
      <c r="E6749">
        <v>30.158844293364201</v>
      </c>
      <c r="F6749">
        <v>243.449785703364</v>
      </c>
      <c r="G6749">
        <v>74.787324999997495</v>
      </c>
    </row>
    <row r="6750" spans="1:7" x14ac:dyDescent="0.25">
      <c r="A6750">
        <v>67.579999999998094</v>
      </c>
      <c r="B6750">
        <v>2.2367320060729901</v>
      </c>
      <c r="C6750">
        <v>9.9082489013671804</v>
      </c>
      <c r="D6750">
        <v>2.2367320060729901</v>
      </c>
      <c r="E6750">
        <v>30.159163297423</v>
      </c>
      <c r="F6750">
        <v>243.45010470742301</v>
      </c>
      <c r="G6750">
        <v>74.797324999995894</v>
      </c>
    </row>
    <row r="6751" spans="1:7" x14ac:dyDescent="0.25">
      <c r="A6751">
        <v>67.590000000000103</v>
      </c>
      <c r="B6751">
        <v>2.2370216846465998</v>
      </c>
      <c r="C6751">
        <v>9.9060630798339808</v>
      </c>
      <c r="D6751">
        <v>2.2370216846465998</v>
      </c>
      <c r="E6751">
        <v>30.159452975996601</v>
      </c>
      <c r="F6751">
        <v>243.45039438599599</v>
      </c>
      <c r="G6751">
        <v>74.807324999997903</v>
      </c>
    </row>
    <row r="6752" spans="1:7" x14ac:dyDescent="0.25">
      <c r="A6752">
        <v>67.599999999998502</v>
      </c>
      <c r="B6752">
        <v>2.2373456954956001</v>
      </c>
      <c r="C6752">
        <v>9.9069452285766602</v>
      </c>
      <c r="D6752">
        <v>2.2373456954956001</v>
      </c>
      <c r="E6752">
        <v>30.1597769868456</v>
      </c>
      <c r="F6752">
        <v>243.45071839684499</v>
      </c>
      <c r="G6752">
        <v>74.817324999996302</v>
      </c>
    </row>
    <row r="6753" spans="1:7" x14ac:dyDescent="0.25">
      <c r="A6753">
        <v>67.610000000000497</v>
      </c>
      <c r="B6753">
        <v>2.2376844882964999</v>
      </c>
      <c r="C6753">
        <v>9.9086408615112305</v>
      </c>
      <c r="D6753">
        <v>2.2376844882964999</v>
      </c>
      <c r="E6753">
        <v>30.1601157796465</v>
      </c>
      <c r="F6753">
        <v>243.45105718964601</v>
      </c>
      <c r="G6753">
        <v>74.827324999998297</v>
      </c>
    </row>
    <row r="6754" spans="1:7" x14ac:dyDescent="0.25">
      <c r="A6754">
        <v>67.619999999998896</v>
      </c>
      <c r="B6754">
        <v>2.2380003929138099</v>
      </c>
      <c r="C6754">
        <v>9.9086713790893501</v>
      </c>
      <c r="D6754">
        <v>2.2380003929138099</v>
      </c>
      <c r="E6754">
        <v>30.160431684263799</v>
      </c>
      <c r="F6754">
        <v>243.451373094263</v>
      </c>
      <c r="G6754">
        <v>74.837324999996696</v>
      </c>
    </row>
    <row r="6755" spans="1:7" x14ac:dyDescent="0.25">
      <c r="A6755">
        <v>67.629999999997295</v>
      </c>
      <c r="B6755">
        <v>2.2383549213409402</v>
      </c>
      <c r="C6755">
        <v>9.9081554412841708</v>
      </c>
      <c r="D6755">
        <v>2.2383549213409402</v>
      </c>
      <c r="E6755">
        <v>30.160786212690901</v>
      </c>
      <c r="F6755">
        <v>243.45172762268999</v>
      </c>
      <c r="G6755">
        <v>74.847324999995095</v>
      </c>
    </row>
    <row r="6756" spans="1:7" x14ac:dyDescent="0.25">
      <c r="A6756">
        <v>67.639999999999404</v>
      </c>
      <c r="B6756">
        <v>2.2387154102325399</v>
      </c>
      <c r="C6756">
        <v>9.9075794219970703</v>
      </c>
      <c r="D6756">
        <v>2.2387154102325399</v>
      </c>
      <c r="E6756">
        <v>30.161146701582499</v>
      </c>
      <c r="F6756">
        <v>243.45208811158199</v>
      </c>
      <c r="G6756">
        <v>74.857324999997203</v>
      </c>
    </row>
    <row r="6757" spans="1:7" x14ac:dyDescent="0.25">
      <c r="A6757">
        <v>67.649999999997803</v>
      </c>
      <c r="B6757">
        <v>2.2390377521514799</v>
      </c>
      <c r="C6757">
        <v>9.9065952301025302</v>
      </c>
      <c r="D6757">
        <v>2.2390377521514799</v>
      </c>
      <c r="E6757">
        <v>30.161469043501501</v>
      </c>
      <c r="F6757">
        <v>243.45241045350099</v>
      </c>
      <c r="G6757">
        <v>74.867324999995603</v>
      </c>
    </row>
    <row r="6758" spans="1:7" x14ac:dyDescent="0.25">
      <c r="A6758">
        <v>67.659999999999798</v>
      </c>
      <c r="B6758">
        <v>2.2393412590026802</v>
      </c>
      <c r="C6758">
        <v>9.9067773818969709</v>
      </c>
      <c r="D6758">
        <v>2.2393412590026802</v>
      </c>
      <c r="E6758">
        <v>30.161772550352701</v>
      </c>
      <c r="F6758">
        <v>243.45271396035201</v>
      </c>
      <c r="G6758">
        <v>74.877324999997597</v>
      </c>
    </row>
    <row r="6759" spans="1:7" x14ac:dyDescent="0.25">
      <c r="A6759">
        <v>67.669999999998197</v>
      </c>
      <c r="B6759">
        <v>2.2396898269653298</v>
      </c>
      <c r="C6759">
        <v>9.9070463180541903</v>
      </c>
      <c r="D6759">
        <v>2.2396898269653298</v>
      </c>
      <c r="E6759">
        <v>30.162121118315302</v>
      </c>
      <c r="F6759">
        <v>243.453062528315</v>
      </c>
      <c r="G6759">
        <v>74.887324999995997</v>
      </c>
    </row>
    <row r="6760" spans="1:7" x14ac:dyDescent="0.25">
      <c r="A6760">
        <v>67.680000000000206</v>
      </c>
      <c r="B6760">
        <v>2.2400534152984601</v>
      </c>
      <c r="C6760">
        <v>9.9098052978515607</v>
      </c>
      <c r="D6760">
        <v>2.2400534152984601</v>
      </c>
      <c r="E6760">
        <v>30.162484706648499</v>
      </c>
      <c r="F6760">
        <v>243.45342611664799</v>
      </c>
      <c r="G6760">
        <v>74.897324999998006</v>
      </c>
    </row>
    <row r="6761" spans="1:7" x14ac:dyDescent="0.25">
      <c r="A6761">
        <v>67.689999999998605</v>
      </c>
      <c r="B6761">
        <v>2.2404043674468901</v>
      </c>
      <c r="C6761">
        <v>9.91217041015625</v>
      </c>
      <c r="D6761">
        <v>2.2404043674468901</v>
      </c>
      <c r="E6761">
        <v>30.162835658796901</v>
      </c>
      <c r="F6761">
        <v>243.453777068796</v>
      </c>
      <c r="G6761">
        <v>74.907324999996405</v>
      </c>
    </row>
    <row r="6762" spans="1:7" x14ac:dyDescent="0.25">
      <c r="A6762">
        <v>67.700000000000699</v>
      </c>
      <c r="B6762">
        <v>2.2407250404357901</v>
      </c>
      <c r="C6762">
        <v>9.9131669998168892</v>
      </c>
      <c r="D6762">
        <v>2.2407250404357901</v>
      </c>
      <c r="E6762">
        <v>30.1631563317858</v>
      </c>
      <c r="F6762">
        <v>243.45409774178501</v>
      </c>
      <c r="G6762">
        <v>74.917324999998499</v>
      </c>
    </row>
    <row r="6763" spans="1:7" x14ac:dyDescent="0.25">
      <c r="A6763">
        <v>67.709999999999098</v>
      </c>
      <c r="B6763">
        <v>2.2410435676574698</v>
      </c>
      <c r="C6763">
        <v>9.9118938446044904</v>
      </c>
      <c r="D6763">
        <v>2.2410435676574698</v>
      </c>
      <c r="E6763">
        <v>30.163474859007501</v>
      </c>
      <c r="F6763">
        <v>243.454416269007</v>
      </c>
      <c r="G6763">
        <v>74.927324999996898</v>
      </c>
    </row>
    <row r="6764" spans="1:7" x14ac:dyDescent="0.25">
      <c r="A6764">
        <v>67.719999999997498</v>
      </c>
      <c r="B6764">
        <v>2.2414011955261199</v>
      </c>
      <c r="C6764">
        <v>9.9118108749389595</v>
      </c>
      <c r="D6764">
        <v>2.2414011955261199</v>
      </c>
      <c r="E6764">
        <v>30.1638324868761</v>
      </c>
      <c r="F6764">
        <v>243.45477389687599</v>
      </c>
      <c r="G6764">
        <v>74.937324999995298</v>
      </c>
    </row>
    <row r="6765" spans="1:7" x14ac:dyDescent="0.25">
      <c r="A6765">
        <v>67.729999999999507</v>
      </c>
      <c r="B6765">
        <v>2.24175596237182</v>
      </c>
      <c r="C6765">
        <v>9.9132108688354403</v>
      </c>
      <c r="D6765">
        <v>2.24175596237182</v>
      </c>
      <c r="E6765">
        <v>30.164187253721799</v>
      </c>
      <c r="F6765">
        <v>243.45512866372101</v>
      </c>
      <c r="G6765">
        <v>74.947324999997306</v>
      </c>
    </row>
    <row r="6766" spans="1:7" x14ac:dyDescent="0.25">
      <c r="A6766">
        <v>67.739999999997906</v>
      </c>
      <c r="B6766">
        <v>2.24211502075195</v>
      </c>
      <c r="C6766">
        <v>9.9143648147583008</v>
      </c>
      <c r="D6766">
        <v>2.24211502075195</v>
      </c>
      <c r="E6766">
        <v>30.164546312102001</v>
      </c>
      <c r="F6766">
        <v>243.455487722101</v>
      </c>
      <c r="G6766">
        <v>74.957324999995706</v>
      </c>
    </row>
    <row r="6767" spans="1:7" x14ac:dyDescent="0.25">
      <c r="A6767">
        <v>67.75</v>
      </c>
      <c r="B6767">
        <v>2.24246621131896</v>
      </c>
      <c r="C6767">
        <v>9.9158544540405202</v>
      </c>
      <c r="D6767">
        <v>2.24246621131896</v>
      </c>
      <c r="E6767">
        <v>30.164897502669</v>
      </c>
      <c r="F6767">
        <v>243.45583891266901</v>
      </c>
      <c r="G6767">
        <v>74.9673249999977</v>
      </c>
    </row>
    <row r="6768" spans="1:7" x14ac:dyDescent="0.25">
      <c r="A6768">
        <v>67.7599999999983</v>
      </c>
      <c r="B6768">
        <v>2.24281525611877</v>
      </c>
      <c r="C6768">
        <v>9.9161787033081001</v>
      </c>
      <c r="D6768">
        <v>2.24281525611877</v>
      </c>
      <c r="E6768">
        <v>30.165246547468801</v>
      </c>
      <c r="F6768">
        <v>243.45618795746799</v>
      </c>
      <c r="G6768">
        <v>74.9773249999961</v>
      </c>
    </row>
    <row r="6769" spans="1:7" x14ac:dyDescent="0.25">
      <c r="A6769">
        <v>67.770000000000394</v>
      </c>
      <c r="B6769">
        <v>2.2431676387786799</v>
      </c>
      <c r="C6769">
        <v>9.9175453186035103</v>
      </c>
      <c r="D6769">
        <v>2.2431676387786799</v>
      </c>
      <c r="E6769">
        <v>30.165598930128699</v>
      </c>
      <c r="F6769">
        <v>243.45654034012799</v>
      </c>
      <c r="G6769">
        <v>74.987324999998194</v>
      </c>
    </row>
    <row r="6770" spans="1:7" x14ac:dyDescent="0.25">
      <c r="A6770">
        <v>67.779999999998793</v>
      </c>
      <c r="B6770">
        <v>2.2435154914855899</v>
      </c>
      <c r="C6770">
        <v>9.9172182083129794</v>
      </c>
      <c r="D6770">
        <v>2.2435154914855899</v>
      </c>
      <c r="E6770">
        <v>30.165946782835601</v>
      </c>
      <c r="F6770">
        <v>243.45688819283501</v>
      </c>
      <c r="G6770">
        <v>74.997324999996593</v>
      </c>
    </row>
    <row r="6771" spans="1:7" x14ac:dyDescent="0.25">
      <c r="A6771">
        <v>67.789999999997207</v>
      </c>
      <c r="B6771">
        <v>2.2438731193542401</v>
      </c>
      <c r="C6771">
        <v>9.9176111221313406</v>
      </c>
      <c r="D6771">
        <v>2.2438731193542401</v>
      </c>
      <c r="E6771">
        <v>30.1663044107042</v>
      </c>
      <c r="F6771">
        <v>243.457245820704</v>
      </c>
      <c r="G6771">
        <v>75.007324999995006</v>
      </c>
    </row>
    <row r="6772" spans="1:7" x14ac:dyDescent="0.25">
      <c r="A6772">
        <v>67.799999999999201</v>
      </c>
      <c r="B6772">
        <v>2.2442445755004798</v>
      </c>
      <c r="C6772">
        <v>9.9180974960327095</v>
      </c>
      <c r="D6772">
        <v>2.2442445755004798</v>
      </c>
      <c r="E6772">
        <v>30.1666758668505</v>
      </c>
      <c r="F6772">
        <v>243.45761727684999</v>
      </c>
      <c r="G6772">
        <v>75.017324999997001</v>
      </c>
    </row>
    <row r="6773" spans="1:7" x14ac:dyDescent="0.25">
      <c r="A6773">
        <v>67.809999999997601</v>
      </c>
      <c r="B6773">
        <v>2.2446298599243102</v>
      </c>
      <c r="C6773">
        <v>9.9195470809936506</v>
      </c>
      <c r="D6773">
        <v>2.2446298599243102</v>
      </c>
      <c r="E6773">
        <v>30.1670611512743</v>
      </c>
      <c r="F6773">
        <v>243.45800256127399</v>
      </c>
      <c r="G6773">
        <v>75.0273249999954</v>
      </c>
    </row>
    <row r="6774" spans="1:7" x14ac:dyDescent="0.25">
      <c r="A6774">
        <v>67.819999999999695</v>
      </c>
      <c r="B6774">
        <v>2.24501276016235</v>
      </c>
      <c r="C6774">
        <v>9.9203977584838796</v>
      </c>
      <c r="D6774">
        <v>2.24501276016235</v>
      </c>
      <c r="E6774">
        <v>30.167444051512401</v>
      </c>
      <c r="F6774">
        <v>243.45838546151199</v>
      </c>
      <c r="G6774">
        <v>75.037324999997495</v>
      </c>
    </row>
    <row r="6775" spans="1:7" x14ac:dyDescent="0.25">
      <c r="A6775">
        <v>67.829999999998094</v>
      </c>
      <c r="B6775">
        <v>2.24538969993591</v>
      </c>
      <c r="C6775">
        <v>9.9195232391357404</v>
      </c>
      <c r="D6775">
        <v>2.24538969993591</v>
      </c>
      <c r="E6775">
        <v>30.1678209912859</v>
      </c>
      <c r="F6775">
        <v>243.45876240128499</v>
      </c>
      <c r="G6775">
        <v>75.047324999995894</v>
      </c>
    </row>
    <row r="6776" spans="1:7" x14ac:dyDescent="0.25">
      <c r="A6776">
        <v>67.840000000000103</v>
      </c>
      <c r="B6776">
        <v>2.2457792758941602</v>
      </c>
      <c r="C6776">
        <v>9.9203500747680593</v>
      </c>
      <c r="D6776">
        <v>2.2457792758941602</v>
      </c>
      <c r="E6776">
        <v>30.168210567244198</v>
      </c>
      <c r="F6776">
        <v>243.45915197724401</v>
      </c>
      <c r="G6776">
        <v>75.057324999997903</v>
      </c>
    </row>
    <row r="6777" spans="1:7" x14ac:dyDescent="0.25">
      <c r="A6777">
        <v>67.849999999998502</v>
      </c>
      <c r="B6777">
        <v>2.2461535930633501</v>
      </c>
      <c r="C6777">
        <v>9.92128086090087</v>
      </c>
      <c r="D6777">
        <v>2.2461535930633501</v>
      </c>
      <c r="E6777">
        <v>30.168584884413399</v>
      </c>
      <c r="F6777">
        <v>243.459526294413</v>
      </c>
      <c r="G6777">
        <v>75.067324999996302</v>
      </c>
    </row>
    <row r="6778" spans="1:7" x14ac:dyDescent="0.25">
      <c r="A6778">
        <v>67.860000000000497</v>
      </c>
      <c r="B6778">
        <v>2.2465391159057599</v>
      </c>
      <c r="C6778">
        <v>9.9225540161132795</v>
      </c>
      <c r="D6778">
        <v>2.2465391159057599</v>
      </c>
      <c r="E6778">
        <v>30.168970407255799</v>
      </c>
      <c r="F6778">
        <v>243.459911817255</v>
      </c>
      <c r="G6778">
        <v>75.077324999998297</v>
      </c>
    </row>
    <row r="6779" spans="1:7" x14ac:dyDescent="0.25">
      <c r="A6779">
        <v>67.869999999998896</v>
      </c>
      <c r="B6779">
        <v>2.24690818786621</v>
      </c>
      <c r="C6779">
        <v>9.9239292144775302</v>
      </c>
      <c r="D6779">
        <v>2.24690818786621</v>
      </c>
      <c r="E6779">
        <v>30.169339479216202</v>
      </c>
      <c r="F6779">
        <v>243.46028088921599</v>
      </c>
      <c r="G6779">
        <v>75.087324999996696</v>
      </c>
    </row>
    <row r="6780" spans="1:7" x14ac:dyDescent="0.25">
      <c r="A6780">
        <v>67.879999999997295</v>
      </c>
      <c r="B6780">
        <v>2.2472631931304901</v>
      </c>
      <c r="C6780">
        <v>9.9239568710327095</v>
      </c>
      <c r="D6780">
        <v>2.2472631931304901</v>
      </c>
      <c r="E6780">
        <v>30.169694484480502</v>
      </c>
      <c r="F6780">
        <v>243.46063589447999</v>
      </c>
      <c r="G6780">
        <v>75.097324999995095</v>
      </c>
    </row>
    <row r="6781" spans="1:7" x14ac:dyDescent="0.25">
      <c r="A6781">
        <v>67.889999999999404</v>
      </c>
      <c r="B6781">
        <v>2.2476444244384699</v>
      </c>
      <c r="C6781">
        <v>9.9239778518676705</v>
      </c>
      <c r="D6781">
        <v>2.2476444244384699</v>
      </c>
      <c r="E6781">
        <v>30.170075715788499</v>
      </c>
      <c r="F6781">
        <v>243.461017125788</v>
      </c>
      <c r="G6781">
        <v>75.107324999997203</v>
      </c>
    </row>
    <row r="6782" spans="1:7" x14ac:dyDescent="0.25">
      <c r="A6782">
        <v>67.899999999997803</v>
      </c>
      <c r="B6782">
        <v>2.2480034828186</v>
      </c>
      <c r="C6782">
        <v>9.92476081848144</v>
      </c>
      <c r="D6782">
        <v>2.2480034828186</v>
      </c>
      <c r="E6782">
        <v>30.170434774168601</v>
      </c>
      <c r="F6782">
        <v>243.46137618416799</v>
      </c>
      <c r="G6782">
        <v>75.117324999995603</v>
      </c>
    </row>
    <row r="6783" spans="1:7" x14ac:dyDescent="0.25">
      <c r="A6783">
        <v>67.909999999999798</v>
      </c>
      <c r="B6783">
        <v>2.2483527660369802</v>
      </c>
      <c r="C6783">
        <v>9.9250288009643501</v>
      </c>
      <c r="D6783">
        <v>2.2483527660369802</v>
      </c>
      <c r="E6783">
        <v>30.170784057386999</v>
      </c>
      <c r="F6783">
        <v>243.461725467387</v>
      </c>
      <c r="G6783">
        <v>75.127324999997597</v>
      </c>
    </row>
    <row r="6784" spans="1:7" x14ac:dyDescent="0.25">
      <c r="A6784">
        <v>67.919999999998197</v>
      </c>
      <c r="B6784">
        <v>2.2487311363220202</v>
      </c>
      <c r="C6784">
        <v>9.9265718460083008</v>
      </c>
      <c r="D6784">
        <v>2.2487311363220202</v>
      </c>
      <c r="E6784">
        <v>30.171162427672002</v>
      </c>
      <c r="F6784">
        <v>243.462103837672</v>
      </c>
      <c r="G6784">
        <v>75.137324999995997</v>
      </c>
    </row>
    <row r="6785" spans="1:7" x14ac:dyDescent="0.25">
      <c r="A6785">
        <v>67.930000000000206</v>
      </c>
      <c r="B6785">
        <v>2.2491042613983101</v>
      </c>
      <c r="C6785">
        <v>9.9284601211547798</v>
      </c>
      <c r="D6785">
        <v>2.2491042613983101</v>
      </c>
      <c r="E6785">
        <v>30.171535552748299</v>
      </c>
      <c r="F6785">
        <v>243.46247696274801</v>
      </c>
      <c r="G6785">
        <v>75.147324999998006</v>
      </c>
    </row>
    <row r="6786" spans="1:7" x14ac:dyDescent="0.25">
      <c r="A6786">
        <v>67.939999999998605</v>
      </c>
      <c r="B6786">
        <v>2.2494745254516602</v>
      </c>
      <c r="C6786">
        <v>9.92915534973144</v>
      </c>
      <c r="D6786">
        <v>2.2494745254516602</v>
      </c>
      <c r="E6786">
        <v>30.171905816801701</v>
      </c>
      <c r="F6786">
        <v>243.46284722680099</v>
      </c>
      <c r="G6786">
        <v>75.157324999996405</v>
      </c>
    </row>
    <row r="6787" spans="1:7" x14ac:dyDescent="0.25">
      <c r="A6787">
        <v>67.950000000000699</v>
      </c>
      <c r="B6787">
        <v>2.2498295307159402</v>
      </c>
      <c r="C6787">
        <v>9.9290733337402308</v>
      </c>
      <c r="D6787">
        <v>2.2498295307159402</v>
      </c>
      <c r="E6787">
        <v>30.172260822065901</v>
      </c>
      <c r="F6787">
        <v>243.46320223206499</v>
      </c>
      <c r="G6787">
        <v>75.167324999998499</v>
      </c>
    </row>
    <row r="6788" spans="1:7" x14ac:dyDescent="0.25">
      <c r="A6788">
        <v>67.959999999999098</v>
      </c>
      <c r="B6788">
        <v>2.2501857280731201</v>
      </c>
      <c r="C6788">
        <v>9.9301595687866193</v>
      </c>
      <c r="D6788">
        <v>2.2501857280731201</v>
      </c>
      <c r="E6788">
        <v>30.1726170194231</v>
      </c>
      <c r="F6788">
        <v>243.46355842942299</v>
      </c>
      <c r="G6788">
        <v>75.177324999996898</v>
      </c>
    </row>
    <row r="6789" spans="1:7" x14ac:dyDescent="0.25">
      <c r="A6789">
        <v>67.969999999997498</v>
      </c>
      <c r="B6789">
        <v>2.2505464553832999</v>
      </c>
      <c r="C6789">
        <v>9.9296121597290004</v>
      </c>
      <c r="D6789">
        <v>2.2505464553832999</v>
      </c>
      <c r="E6789">
        <v>30.172977746733299</v>
      </c>
      <c r="F6789">
        <v>243.463919156733</v>
      </c>
      <c r="G6789">
        <v>75.187324999995298</v>
      </c>
    </row>
    <row r="6790" spans="1:7" x14ac:dyDescent="0.25">
      <c r="A6790">
        <v>67.979999999999507</v>
      </c>
      <c r="B6790">
        <v>2.2508790493011399</v>
      </c>
      <c r="C6790">
        <v>9.9309349060058505</v>
      </c>
      <c r="D6790">
        <v>2.2508790493011399</v>
      </c>
      <c r="E6790">
        <v>30.173310340651099</v>
      </c>
      <c r="F6790">
        <v>243.46425175065099</v>
      </c>
      <c r="G6790">
        <v>75.197324999997306</v>
      </c>
    </row>
    <row r="6791" spans="1:7" x14ac:dyDescent="0.25">
      <c r="A6791">
        <v>67.989999999997906</v>
      </c>
      <c r="B6791">
        <v>2.2512300014495801</v>
      </c>
      <c r="C6791">
        <v>9.9324951171875</v>
      </c>
      <c r="D6791">
        <v>2.2512300014495801</v>
      </c>
      <c r="E6791">
        <v>30.173661292799601</v>
      </c>
      <c r="F6791">
        <v>243.464602702799</v>
      </c>
      <c r="G6791">
        <v>75.207324999995706</v>
      </c>
    </row>
    <row r="6792" spans="1:7" x14ac:dyDescent="0.25">
      <c r="A6792">
        <v>68</v>
      </c>
      <c r="B6792">
        <v>2.2515506744384699</v>
      </c>
      <c r="C6792">
        <v>9.9337263107299805</v>
      </c>
      <c r="D6792">
        <v>2.2515506744384699</v>
      </c>
      <c r="E6792">
        <v>30.173981965788499</v>
      </c>
      <c r="F6792">
        <v>243.464923375788</v>
      </c>
      <c r="G6792">
        <v>75.2173249999977</v>
      </c>
    </row>
    <row r="6793" spans="1:7" x14ac:dyDescent="0.25">
      <c r="A6793">
        <v>68.0099999999983</v>
      </c>
      <c r="B6793">
        <v>2.2518787384033199</v>
      </c>
      <c r="C6793">
        <v>9.9350881576537997</v>
      </c>
      <c r="D6793">
        <v>2.2518787384033199</v>
      </c>
      <c r="E6793">
        <v>30.1743100297533</v>
      </c>
      <c r="F6793">
        <v>243.46525143975299</v>
      </c>
      <c r="G6793">
        <v>75.2273249999961</v>
      </c>
    </row>
    <row r="6794" spans="1:7" x14ac:dyDescent="0.25">
      <c r="A6794">
        <v>68.020000000000394</v>
      </c>
      <c r="B6794">
        <v>2.2522392272949201</v>
      </c>
      <c r="C6794">
        <v>9.9354143142700106</v>
      </c>
      <c r="D6794">
        <v>2.2522392272949201</v>
      </c>
      <c r="E6794">
        <v>30.174670518644898</v>
      </c>
      <c r="F6794">
        <v>243.46561192864399</v>
      </c>
      <c r="G6794">
        <v>75.237324999998194</v>
      </c>
    </row>
    <row r="6795" spans="1:7" x14ac:dyDescent="0.25">
      <c r="A6795">
        <v>68.029999999998793</v>
      </c>
      <c r="B6795">
        <v>2.25257945060729</v>
      </c>
      <c r="C6795">
        <v>9.9359655380249006</v>
      </c>
      <c r="D6795">
        <v>2.25257945060729</v>
      </c>
      <c r="E6795">
        <v>30.175010741957301</v>
      </c>
      <c r="F6795">
        <v>243.465952151957</v>
      </c>
      <c r="G6795">
        <v>75.247324999996593</v>
      </c>
    </row>
    <row r="6796" spans="1:7" x14ac:dyDescent="0.25">
      <c r="A6796">
        <v>68.039999999997207</v>
      </c>
      <c r="B6796">
        <v>2.25291442871093</v>
      </c>
      <c r="C6796">
        <v>9.9364690780639595</v>
      </c>
      <c r="D6796">
        <v>2.25291442871093</v>
      </c>
      <c r="E6796">
        <v>30.1753457200609</v>
      </c>
      <c r="F6796">
        <v>243.46628713006001</v>
      </c>
      <c r="G6796">
        <v>75.257324999995006</v>
      </c>
    </row>
    <row r="6797" spans="1:7" x14ac:dyDescent="0.25">
      <c r="A6797">
        <v>68.049999999999201</v>
      </c>
      <c r="B6797">
        <v>2.2532570362090998</v>
      </c>
      <c r="C6797">
        <v>9.93739509582519</v>
      </c>
      <c r="D6797">
        <v>2.2532570362090998</v>
      </c>
      <c r="E6797">
        <v>30.175688327559101</v>
      </c>
      <c r="F6797">
        <v>243.466629737559</v>
      </c>
      <c r="G6797">
        <v>75.267324999997001</v>
      </c>
    </row>
    <row r="6798" spans="1:7" x14ac:dyDescent="0.25">
      <c r="A6798">
        <v>68.059999999997601</v>
      </c>
      <c r="B6798">
        <v>2.2535595893859801</v>
      </c>
      <c r="C6798">
        <v>9.9373245239257795</v>
      </c>
      <c r="D6798">
        <v>2.2535595893859801</v>
      </c>
      <c r="E6798">
        <v>30.175990880735998</v>
      </c>
      <c r="F6798">
        <v>243.466932290736</v>
      </c>
      <c r="G6798">
        <v>75.2773249999954</v>
      </c>
    </row>
    <row r="6799" spans="1:7" x14ac:dyDescent="0.25">
      <c r="A6799">
        <v>68.069999999999695</v>
      </c>
      <c r="B6799">
        <v>2.2538809776306099</v>
      </c>
      <c r="C6799">
        <v>9.9375810623168892</v>
      </c>
      <c r="D6799">
        <v>2.2538809776306099</v>
      </c>
      <c r="E6799">
        <v>30.176312268980599</v>
      </c>
      <c r="F6799">
        <v>243.46725367898</v>
      </c>
      <c r="G6799">
        <v>75.287324999997495</v>
      </c>
    </row>
    <row r="6800" spans="1:7" x14ac:dyDescent="0.25">
      <c r="A6800">
        <v>68.079999999998094</v>
      </c>
      <c r="B6800">
        <v>2.2542138099670401</v>
      </c>
      <c r="C6800">
        <v>9.9382505416870099</v>
      </c>
      <c r="D6800">
        <v>2.2542138099670401</v>
      </c>
      <c r="E6800">
        <v>30.176645101317</v>
      </c>
      <c r="F6800">
        <v>243.46758651131699</v>
      </c>
      <c r="G6800">
        <v>75.297324999995894</v>
      </c>
    </row>
    <row r="6801" spans="1:7" x14ac:dyDescent="0.25">
      <c r="A6801">
        <v>68.090000000000103</v>
      </c>
      <c r="B6801">
        <v>2.2545289993286102</v>
      </c>
      <c r="C6801">
        <v>9.93837070465087</v>
      </c>
      <c r="D6801">
        <v>2.2545289993286102</v>
      </c>
      <c r="E6801">
        <v>30.176960290678601</v>
      </c>
      <c r="F6801">
        <v>243.467901700678</v>
      </c>
      <c r="G6801">
        <v>75.307324999997903</v>
      </c>
    </row>
    <row r="6802" spans="1:7" x14ac:dyDescent="0.25">
      <c r="A6802">
        <v>68.099999999998502</v>
      </c>
      <c r="B6802">
        <v>2.2548158168792698</v>
      </c>
      <c r="C6802">
        <v>9.9375667572021396</v>
      </c>
      <c r="D6802">
        <v>2.2548158168792698</v>
      </c>
      <c r="E6802">
        <v>30.177247108229299</v>
      </c>
      <c r="F6802">
        <v>243.468188518229</v>
      </c>
      <c r="G6802">
        <v>75.317324999996302</v>
      </c>
    </row>
    <row r="6803" spans="1:7" x14ac:dyDescent="0.25">
      <c r="A6803">
        <v>68.110000000000497</v>
      </c>
      <c r="B6803">
        <v>2.2551181316375701</v>
      </c>
      <c r="C6803">
        <v>9.9365653991699201</v>
      </c>
      <c r="D6803">
        <v>2.2551181316375701</v>
      </c>
      <c r="E6803">
        <v>30.1775494229876</v>
      </c>
      <c r="F6803">
        <v>243.46849083298699</v>
      </c>
      <c r="G6803">
        <v>75.327324999998297</v>
      </c>
    </row>
    <row r="6804" spans="1:7" x14ac:dyDescent="0.25">
      <c r="A6804">
        <v>68.119999999998896</v>
      </c>
      <c r="B6804">
        <v>2.25544214248657</v>
      </c>
      <c r="C6804">
        <v>9.9361009597778303</v>
      </c>
      <c r="D6804">
        <v>2.25544214248657</v>
      </c>
      <c r="E6804">
        <v>30.177873433836599</v>
      </c>
      <c r="F6804">
        <v>243.46881484383599</v>
      </c>
      <c r="G6804">
        <v>75.337324999996696</v>
      </c>
    </row>
    <row r="6805" spans="1:7" x14ac:dyDescent="0.25">
      <c r="A6805">
        <v>68.129999999997295</v>
      </c>
      <c r="B6805">
        <v>2.25578713417053</v>
      </c>
      <c r="C6805">
        <v>9.9365787506103498</v>
      </c>
      <c r="D6805">
        <v>2.25578713417053</v>
      </c>
      <c r="E6805">
        <v>30.178218425520502</v>
      </c>
      <c r="F6805">
        <v>243.46915983552</v>
      </c>
      <c r="G6805">
        <v>75.347324999995095</v>
      </c>
    </row>
    <row r="6806" spans="1:7" x14ac:dyDescent="0.25">
      <c r="A6806">
        <v>68.139999999999404</v>
      </c>
      <c r="B6806">
        <v>2.2561190128326398</v>
      </c>
      <c r="C6806">
        <v>9.9354887008666903</v>
      </c>
      <c r="D6806">
        <v>2.2561190128326398</v>
      </c>
      <c r="E6806">
        <v>30.1785503041826</v>
      </c>
      <c r="F6806">
        <v>243.469491714182</v>
      </c>
      <c r="G6806">
        <v>75.357324999997203</v>
      </c>
    </row>
    <row r="6807" spans="1:7" x14ac:dyDescent="0.25">
      <c r="A6807">
        <v>68.149999999997803</v>
      </c>
      <c r="B6807">
        <v>2.2563996315002401</v>
      </c>
      <c r="C6807">
        <v>9.9346981048583896</v>
      </c>
      <c r="D6807">
        <v>2.2563996315002401</v>
      </c>
      <c r="E6807">
        <v>30.178830922850199</v>
      </c>
      <c r="F6807">
        <v>243.46977233285</v>
      </c>
      <c r="G6807">
        <v>75.367324999995603</v>
      </c>
    </row>
    <row r="6808" spans="1:7" x14ac:dyDescent="0.25">
      <c r="A6808">
        <v>68.159999999999798</v>
      </c>
      <c r="B6808">
        <v>2.2566900253295801</v>
      </c>
      <c r="C6808">
        <v>9.9337253570556605</v>
      </c>
      <c r="D6808">
        <v>2.2566900253295801</v>
      </c>
      <c r="E6808">
        <v>30.179121316679598</v>
      </c>
      <c r="F6808">
        <v>243.470062726679</v>
      </c>
      <c r="G6808">
        <v>75.377324999997597</v>
      </c>
    </row>
    <row r="6809" spans="1:7" x14ac:dyDescent="0.25">
      <c r="A6809">
        <v>68.169999999998197</v>
      </c>
      <c r="B6809">
        <v>2.2570242881774898</v>
      </c>
      <c r="C6809">
        <v>9.9336023330688406</v>
      </c>
      <c r="D6809">
        <v>2.2570242881774898</v>
      </c>
      <c r="E6809">
        <v>30.179455579527499</v>
      </c>
      <c r="F6809">
        <v>243.47039698952699</v>
      </c>
      <c r="G6809">
        <v>75.387324999995997</v>
      </c>
    </row>
    <row r="6810" spans="1:7" x14ac:dyDescent="0.25">
      <c r="A6810">
        <v>68.180000000000206</v>
      </c>
      <c r="B6810">
        <v>2.2573077678680402</v>
      </c>
      <c r="C6810">
        <v>9.9316844940185494</v>
      </c>
      <c r="D6810">
        <v>2.2573077678680402</v>
      </c>
      <c r="E6810">
        <v>30.179739059218001</v>
      </c>
      <c r="F6810">
        <v>243.470680469218</v>
      </c>
      <c r="G6810">
        <v>75.397324999998006</v>
      </c>
    </row>
    <row r="6811" spans="1:7" x14ac:dyDescent="0.25">
      <c r="A6811">
        <v>68.189999999998605</v>
      </c>
      <c r="B6811">
        <v>2.2576093673706001</v>
      </c>
      <c r="C6811">
        <v>9.9303379058837802</v>
      </c>
      <c r="D6811">
        <v>2.2576093673706001</v>
      </c>
      <c r="E6811">
        <v>30.1800406587206</v>
      </c>
      <c r="F6811">
        <v>243.47098206871999</v>
      </c>
      <c r="G6811">
        <v>75.407324999996405</v>
      </c>
    </row>
    <row r="6812" spans="1:7" x14ac:dyDescent="0.25">
      <c r="A6812">
        <v>68.200000000000699</v>
      </c>
      <c r="B6812">
        <v>2.25794100761413</v>
      </c>
      <c r="C6812">
        <v>9.9299573898315394</v>
      </c>
      <c r="D6812">
        <v>2.25794100761413</v>
      </c>
      <c r="E6812">
        <v>30.180372298964102</v>
      </c>
      <c r="F6812">
        <v>243.471313708964</v>
      </c>
      <c r="G6812">
        <v>75.417324999998499</v>
      </c>
    </row>
    <row r="6813" spans="1:7" x14ac:dyDescent="0.25">
      <c r="A6813">
        <v>68.209999999999098</v>
      </c>
      <c r="B6813">
        <v>2.25822782516479</v>
      </c>
      <c r="C6813">
        <v>9.9307479858398402</v>
      </c>
      <c r="D6813">
        <v>2.25822782516479</v>
      </c>
      <c r="E6813">
        <v>30.1806591165148</v>
      </c>
      <c r="F6813">
        <v>243.47160052651401</v>
      </c>
      <c r="G6813">
        <v>75.427324999996898</v>
      </c>
    </row>
    <row r="6814" spans="1:7" x14ac:dyDescent="0.25">
      <c r="A6814">
        <v>68.219999999997498</v>
      </c>
      <c r="B6814">
        <v>2.2585465908050502</v>
      </c>
      <c r="C6814">
        <v>9.9315042495727504</v>
      </c>
      <c r="D6814">
        <v>2.2585465908050502</v>
      </c>
      <c r="E6814">
        <v>30.180977882155101</v>
      </c>
      <c r="F6814">
        <v>243.47191929215501</v>
      </c>
      <c r="G6814">
        <v>75.437324999995298</v>
      </c>
    </row>
    <row r="6815" spans="1:7" x14ac:dyDescent="0.25">
      <c r="A6815">
        <v>68.229999999999507</v>
      </c>
      <c r="B6815">
        <v>2.2588644027709899</v>
      </c>
      <c r="C6815">
        <v>9.9309759140014595</v>
      </c>
      <c r="D6815">
        <v>2.2588644027709899</v>
      </c>
      <c r="E6815">
        <v>30.181295694121001</v>
      </c>
      <c r="F6815">
        <v>243.47223710412101</v>
      </c>
      <c r="G6815">
        <v>75.447324999997306</v>
      </c>
    </row>
    <row r="6816" spans="1:7" x14ac:dyDescent="0.25">
      <c r="A6816">
        <v>68.239999999997906</v>
      </c>
      <c r="B6816">
        <v>2.25917172431945</v>
      </c>
      <c r="C6816">
        <v>9.9313411712646396</v>
      </c>
      <c r="D6816">
        <v>2.25917172431945</v>
      </c>
      <c r="E6816">
        <v>30.181603015669499</v>
      </c>
      <c r="F6816">
        <v>243.47254442566901</v>
      </c>
      <c r="G6816">
        <v>75.457324999995706</v>
      </c>
    </row>
    <row r="6817" spans="1:7" x14ac:dyDescent="0.25">
      <c r="A6817">
        <v>68.25</v>
      </c>
      <c r="B6817">
        <v>2.25949931144714</v>
      </c>
      <c r="C6817">
        <v>9.9308433532714808</v>
      </c>
      <c r="D6817">
        <v>2.25949931144714</v>
      </c>
      <c r="E6817">
        <v>30.181930602797099</v>
      </c>
      <c r="F6817">
        <v>243.47287201279701</v>
      </c>
      <c r="G6817">
        <v>75.4673249999977</v>
      </c>
    </row>
    <row r="6818" spans="1:7" x14ac:dyDescent="0.25">
      <c r="A6818">
        <v>68.2599999999983</v>
      </c>
      <c r="B6818">
        <v>2.25982213020324</v>
      </c>
      <c r="C6818">
        <v>9.9307537078857404</v>
      </c>
      <c r="D6818">
        <v>2.25982213020324</v>
      </c>
      <c r="E6818">
        <v>30.182253421553199</v>
      </c>
      <c r="F6818">
        <v>243.473194831553</v>
      </c>
      <c r="G6818">
        <v>75.4773249999961</v>
      </c>
    </row>
    <row r="6819" spans="1:7" x14ac:dyDescent="0.25">
      <c r="A6819">
        <v>68.270000000000394</v>
      </c>
      <c r="B6819">
        <v>2.2601370811462398</v>
      </c>
      <c r="C6819">
        <v>9.9306058883666903</v>
      </c>
      <c r="D6819">
        <v>2.2601370811462398</v>
      </c>
      <c r="E6819">
        <v>30.182568372496199</v>
      </c>
      <c r="F6819">
        <v>243.473509782496</v>
      </c>
      <c r="G6819">
        <v>75.487324999998194</v>
      </c>
    </row>
    <row r="6820" spans="1:7" x14ac:dyDescent="0.25">
      <c r="A6820">
        <v>68.279999999998793</v>
      </c>
      <c r="B6820">
        <v>2.2604420185089098</v>
      </c>
      <c r="C6820">
        <v>9.9306259155273402</v>
      </c>
      <c r="D6820">
        <v>2.2604420185089098</v>
      </c>
      <c r="E6820">
        <v>30.182873309858898</v>
      </c>
      <c r="F6820">
        <v>243.47381471985801</v>
      </c>
      <c r="G6820">
        <v>75.497324999996593</v>
      </c>
    </row>
    <row r="6821" spans="1:7" x14ac:dyDescent="0.25">
      <c r="A6821">
        <v>68.289999999997207</v>
      </c>
      <c r="B6821">
        <v>2.26075816154479</v>
      </c>
      <c r="C6821">
        <v>9.9320096969604403</v>
      </c>
      <c r="D6821">
        <v>2.26075816154479</v>
      </c>
      <c r="E6821">
        <v>30.183189452894801</v>
      </c>
      <c r="F6821">
        <v>243.47413086289399</v>
      </c>
      <c r="G6821">
        <v>75.507324999995006</v>
      </c>
    </row>
    <row r="6822" spans="1:7" x14ac:dyDescent="0.25">
      <c r="A6822">
        <v>68.299999999999201</v>
      </c>
      <c r="B6822">
        <v>2.2610497474670401</v>
      </c>
      <c r="C6822">
        <v>9.9323911666870099</v>
      </c>
      <c r="D6822">
        <v>2.2610497474670401</v>
      </c>
      <c r="E6822">
        <v>30.183481038817</v>
      </c>
      <c r="F6822">
        <v>243.47442244881699</v>
      </c>
      <c r="G6822">
        <v>75.517324999997001</v>
      </c>
    </row>
    <row r="6823" spans="1:7" x14ac:dyDescent="0.25">
      <c r="A6823">
        <v>68.309999999997601</v>
      </c>
      <c r="B6823">
        <v>2.2613117694854701</v>
      </c>
      <c r="C6823">
        <v>9.9311208724975497</v>
      </c>
      <c r="D6823">
        <v>2.2613117694854701</v>
      </c>
      <c r="E6823">
        <v>30.1837430608355</v>
      </c>
      <c r="F6823">
        <v>243.474684470835</v>
      </c>
      <c r="G6823">
        <v>75.5273249999954</v>
      </c>
    </row>
    <row r="6824" spans="1:7" x14ac:dyDescent="0.25">
      <c r="A6824">
        <v>68.319999999999695</v>
      </c>
      <c r="B6824">
        <v>2.2616367340087802</v>
      </c>
      <c r="C6824">
        <v>9.9291524887084908</v>
      </c>
      <c r="D6824">
        <v>2.2616367340087802</v>
      </c>
      <c r="E6824">
        <v>30.184068025358801</v>
      </c>
      <c r="F6824">
        <v>243.475009435358</v>
      </c>
      <c r="G6824">
        <v>75.537324999997495</v>
      </c>
    </row>
    <row r="6825" spans="1:7" x14ac:dyDescent="0.25">
      <c r="A6825">
        <v>68.329999999998094</v>
      </c>
      <c r="B6825">
        <v>2.26197934150695</v>
      </c>
      <c r="C6825">
        <v>9.9281511306762606</v>
      </c>
      <c r="D6825">
        <v>2.26197934150695</v>
      </c>
      <c r="E6825">
        <v>30.184410632856999</v>
      </c>
      <c r="F6825">
        <v>243.475352042856</v>
      </c>
      <c r="G6825">
        <v>75.547324999995894</v>
      </c>
    </row>
    <row r="6826" spans="1:7" x14ac:dyDescent="0.25">
      <c r="A6826">
        <v>68.340000000000103</v>
      </c>
      <c r="B6826">
        <v>2.2623112201690598</v>
      </c>
      <c r="C6826">
        <v>9.9284105300903303</v>
      </c>
      <c r="D6826">
        <v>2.2623112201690598</v>
      </c>
      <c r="E6826">
        <v>30.184742511519101</v>
      </c>
      <c r="F6826">
        <v>243.47568392151899</v>
      </c>
      <c r="G6826">
        <v>75.557324999997903</v>
      </c>
    </row>
    <row r="6827" spans="1:7" x14ac:dyDescent="0.25">
      <c r="A6827">
        <v>68.349999999998502</v>
      </c>
      <c r="B6827">
        <v>2.26263380050659</v>
      </c>
      <c r="C6827">
        <v>9.9292488098144496</v>
      </c>
      <c r="D6827">
        <v>2.26263380050659</v>
      </c>
      <c r="E6827">
        <v>30.1850650918566</v>
      </c>
      <c r="F6827">
        <v>243.47600650185601</v>
      </c>
      <c r="G6827">
        <v>75.567324999996302</v>
      </c>
    </row>
    <row r="6828" spans="1:7" x14ac:dyDescent="0.25">
      <c r="A6828">
        <v>68.360000000000497</v>
      </c>
      <c r="B6828">
        <v>2.2629296779632502</v>
      </c>
      <c r="C6828">
        <v>9.9296760559081996</v>
      </c>
      <c r="D6828">
        <v>2.2629296779632502</v>
      </c>
      <c r="E6828">
        <v>30.185360969313301</v>
      </c>
      <c r="F6828">
        <v>243.47630237931301</v>
      </c>
      <c r="G6828">
        <v>75.577324999998297</v>
      </c>
    </row>
    <row r="6829" spans="1:7" x14ac:dyDescent="0.25">
      <c r="A6829">
        <v>68.369999999998896</v>
      </c>
      <c r="B6829">
        <v>2.2632081508636399</v>
      </c>
      <c r="C6829">
        <v>9.9302425384521396</v>
      </c>
      <c r="D6829">
        <v>2.2632081508636399</v>
      </c>
      <c r="E6829">
        <v>30.185639442213599</v>
      </c>
      <c r="F6829">
        <v>243.476580852213</v>
      </c>
      <c r="G6829">
        <v>75.587324999996696</v>
      </c>
    </row>
    <row r="6830" spans="1:7" x14ac:dyDescent="0.25">
      <c r="A6830">
        <v>68.379999999997295</v>
      </c>
      <c r="B6830">
        <v>2.2635407447814901</v>
      </c>
      <c r="C6830">
        <v>9.9305496215820295</v>
      </c>
      <c r="D6830">
        <v>2.2635407447814901</v>
      </c>
      <c r="E6830">
        <v>30.185972036131499</v>
      </c>
      <c r="F6830">
        <v>243.47691344613099</v>
      </c>
      <c r="G6830">
        <v>75.597324999995095</v>
      </c>
    </row>
    <row r="6831" spans="1:7" x14ac:dyDescent="0.25">
      <c r="A6831">
        <v>68.389999999999404</v>
      </c>
      <c r="B6831">
        <v>2.2638788223266602</v>
      </c>
      <c r="C6831">
        <v>9.9306468963622994</v>
      </c>
      <c r="D6831">
        <v>2.2638788223266602</v>
      </c>
      <c r="E6831">
        <v>30.186310113676701</v>
      </c>
      <c r="F6831">
        <v>243.47725152367599</v>
      </c>
      <c r="G6831">
        <v>75.607324999997203</v>
      </c>
    </row>
    <row r="6832" spans="1:7" x14ac:dyDescent="0.25">
      <c r="A6832">
        <v>68.399999999997803</v>
      </c>
      <c r="B6832">
        <v>2.2641925811767498</v>
      </c>
      <c r="C6832">
        <v>9.9309978485107404</v>
      </c>
      <c r="D6832">
        <v>2.2641925811767498</v>
      </c>
      <c r="E6832">
        <v>30.186623872526798</v>
      </c>
      <c r="F6832">
        <v>243.477565282526</v>
      </c>
      <c r="G6832">
        <v>75.617324999995603</v>
      </c>
    </row>
    <row r="6833" spans="1:7" x14ac:dyDescent="0.25">
      <c r="A6833">
        <v>68.409999999999798</v>
      </c>
      <c r="B6833">
        <v>2.2644908428192099</v>
      </c>
      <c r="C6833">
        <v>9.9308748245239205</v>
      </c>
      <c r="D6833">
        <v>2.2644908428192099</v>
      </c>
      <c r="E6833">
        <v>30.186922134169201</v>
      </c>
      <c r="F6833">
        <v>243.477863544169</v>
      </c>
      <c r="G6833">
        <v>75.627324999997597</v>
      </c>
    </row>
    <row r="6834" spans="1:7" x14ac:dyDescent="0.25">
      <c r="A6834">
        <v>68.419999999998197</v>
      </c>
      <c r="B6834">
        <v>2.26478838920593</v>
      </c>
      <c r="C6834">
        <v>9.9313745498657209</v>
      </c>
      <c r="D6834">
        <v>2.26478838920593</v>
      </c>
      <c r="E6834">
        <v>30.187219680555899</v>
      </c>
      <c r="F6834">
        <v>243.47816109055501</v>
      </c>
      <c r="G6834">
        <v>75.637324999995997</v>
      </c>
    </row>
    <row r="6835" spans="1:7" x14ac:dyDescent="0.25">
      <c r="A6835">
        <v>68.430000000000206</v>
      </c>
      <c r="B6835">
        <v>2.2651402950286799</v>
      </c>
      <c r="C6835">
        <v>9.9322872161865199</v>
      </c>
      <c r="D6835">
        <v>2.2651402950286799</v>
      </c>
      <c r="E6835">
        <v>30.187571586378699</v>
      </c>
      <c r="F6835">
        <v>243.47851299637799</v>
      </c>
      <c r="G6835">
        <v>75.647324999998006</v>
      </c>
    </row>
    <row r="6836" spans="1:7" x14ac:dyDescent="0.25">
      <c r="A6836">
        <v>68.439999999998605</v>
      </c>
      <c r="B6836">
        <v>2.2655050754547101</v>
      </c>
      <c r="C6836">
        <v>9.9322376251220703</v>
      </c>
      <c r="D6836">
        <v>2.2655050754547101</v>
      </c>
      <c r="E6836">
        <v>30.187936366804699</v>
      </c>
      <c r="F6836">
        <v>243.47887777680401</v>
      </c>
      <c r="G6836">
        <v>75.657324999996405</v>
      </c>
    </row>
    <row r="6837" spans="1:7" x14ac:dyDescent="0.25">
      <c r="A6837">
        <v>68.450000000000699</v>
      </c>
      <c r="B6837">
        <v>2.2658314704895002</v>
      </c>
      <c r="C6837">
        <v>9.9326877593994105</v>
      </c>
      <c r="D6837">
        <v>2.2658314704895002</v>
      </c>
      <c r="E6837">
        <v>30.1882627618395</v>
      </c>
      <c r="F6837">
        <v>243.479204171839</v>
      </c>
      <c r="G6837">
        <v>75.667324999998499</v>
      </c>
    </row>
    <row r="6838" spans="1:7" x14ac:dyDescent="0.25">
      <c r="A6838">
        <v>68.459999999999098</v>
      </c>
      <c r="B6838">
        <v>2.26613116264343</v>
      </c>
      <c r="C6838">
        <v>9.9330320358276296</v>
      </c>
      <c r="D6838">
        <v>2.26613116264343</v>
      </c>
      <c r="E6838">
        <v>30.188562453993399</v>
      </c>
      <c r="F6838">
        <v>243.47950386399299</v>
      </c>
      <c r="G6838">
        <v>75.677324999996898</v>
      </c>
    </row>
    <row r="6839" spans="1:7" x14ac:dyDescent="0.25">
      <c r="A6839">
        <v>68.469999999997498</v>
      </c>
      <c r="B6839">
        <v>2.2664272785186701</v>
      </c>
      <c r="C6839">
        <v>9.9322233200073207</v>
      </c>
      <c r="D6839">
        <v>2.2664272785186701</v>
      </c>
      <c r="E6839">
        <v>30.1888585698687</v>
      </c>
      <c r="F6839">
        <v>243.47979997986801</v>
      </c>
      <c r="G6839">
        <v>75.687324999995298</v>
      </c>
    </row>
    <row r="6840" spans="1:7" x14ac:dyDescent="0.25">
      <c r="A6840">
        <v>68.479999999999507</v>
      </c>
      <c r="B6840">
        <v>2.2667679786682098</v>
      </c>
      <c r="C6840">
        <v>9.93371486663818</v>
      </c>
      <c r="D6840">
        <v>2.2667679786682098</v>
      </c>
      <c r="E6840">
        <v>30.1891992700182</v>
      </c>
      <c r="F6840">
        <v>243.480140680018</v>
      </c>
      <c r="G6840">
        <v>75.697324999997306</v>
      </c>
    </row>
    <row r="6841" spans="1:7" x14ac:dyDescent="0.25">
      <c r="A6841">
        <v>68.489999999997906</v>
      </c>
      <c r="B6841">
        <v>2.2671246528625399</v>
      </c>
      <c r="C6841">
        <v>9.9337921142578107</v>
      </c>
      <c r="D6841">
        <v>2.2671246528625399</v>
      </c>
      <c r="E6841">
        <v>30.1895559442126</v>
      </c>
      <c r="F6841">
        <v>243.48049735421199</v>
      </c>
      <c r="G6841">
        <v>75.707324999995706</v>
      </c>
    </row>
    <row r="6842" spans="1:7" x14ac:dyDescent="0.25">
      <c r="A6842">
        <v>68.5</v>
      </c>
      <c r="B6842">
        <v>2.26743412017822</v>
      </c>
      <c r="C6842">
        <v>9.9335603713989205</v>
      </c>
      <c r="D6842">
        <v>2.26743412017822</v>
      </c>
      <c r="E6842">
        <v>30.189865411528199</v>
      </c>
      <c r="F6842">
        <v>243.48080682152801</v>
      </c>
      <c r="G6842">
        <v>75.7173249999977</v>
      </c>
    </row>
    <row r="6843" spans="1:7" x14ac:dyDescent="0.25">
      <c r="A6843">
        <v>68.5099999999983</v>
      </c>
      <c r="B6843">
        <v>2.2677364349365199</v>
      </c>
      <c r="C6843">
        <v>9.9343328475952095</v>
      </c>
      <c r="D6843">
        <v>2.2677364349365199</v>
      </c>
      <c r="E6843">
        <v>30.1901677262865</v>
      </c>
      <c r="F6843">
        <v>243.48110913628599</v>
      </c>
      <c r="G6843">
        <v>75.7273249999961</v>
      </c>
    </row>
    <row r="6844" spans="1:7" x14ac:dyDescent="0.25">
      <c r="A6844">
        <v>68.520000000000394</v>
      </c>
      <c r="B6844">
        <v>2.2680783271789502</v>
      </c>
      <c r="C6844">
        <v>9.9342861175537092</v>
      </c>
      <c r="D6844">
        <v>2.2680783271789502</v>
      </c>
      <c r="E6844">
        <v>30.190509618528999</v>
      </c>
      <c r="F6844">
        <v>243.481451028528</v>
      </c>
      <c r="G6844">
        <v>75.737324999998194</v>
      </c>
    </row>
    <row r="6845" spans="1:7" x14ac:dyDescent="0.25">
      <c r="A6845">
        <v>68.529999999998793</v>
      </c>
      <c r="B6845">
        <v>2.26841020584106</v>
      </c>
      <c r="C6845">
        <v>9.9340515136718697</v>
      </c>
      <c r="D6845">
        <v>2.26841020584106</v>
      </c>
      <c r="E6845">
        <v>30.190841497191101</v>
      </c>
      <c r="F6845">
        <v>243.48178290719099</v>
      </c>
      <c r="G6845">
        <v>75.747324999996593</v>
      </c>
    </row>
    <row r="6846" spans="1:7" x14ac:dyDescent="0.25">
      <c r="A6846">
        <v>68.539999999997207</v>
      </c>
      <c r="B6846">
        <v>2.2687194347381499</v>
      </c>
      <c r="C6846">
        <v>9.9340286254882795</v>
      </c>
      <c r="D6846">
        <v>2.2687194347381499</v>
      </c>
      <c r="E6846">
        <v>30.1911507260882</v>
      </c>
      <c r="F6846">
        <v>243.482092136088</v>
      </c>
      <c r="G6846">
        <v>75.757324999995006</v>
      </c>
    </row>
    <row r="6847" spans="1:7" x14ac:dyDescent="0.25">
      <c r="A6847">
        <v>68.549999999999201</v>
      </c>
      <c r="B6847">
        <v>2.2690544128417902</v>
      </c>
      <c r="C6847">
        <v>9.9341278076171804</v>
      </c>
      <c r="D6847">
        <v>2.2690544128417902</v>
      </c>
      <c r="E6847">
        <v>30.191485704191798</v>
      </c>
      <c r="F6847">
        <v>243.48242711419101</v>
      </c>
      <c r="G6847">
        <v>75.767324999997001</v>
      </c>
    </row>
    <row r="6848" spans="1:7" x14ac:dyDescent="0.25">
      <c r="A6848">
        <v>68.559999999997601</v>
      </c>
      <c r="B6848">
        <v>2.2694022655486998</v>
      </c>
      <c r="C6848">
        <v>9.9335765838622994</v>
      </c>
      <c r="D6848">
        <v>2.2694022655486998</v>
      </c>
      <c r="E6848">
        <v>30.1918335568987</v>
      </c>
      <c r="F6848">
        <v>243.48277496689801</v>
      </c>
      <c r="G6848">
        <v>75.7773249999954</v>
      </c>
    </row>
    <row r="6849" spans="1:7" x14ac:dyDescent="0.25">
      <c r="A6849">
        <v>68.569999999999695</v>
      </c>
      <c r="B6849">
        <v>2.2697274684906001</v>
      </c>
      <c r="C6849">
        <v>9.9334354400634695</v>
      </c>
      <c r="D6849">
        <v>2.2697274684906001</v>
      </c>
      <c r="E6849">
        <v>30.192158759840598</v>
      </c>
      <c r="F6849">
        <v>243.48310016983999</v>
      </c>
      <c r="G6849">
        <v>75.787324999997495</v>
      </c>
    </row>
    <row r="6850" spans="1:7" x14ac:dyDescent="0.25">
      <c r="A6850">
        <v>68.579999999998094</v>
      </c>
      <c r="B6850">
        <v>2.2700338363647399</v>
      </c>
      <c r="C6850">
        <v>9.9319372177124006</v>
      </c>
      <c r="D6850">
        <v>2.2700338363647399</v>
      </c>
      <c r="E6850">
        <v>30.192465127714701</v>
      </c>
      <c r="F6850">
        <v>243.48340653771399</v>
      </c>
      <c r="G6850">
        <v>75.797324999995894</v>
      </c>
    </row>
    <row r="6851" spans="1:7" x14ac:dyDescent="0.25">
      <c r="A6851">
        <v>68.590000000000103</v>
      </c>
      <c r="B6851">
        <v>2.27037024497985</v>
      </c>
      <c r="C6851">
        <v>9.9304704666137606</v>
      </c>
      <c r="D6851">
        <v>2.27037024497985</v>
      </c>
      <c r="E6851">
        <v>30.192801536329899</v>
      </c>
      <c r="F6851">
        <v>243.48374294632899</v>
      </c>
      <c r="G6851">
        <v>75.807324999997903</v>
      </c>
    </row>
    <row r="6852" spans="1:7" x14ac:dyDescent="0.25">
      <c r="A6852">
        <v>68.599999999998502</v>
      </c>
      <c r="B6852">
        <v>2.2707142829895002</v>
      </c>
      <c r="C6852">
        <v>9.9312067031860298</v>
      </c>
      <c r="D6852">
        <v>2.2707142829895002</v>
      </c>
      <c r="E6852">
        <v>30.1931455743395</v>
      </c>
      <c r="F6852">
        <v>243.484086984339</v>
      </c>
      <c r="G6852">
        <v>75.817324999996302</v>
      </c>
    </row>
    <row r="6853" spans="1:7" x14ac:dyDescent="0.25">
      <c r="A6853">
        <v>68.610000000000497</v>
      </c>
      <c r="B6853">
        <v>2.27103471755981</v>
      </c>
      <c r="C6853">
        <v>9.9317865371704102</v>
      </c>
      <c r="D6853">
        <v>2.27103471755981</v>
      </c>
      <c r="E6853">
        <v>30.193466008909802</v>
      </c>
      <c r="F6853">
        <v>243.484407418909</v>
      </c>
      <c r="G6853">
        <v>75.827324999998297</v>
      </c>
    </row>
    <row r="6854" spans="1:7" x14ac:dyDescent="0.25">
      <c r="A6854">
        <v>68.619999999998896</v>
      </c>
      <c r="B6854">
        <v>2.27133989334106</v>
      </c>
      <c r="C6854">
        <v>9.9328947067260707</v>
      </c>
      <c r="D6854">
        <v>2.27133989334106</v>
      </c>
      <c r="E6854">
        <v>30.193771184691101</v>
      </c>
      <c r="F6854">
        <v>243.48471259469099</v>
      </c>
      <c r="G6854">
        <v>75.837324999996696</v>
      </c>
    </row>
    <row r="6855" spans="1:7" x14ac:dyDescent="0.25">
      <c r="A6855">
        <v>68.629999999997295</v>
      </c>
      <c r="B6855">
        <v>2.2716722488403298</v>
      </c>
      <c r="C6855">
        <v>9.9327592849731392</v>
      </c>
      <c r="D6855">
        <v>2.2716722488403298</v>
      </c>
      <c r="E6855">
        <v>30.194103540190302</v>
      </c>
      <c r="F6855">
        <v>243.48504495019</v>
      </c>
      <c r="G6855">
        <v>75.847324999995095</v>
      </c>
    </row>
    <row r="6856" spans="1:7" x14ac:dyDescent="0.25">
      <c r="A6856">
        <v>68.639999999999404</v>
      </c>
      <c r="B6856">
        <v>2.2719955444335902</v>
      </c>
      <c r="C6856">
        <v>9.9327468872070295</v>
      </c>
      <c r="D6856">
        <v>2.2719955444335902</v>
      </c>
      <c r="E6856">
        <v>30.194426835783599</v>
      </c>
      <c r="F6856">
        <v>243.48536824578301</v>
      </c>
      <c r="G6856">
        <v>75.857324999997203</v>
      </c>
    </row>
    <row r="6857" spans="1:7" x14ac:dyDescent="0.25">
      <c r="A6857">
        <v>68.649999999997803</v>
      </c>
      <c r="B6857">
        <v>2.2723195552825901</v>
      </c>
      <c r="C6857">
        <v>9.9331998825073207</v>
      </c>
      <c r="D6857">
        <v>2.2723195552825901</v>
      </c>
      <c r="E6857">
        <v>30.194750846632601</v>
      </c>
      <c r="F6857">
        <v>243.48569225663201</v>
      </c>
      <c r="G6857">
        <v>75.867324999995603</v>
      </c>
    </row>
    <row r="6858" spans="1:7" x14ac:dyDescent="0.25">
      <c r="A6858">
        <v>68.659999999999798</v>
      </c>
      <c r="B6858">
        <v>2.2726771831512398</v>
      </c>
      <c r="C6858">
        <v>9.9344711303710902</v>
      </c>
      <c r="D6858">
        <v>2.2726771831512398</v>
      </c>
      <c r="E6858">
        <v>30.1951084745012</v>
      </c>
      <c r="F6858">
        <v>243.486049884501</v>
      </c>
      <c r="G6858">
        <v>75.877324999997597</v>
      </c>
    </row>
    <row r="6859" spans="1:7" x14ac:dyDescent="0.25">
      <c r="A6859">
        <v>68.669999999998197</v>
      </c>
      <c r="B6859">
        <v>2.2730240821838299</v>
      </c>
      <c r="C6859">
        <v>9.9340581893920792</v>
      </c>
      <c r="D6859">
        <v>2.2730240821838299</v>
      </c>
      <c r="E6859">
        <v>30.1954553735338</v>
      </c>
      <c r="F6859">
        <v>243.486396783533</v>
      </c>
      <c r="G6859">
        <v>75.887324999995997</v>
      </c>
    </row>
    <row r="6860" spans="1:7" x14ac:dyDescent="0.25">
      <c r="A6860">
        <v>68.680000000000206</v>
      </c>
      <c r="B6860">
        <v>2.27337193489074</v>
      </c>
      <c r="C6860">
        <v>9.9344005584716708</v>
      </c>
      <c r="D6860">
        <v>2.27337193489074</v>
      </c>
      <c r="E6860">
        <v>30.195803226240699</v>
      </c>
      <c r="F6860">
        <v>243.48674463623999</v>
      </c>
      <c r="G6860">
        <v>75.897324999998006</v>
      </c>
    </row>
    <row r="6861" spans="1:7" x14ac:dyDescent="0.25">
      <c r="A6861">
        <v>68.689999999998605</v>
      </c>
      <c r="B6861">
        <v>2.2737009525299001</v>
      </c>
      <c r="C6861">
        <v>9.9351253509521396</v>
      </c>
      <c r="D6861">
        <v>2.2737009525299001</v>
      </c>
      <c r="E6861">
        <v>30.196132243879902</v>
      </c>
      <c r="F6861">
        <v>243.48707365387901</v>
      </c>
      <c r="G6861">
        <v>75.907324999996405</v>
      </c>
    </row>
    <row r="6862" spans="1:7" x14ac:dyDescent="0.25">
      <c r="A6862">
        <v>68.700000000000699</v>
      </c>
      <c r="B6862">
        <v>2.2740304470062198</v>
      </c>
      <c r="C6862">
        <v>9.9345436096191406</v>
      </c>
      <c r="D6862">
        <v>2.2740304470062198</v>
      </c>
      <c r="E6862">
        <v>30.196461738356199</v>
      </c>
      <c r="F6862">
        <v>243.48740314835601</v>
      </c>
      <c r="G6862">
        <v>75.917324999998499</v>
      </c>
    </row>
    <row r="6863" spans="1:7" x14ac:dyDescent="0.25">
      <c r="A6863">
        <v>68.709999999999098</v>
      </c>
      <c r="B6863">
        <v>2.2743964195251398</v>
      </c>
      <c r="C6863">
        <v>9.9348945617675692</v>
      </c>
      <c r="D6863">
        <v>2.2743964195251398</v>
      </c>
      <c r="E6863">
        <v>30.196827710875102</v>
      </c>
      <c r="F6863">
        <v>243.48776912087499</v>
      </c>
      <c r="G6863">
        <v>75.927324999996898</v>
      </c>
    </row>
    <row r="6864" spans="1:7" x14ac:dyDescent="0.25">
      <c r="A6864">
        <v>68.719999999997498</v>
      </c>
      <c r="B6864">
        <v>2.27474761009216</v>
      </c>
      <c r="C6864">
        <v>9.9355249404907209</v>
      </c>
      <c r="D6864">
        <v>2.27474761009216</v>
      </c>
      <c r="E6864">
        <v>30.1971789014422</v>
      </c>
      <c r="F6864">
        <v>243.488120311442</v>
      </c>
      <c r="G6864">
        <v>75.937324999995298</v>
      </c>
    </row>
    <row r="6865" spans="1:7" x14ac:dyDescent="0.25">
      <c r="A6865">
        <v>68.729999999999507</v>
      </c>
      <c r="B6865">
        <v>2.27510213851928</v>
      </c>
      <c r="C6865">
        <v>9.9360942840576101</v>
      </c>
      <c r="D6865">
        <v>2.27510213851928</v>
      </c>
      <c r="E6865">
        <v>30.197533429869299</v>
      </c>
      <c r="F6865">
        <v>243.48847483986901</v>
      </c>
      <c r="G6865">
        <v>75.947324999997306</v>
      </c>
    </row>
    <row r="6866" spans="1:7" x14ac:dyDescent="0.25">
      <c r="A6866">
        <v>68.739999999997906</v>
      </c>
      <c r="B6866">
        <v>2.27545714378356</v>
      </c>
      <c r="C6866">
        <v>9.9370698928833008</v>
      </c>
      <c r="D6866">
        <v>2.27545714378356</v>
      </c>
      <c r="E6866">
        <v>30.197888435133599</v>
      </c>
      <c r="F6866">
        <v>243.48882984513301</v>
      </c>
      <c r="G6866">
        <v>75.957324999995706</v>
      </c>
    </row>
    <row r="6867" spans="1:7" x14ac:dyDescent="0.25">
      <c r="A6867">
        <v>68.75</v>
      </c>
      <c r="B6867">
        <v>2.2758054733276301</v>
      </c>
      <c r="C6867">
        <v>9.9375495910644496</v>
      </c>
      <c r="D6867">
        <v>2.2758054733276301</v>
      </c>
      <c r="E6867">
        <v>30.198236764677599</v>
      </c>
      <c r="F6867">
        <v>243.48917817467699</v>
      </c>
      <c r="G6867">
        <v>75.9673249999977</v>
      </c>
    </row>
    <row r="6868" spans="1:7" x14ac:dyDescent="0.25">
      <c r="A6868">
        <v>68.7599999999983</v>
      </c>
      <c r="B6868">
        <v>2.2761273384094198</v>
      </c>
      <c r="C6868">
        <v>9.9375371932983292</v>
      </c>
      <c r="D6868">
        <v>2.2761273384094198</v>
      </c>
      <c r="E6868">
        <v>30.1985586297594</v>
      </c>
      <c r="F6868">
        <v>243.48950003975901</v>
      </c>
      <c r="G6868">
        <v>75.9773249999961</v>
      </c>
    </row>
    <row r="6869" spans="1:7" x14ac:dyDescent="0.25">
      <c r="A6869">
        <v>68.770000000000394</v>
      </c>
      <c r="B6869">
        <v>2.2764606475829998</v>
      </c>
      <c r="C6869">
        <v>9.9388618469238192</v>
      </c>
      <c r="D6869">
        <v>2.2764606475829998</v>
      </c>
      <c r="E6869">
        <v>30.198891938932999</v>
      </c>
      <c r="F6869">
        <v>243.48983334893299</v>
      </c>
      <c r="G6869">
        <v>75.987324999998194</v>
      </c>
    </row>
    <row r="6870" spans="1:7" x14ac:dyDescent="0.25">
      <c r="A6870">
        <v>68.779999999998793</v>
      </c>
      <c r="B6870">
        <v>2.27685046195983</v>
      </c>
      <c r="C6870">
        <v>9.9407835006713796</v>
      </c>
      <c r="D6870">
        <v>2.27685046195983</v>
      </c>
      <c r="E6870">
        <v>30.199281753309801</v>
      </c>
      <c r="F6870">
        <v>243.490223163309</v>
      </c>
      <c r="G6870">
        <v>75.997324999996593</v>
      </c>
    </row>
    <row r="6871" spans="1:7" x14ac:dyDescent="0.25">
      <c r="A6871">
        <v>68.789999999997207</v>
      </c>
      <c r="B6871">
        <v>2.2771987915039</v>
      </c>
      <c r="C6871">
        <v>9.9418058395385707</v>
      </c>
      <c r="D6871">
        <v>2.2771987915039</v>
      </c>
      <c r="E6871">
        <v>30.199630082853901</v>
      </c>
      <c r="F6871">
        <v>243.49057149285301</v>
      </c>
      <c r="G6871">
        <v>76.007324999995006</v>
      </c>
    </row>
    <row r="6872" spans="1:7" x14ac:dyDescent="0.25">
      <c r="A6872">
        <v>68.799999999999201</v>
      </c>
      <c r="B6872">
        <v>2.2775559425353999</v>
      </c>
      <c r="C6872">
        <v>9.9427700042724592</v>
      </c>
      <c r="D6872">
        <v>2.2775559425353999</v>
      </c>
      <c r="E6872">
        <v>30.199987233885398</v>
      </c>
      <c r="F6872">
        <v>243.49092864388501</v>
      </c>
      <c r="G6872">
        <v>76.017324999997001</v>
      </c>
    </row>
    <row r="6873" spans="1:7" x14ac:dyDescent="0.25">
      <c r="A6873">
        <v>68.809999999997601</v>
      </c>
      <c r="B6873">
        <v>2.2779247760772701</v>
      </c>
      <c r="C6873">
        <v>9.9429702758788991</v>
      </c>
      <c r="D6873">
        <v>2.2779247760772701</v>
      </c>
      <c r="E6873">
        <v>30.2003560674273</v>
      </c>
      <c r="F6873">
        <v>243.491297477427</v>
      </c>
      <c r="G6873">
        <v>76.0273249999954</v>
      </c>
    </row>
    <row r="6874" spans="1:7" x14ac:dyDescent="0.25">
      <c r="A6874">
        <v>68.819999999999695</v>
      </c>
      <c r="B6874">
        <v>2.2783074378967201</v>
      </c>
      <c r="C6874">
        <v>9.9429416656494105</v>
      </c>
      <c r="D6874">
        <v>2.2783074378967201</v>
      </c>
      <c r="E6874">
        <v>30.200738729246702</v>
      </c>
      <c r="F6874">
        <v>243.491680139246</v>
      </c>
      <c r="G6874">
        <v>76.037324999997495</v>
      </c>
    </row>
    <row r="6875" spans="1:7" x14ac:dyDescent="0.25">
      <c r="A6875">
        <v>68.829999999998094</v>
      </c>
      <c r="B6875">
        <v>2.2787218093871999</v>
      </c>
      <c r="C6875">
        <v>9.9437522888183505</v>
      </c>
      <c r="D6875">
        <v>2.2787218093871999</v>
      </c>
      <c r="E6875">
        <v>30.201153100737201</v>
      </c>
      <c r="F6875">
        <v>243.49209451073699</v>
      </c>
      <c r="G6875">
        <v>76.047324999995894</v>
      </c>
    </row>
    <row r="6876" spans="1:7" x14ac:dyDescent="0.25">
      <c r="A6876">
        <v>68.840000000000103</v>
      </c>
      <c r="B6876">
        <v>2.27911329269409</v>
      </c>
      <c r="C6876">
        <v>9.9445457458496005</v>
      </c>
      <c r="D6876">
        <v>2.27911329269409</v>
      </c>
      <c r="E6876">
        <v>30.2015445840441</v>
      </c>
      <c r="F6876">
        <v>243.49248599404399</v>
      </c>
      <c r="G6876">
        <v>76.057324999997903</v>
      </c>
    </row>
    <row r="6877" spans="1:7" x14ac:dyDescent="0.25">
      <c r="A6877">
        <v>68.849999999998502</v>
      </c>
      <c r="B6877">
        <v>2.2794845104217498</v>
      </c>
      <c r="C6877">
        <v>9.9450407028198207</v>
      </c>
      <c r="D6877">
        <v>2.2794845104217498</v>
      </c>
      <c r="E6877">
        <v>30.201915801771801</v>
      </c>
      <c r="F6877">
        <v>243.492857211771</v>
      </c>
      <c r="G6877">
        <v>76.067324999996302</v>
      </c>
    </row>
    <row r="6878" spans="1:7" x14ac:dyDescent="0.25">
      <c r="A6878">
        <v>68.860000000000497</v>
      </c>
      <c r="B6878">
        <v>2.2798769474029501</v>
      </c>
      <c r="C6878">
        <v>9.9457921981811506</v>
      </c>
      <c r="D6878">
        <v>2.2798769474029501</v>
      </c>
      <c r="E6878">
        <v>30.202308238753002</v>
      </c>
      <c r="F6878">
        <v>243.493249648752</v>
      </c>
      <c r="G6878">
        <v>76.077324999998297</v>
      </c>
    </row>
    <row r="6879" spans="1:7" x14ac:dyDescent="0.25">
      <c r="A6879">
        <v>68.869999999998896</v>
      </c>
      <c r="B6879">
        <v>2.2802529335021902</v>
      </c>
      <c r="C6879">
        <v>9.9474315643310494</v>
      </c>
      <c r="D6879">
        <v>2.2802529335021902</v>
      </c>
      <c r="E6879">
        <v>30.202684224852199</v>
      </c>
      <c r="F6879">
        <v>243.49362563485201</v>
      </c>
      <c r="G6879">
        <v>76.087324999996696</v>
      </c>
    </row>
    <row r="6880" spans="1:7" x14ac:dyDescent="0.25">
      <c r="A6880">
        <v>68.879999999997295</v>
      </c>
      <c r="B6880">
        <v>2.28059959411621</v>
      </c>
      <c r="C6880">
        <v>9.9485368728637606</v>
      </c>
      <c r="D6880">
        <v>2.28059959411621</v>
      </c>
      <c r="E6880">
        <v>30.203030885466202</v>
      </c>
      <c r="F6880">
        <v>243.49397229546599</v>
      </c>
      <c r="G6880">
        <v>76.097324999995095</v>
      </c>
    </row>
    <row r="6881" spans="1:7" x14ac:dyDescent="0.25">
      <c r="A6881">
        <v>68.889999999999404</v>
      </c>
      <c r="B6881">
        <v>2.2809684276580802</v>
      </c>
      <c r="C6881">
        <v>9.9504938125610298</v>
      </c>
      <c r="D6881">
        <v>2.2809684276580802</v>
      </c>
      <c r="E6881">
        <v>30.2033997190081</v>
      </c>
      <c r="F6881">
        <v>243.49434112900801</v>
      </c>
      <c r="G6881">
        <v>76.107324999997203</v>
      </c>
    </row>
    <row r="6882" spans="1:7" x14ac:dyDescent="0.25">
      <c r="A6882">
        <v>68.899999999997803</v>
      </c>
      <c r="B6882">
        <v>2.2813482284545801</v>
      </c>
      <c r="C6882">
        <v>9.9510221481323207</v>
      </c>
      <c r="D6882">
        <v>2.2813482284545801</v>
      </c>
      <c r="E6882">
        <v>30.203779519804598</v>
      </c>
      <c r="F6882">
        <v>243.494720929804</v>
      </c>
      <c r="G6882">
        <v>76.117324999995603</v>
      </c>
    </row>
    <row r="6883" spans="1:7" x14ac:dyDescent="0.25">
      <c r="A6883">
        <v>68.909999999999798</v>
      </c>
      <c r="B6883">
        <v>2.2816879749297998</v>
      </c>
      <c r="C6883">
        <v>9.9518299102783203</v>
      </c>
      <c r="D6883">
        <v>2.2816879749297998</v>
      </c>
      <c r="E6883">
        <v>30.2041192662798</v>
      </c>
      <c r="F6883">
        <v>243.495060676279</v>
      </c>
      <c r="G6883">
        <v>76.127324999997597</v>
      </c>
    </row>
    <row r="6884" spans="1:7" x14ac:dyDescent="0.25">
      <c r="A6884">
        <v>68.919999999998197</v>
      </c>
      <c r="B6884">
        <v>2.28204989433288</v>
      </c>
      <c r="C6884">
        <v>9.9535541534423793</v>
      </c>
      <c r="D6884">
        <v>2.28204989433288</v>
      </c>
      <c r="E6884">
        <v>30.204481185682901</v>
      </c>
      <c r="F6884">
        <v>243.49542259568199</v>
      </c>
      <c r="G6884">
        <v>76.137324999995997</v>
      </c>
    </row>
    <row r="6885" spans="1:7" x14ac:dyDescent="0.25">
      <c r="A6885">
        <v>68.930000000000206</v>
      </c>
      <c r="B6885">
        <v>2.28243088722229</v>
      </c>
      <c r="C6885">
        <v>9.9549236297607404</v>
      </c>
      <c r="D6885">
        <v>2.28243088722229</v>
      </c>
      <c r="E6885">
        <v>30.204862178572299</v>
      </c>
      <c r="F6885">
        <v>243.49580358857199</v>
      </c>
      <c r="G6885">
        <v>76.147324999998006</v>
      </c>
    </row>
    <row r="6886" spans="1:7" x14ac:dyDescent="0.25">
      <c r="A6886">
        <v>68.939999999998605</v>
      </c>
      <c r="B6886">
        <v>2.2827887535095202</v>
      </c>
      <c r="C6886">
        <v>9.9547710418701101</v>
      </c>
      <c r="D6886">
        <v>2.2827887535095202</v>
      </c>
      <c r="E6886">
        <v>30.205220044859502</v>
      </c>
      <c r="F6886">
        <v>243.49616145485899</v>
      </c>
      <c r="G6886">
        <v>76.157324999996405</v>
      </c>
    </row>
    <row r="6887" spans="1:7" x14ac:dyDescent="0.25">
      <c r="A6887">
        <v>68.950000000000699</v>
      </c>
      <c r="B6887">
        <v>2.2831482887268</v>
      </c>
      <c r="C6887">
        <v>9.95436286926269</v>
      </c>
      <c r="D6887">
        <v>2.2831482887268</v>
      </c>
      <c r="E6887">
        <v>30.205579580076801</v>
      </c>
      <c r="F6887">
        <v>243.49652099007599</v>
      </c>
      <c r="G6887">
        <v>76.167324999998499</v>
      </c>
    </row>
    <row r="6888" spans="1:7" x14ac:dyDescent="0.25">
      <c r="A6888">
        <v>68.959999999999098</v>
      </c>
      <c r="B6888">
        <v>2.2834618091583199</v>
      </c>
      <c r="C6888">
        <v>9.9559059143066406</v>
      </c>
      <c r="D6888">
        <v>2.2834618091583199</v>
      </c>
      <c r="E6888">
        <v>30.205893100508298</v>
      </c>
      <c r="F6888">
        <v>243.49683451050799</v>
      </c>
      <c r="G6888">
        <v>76.177324999996898</v>
      </c>
    </row>
    <row r="6889" spans="1:7" x14ac:dyDescent="0.25">
      <c r="A6889">
        <v>68.969999999997498</v>
      </c>
      <c r="B6889">
        <v>2.2837886810302699</v>
      </c>
      <c r="C6889">
        <v>9.9570503234863192</v>
      </c>
      <c r="D6889">
        <v>2.2837886810302699</v>
      </c>
      <c r="E6889">
        <v>30.2062199723803</v>
      </c>
      <c r="F6889">
        <v>243.49716138238</v>
      </c>
      <c r="G6889">
        <v>76.187324999995298</v>
      </c>
    </row>
    <row r="6890" spans="1:7" x14ac:dyDescent="0.25">
      <c r="A6890">
        <v>68.979999999999507</v>
      </c>
      <c r="B6890">
        <v>2.2841515541076598</v>
      </c>
      <c r="C6890">
        <v>9.9560241699218697</v>
      </c>
      <c r="D6890">
        <v>2.2841515541076598</v>
      </c>
      <c r="E6890">
        <v>30.206582845457699</v>
      </c>
      <c r="F6890">
        <v>243.49752425545699</v>
      </c>
      <c r="G6890">
        <v>76.197324999997306</v>
      </c>
    </row>
    <row r="6891" spans="1:7" x14ac:dyDescent="0.25">
      <c r="A6891">
        <v>68.989999999997906</v>
      </c>
      <c r="B6891">
        <v>2.2845149040222101</v>
      </c>
      <c r="C6891">
        <v>9.9554214477538991</v>
      </c>
      <c r="D6891">
        <v>2.2845149040222101</v>
      </c>
      <c r="E6891">
        <v>30.2069461953722</v>
      </c>
      <c r="F6891">
        <v>243.497887605372</v>
      </c>
      <c r="G6891">
        <v>76.207324999995706</v>
      </c>
    </row>
    <row r="6892" spans="1:7" x14ac:dyDescent="0.25">
      <c r="A6892">
        <v>69</v>
      </c>
      <c r="B6892">
        <v>2.2848727703094398</v>
      </c>
      <c r="C6892">
        <v>9.9545345306396396</v>
      </c>
      <c r="D6892">
        <v>2.2848727703094398</v>
      </c>
      <c r="E6892">
        <v>30.2073040616594</v>
      </c>
      <c r="F6892">
        <v>243.498245471659</v>
      </c>
      <c r="G6892">
        <v>76.2173249999977</v>
      </c>
    </row>
    <row r="6893" spans="1:7" x14ac:dyDescent="0.25">
      <c r="A6893">
        <v>69.0099999999983</v>
      </c>
      <c r="B6893">
        <v>2.2852265834808301</v>
      </c>
      <c r="C6893">
        <v>9.9545469284057599</v>
      </c>
      <c r="D6893">
        <v>2.2852265834808301</v>
      </c>
      <c r="E6893">
        <v>30.207657874830801</v>
      </c>
      <c r="F6893">
        <v>243.49859928482999</v>
      </c>
      <c r="G6893">
        <v>76.2273249999961</v>
      </c>
    </row>
    <row r="6894" spans="1:7" x14ac:dyDescent="0.25">
      <c r="A6894">
        <v>69.020000000000394</v>
      </c>
      <c r="B6894">
        <v>2.28555107116699</v>
      </c>
      <c r="C6894">
        <v>9.9535808563232404</v>
      </c>
      <c r="D6894">
        <v>2.28555107116699</v>
      </c>
      <c r="E6894">
        <v>30.207982362517001</v>
      </c>
      <c r="F6894">
        <v>243.498923772517</v>
      </c>
      <c r="G6894">
        <v>76.237324999998194</v>
      </c>
    </row>
    <row r="6895" spans="1:7" x14ac:dyDescent="0.25">
      <c r="A6895">
        <v>69.029999999998793</v>
      </c>
      <c r="B6895">
        <v>2.2858891487121502</v>
      </c>
      <c r="C6895">
        <v>9.9539098739624006</v>
      </c>
      <c r="D6895">
        <v>2.2858891487121502</v>
      </c>
      <c r="E6895">
        <v>30.208320440062199</v>
      </c>
      <c r="F6895">
        <v>243.499261850062</v>
      </c>
      <c r="G6895">
        <v>76.247324999996593</v>
      </c>
    </row>
    <row r="6896" spans="1:7" x14ac:dyDescent="0.25">
      <c r="A6896">
        <v>69.039999999997207</v>
      </c>
      <c r="B6896">
        <v>2.2862083911895699</v>
      </c>
      <c r="C6896">
        <v>9.9553842544555593</v>
      </c>
      <c r="D6896">
        <v>2.2862083911895699</v>
      </c>
      <c r="E6896">
        <v>30.208639682539602</v>
      </c>
      <c r="F6896">
        <v>243.49958109253899</v>
      </c>
      <c r="G6896">
        <v>76.257324999995006</v>
      </c>
    </row>
    <row r="6897" spans="1:7" x14ac:dyDescent="0.25">
      <c r="A6897">
        <v>69.049999999999201</v>
      </c>
      <c r="B6897">
        <v>2.28649425506591</v>
      </c>
      <c r="C6897">
        <v>9.9564342498779208</v>
      </c>
      <c r="D6897">
        <v>2.28649425506591</v>
      </c>
      <c r="E6897">
        <v>30.208925546415902</v>
      </c>
      <c r="F6897">
        <v>243.49986695641499</v>
      </c>
      <c r="G6897">
        <v>76.267324999997001</v>
      </c>
    </row>
    <row r="6898" spans="1:7" x14ac:dyDescent="0.25">
      <c r="A6898">
        <v>69.059999999997601</v>
      </c>
      <c r="B6898">
        <v>2.2867975234985298</v>
      </c>
      <c r="C6898">
        <v>9.9562358856201101</v>
      </c>
      <c r="D6898">
        <v>2.2867975234985298</v>
      </c>
      <c r="E6898">
        <v>30.209228814848501</v>
      </c>
      <c r="F6898">
        <v>243.50017022484801</v>
      </c>
      <c r="G6898">
        <v>76.2773249999954</v>
      </c>
    </row>
    <row r="6899" spans="1:7" x14ac:dyDescent="0.25">
      <c r="A6899">
        <v>69.069999999999695</v>
      </c>
      <c r="B6899">
        <v>2.2871422767639098</v>
      </c>
      <c r="C6899">
        <v>9.9546108245849592</v>
      </c>
      <c r="D6899">
        <v>2.2871422767639098</v>
      </c>
      <c r="E6899">
        <v>30.2095735681139</v>
      </c>
      <c r="F6899">
        <v>243.50051497811299</v>
      </c>
      <c r="G6899">
        <v>76.287324999997495</v>
      </c>
    </row>
    <row r="6900" spans="1:7" x14ac:dyDescent="0.25">
      <c r="A6900">
        <v>69.079999999998094</v>
      </c>
      <c r="B6900">
        <v>2.2875170707702601</v>
      </c>
      <c r="C6900">
        <v>9.9553289413452095</v>
      </c>
      <c r="D6900">
        <v>2.2875170707702601</v>
      </c>
      <c r="E6900">
        <v>30.209948362120301</v>
      </c>
      <c r="F6900">
        <v>243.50088977211999</v>
      </c>
      <c r="G6900">
        <v>76.297324999995894</v>
      </c>
    </row>
    <row r="6901" spans="1:7" x14ac:dyDescent="0.25">
      <c r="A6901">
        <v>69.090000000000103</v>
      </c>
      <c r="B6901">
        <v>2.28784132003784</v>
      </c>
      <c r="C6901">
        <v>9.9554090499877894</v>
      </c>
      <c r="D6901">
        <v>2.28784132003784</v>
      </c>
      <c r="E6901">
        <v>30.210272611387801</v>
      </c>
      <c r="F6901">
        <v>243.501214021387</v>
      </c>
      <c r="G6901">
        <v>76.307324999997903</v>
      </c>
    </row>
    <row r="6902" spans="1:7" x14ac:dyDescent="0.25">
      <c r="A6902">
        <v>69.099999999998502</v>
      </c>
      <c r="B6902">
        <v>2.2881603240966699</v>
      </c>
      <c r="C6902">
        <v>9.9563388824462802</v>
      </c>
      <c r="D6902">
        <v>2.2881603240966699</v>
      </c>
      <c r="E6902">
        <v>30.210591615446699</v>
      </c>
      <c r="F6902">
        <v>243.50153302544601</v>
      </c>
      <c r="G6902">
        <v>76.317324999996302</v>
      </c>
    </row>
    <row r="6903" spans="1:7" x14ac:dyDescent="0.25">
      <c r="A6903">
        <v>69.110000000000497</v>
      </c>
      <c r="B6903">
        <v>2.28850150108337</v>
      </c>
      <c r="C6903">
        <v>9.9569902420043892</v>
      </c>
      <c r="D6903">
        <v>2.28850150108337</v>
      </c>
      <c r="E6903">
        <v>30.2109327924334</v>
      </c>
      <c r="F6903">
        <v>243.50187420243299</v>
      </c>
      <c r="G6903">
        <v>76.327324999998297</v>
      </c>
    </row>
    <row r="6904" spans="1:7" x14ac:dyDescent="0.25">
      <c r="A6904">
        <v>69.119999999998896</v>
      </c>
      <c r="B6904">
        <v>2.28880667686462</v>
      </c>
      <c r="C6904">
        <v>9.9574832916259695</v>
      </c>
      <c r="D6904">
        <v>2.28880667686462</v>
      </c>
      <c r="E6904">
        <v>30.211237968214601</v>
      </c>
      <c r="F6904">
        <v>243.50217937821401</v>
      </c>
      <c r="G6904">
        <v>76.337324999996696</v>
      </c>
    </row>
    <row r="6905" spans="1:7" x14ac:dyDescent="0.25">
      <c r="A6905">
        <v>69.129999999997295</v>
      </c>
      <c r="B6905">
        <v>2.2891173362731898</v>
      </c>
      <c r="C6905">
        <v>9.9566421508788991</v>
      </c>
      <c r="D6905">
        <v>2.2891173362731898</v>
      </c>
      <c r="E6905">
        <v>30.211548627623198</v>
      </c>
      <c r="F6905">
        <v>243.50249003762301</v>
      </c>
      <c r="G6905">
        <v>76.347324999995095</v>
      </c>
    </row>
    <row r="6906" spans="1:7" x14ac:dyDescent="0.25">
      <c r="A6906">
        <v>69.139999999999404</v>
      </c>
      <c r="B6906">
        <v>2.2893993854522701</v>
      </c>
      <c r="C6906">
        <v>9.9559078216552699</v>
      </c>
      <c r="D6906">
        <v>2.2893993854522701</v>
      </c>
      <c r="E6906">
        <v>30.2118306768023</v>
      </c>
      <c r="F6906">
        <v>243.502772086802</v>
      </c>
      <c r="G6906">
        <v>76.357324999997203</v>
      </c>
    </row>
    <row r="6907" spans="1:7" x14ac:dyDescent="0.25">
      <c r="A6907">
        <v>69.149999999997803</v>
      </c>
      <c r="B6907">
        <v>2.2896885871887198</v>
      </c>
      <c r="C6907">
        <v>9.9558725357055593</v>
      </c>
      <c r="D6907">
        <v>2.2896885871887198</v>
      </c>
      <c r="E6907">
        <v>30.212119878538701</v>
      </c>
      <c r="F6907">
        <v>243.50306128853799</v>
      </c>
      <c r="G6907">
        <v>76.367324999995603</v>
      </c>
    </row>
    <row r="6908" spans="1:7" x14ac:dyDescent="0.25">
      <c r="A6908">
        <v>69.159999999999798</v>
      </c>
      <c r="B6908">
        <v>2.2899906635284402</v>
      </c>
      <c r="C6908">
        <v>9.95599269866943</v>
      </c>
      <c r="D6908">
        <v>2.2899906635284402</v>
      </c>
      <c r="E6908">
        <v>30.212421954878401</v>
      </c>
      <c r="F6908">
        <v>243.503363364878</v>
      </c>
      <c r="G6908">
        <v>76.377324999997597</v>
      </c>
    </row>
    <row r="6909" spans="1:7" x14ac:dyDescent="0.25">
      <c r="A6909">
        <v>69.169999999998197</v>
      </c>
      <c r="B6909">
        <v>2.2902982234954798</v>
      </c>
      <c r="C6909">
        <v>9.95643806457519</v>
      </c>
      <c r="D6909">
        <v>2.2902982234954798</v>
      </c>
      <c r="E6909">
        <v>30.212729514845499</v>
      </c>
      <c r="F6909">
        <v>243.50367092484501</v>
      </c>
      <c r="G6909">
        <v>76.387324999995997</v>
      </c>
    </row>
    <row r="6910" spans="1:7" x14ac:dyDescent="0.25">
      <c r="A6910">
        <v>69.180000000000206</v>
      </c>
      <c r="B6910">
        <v>2.2905969619750901</v>
      </c>
      <c r="C6910">
        <v>9.9571571350097603</v>
      </c>
      <c r="D6910">
        <v>2.2905969619750901</v>
      </c>
      <c r="E6910">
        <v>30.213028253325099</v>
      </c>
      <c r="F6910">
        <v>243.50396966332499</v>
      </c>
      <c r="G6910">
        <v>76.397324999998006</v>
      </c>
    </row>
    <row r="6911" spans="1:7" x14ac:dyDescent="0.25">
      <c r="A6911">
        <v>69.189999999998605</v>
      </c>
      <c r="B6911">
        <v>2.2908878326415998</v>
      </c>
      <c r="C6911">
        <v>9.9576034545898402</v>
      </c>
      <c r="D6911">
        <v>2.2908878326415998</v>
      </c>
      <c r="E6911">
        <v>30.213319123991599</v>
      </c>
      <c r="F6911">
        <v>243.50426053399099</v>
      </c>
      <c r="G6911">
        <v>76.407324999996405</v>
      </c>
    </row>
    <row r="6912" spans="1:7" x14ac:dyDescent="0.25">
      <c r="A6912">
        <v>69.200000000000699</v>
      </c>
      <c r="B6912">
        <v>2.2912230491638099</v>
      </c>
      <c r="C6912">
        <v>9.9577503204345703</v>
      </c>
      <c r="D6912">
        <v>2.2912230491638099</v>
      </c>
      <c r="E6912">
        <v>30.213654340513799</v>
      </c>
      <c r="F6912">
        <v>243.504595750513</v>
      </c>
      <c r="G6912">
        <v>76.417324999998499</v>
      </c>
    </row>
    <row r="6913" spans="1:7" x14ac:dyDescent="0.25">
      <c r="A6913">
        <v>69.209999999999098</v>
      </c>
      <c r="B6913">
        <v>2.2915356159210201</v>
      </c>
      <c r="C6913">
        <v>9.9573497772216708</v>
      </c>
      <c r="D6913">
        <v>2.2915356159210201</v>
      </c>
      <c r="E6913">
        <v>30.213966907271001</v>
      </c>
      <c r="F6913">
        <v>243.504908317271</v>
      </c>
      <c r="G6913">
        <v>76.427324999996898</v>
      </c>
    </row>
    <row r="6914" spans="1:7" x14ac:dyDescent="0.25">
      <c r="A6914">
        <v>69.219999999997498</v>
      </c>
      <c r="B6914">
        <v>2.29181933403015</v>
      </c>
      <c r="C6914">
        <v>9.9575433731079102</v>
      </c>
      <c r="D6914">
        <v>2.29181933403015</v>
      </c>
      <c r="E6914">
        <v>30.214250625380199</v>
      </c>
      <c r="F6914">
        <v>243.50519203537999</v>
      </c>
      <c r="G6914">
        <v>76.437324999995298</v>
      </c>
    </row>
    <row r="6915" spans="1:7" x14ac:dyDescent="0.25">
      <c r="A6915">
        <v>69.229999999999507</v>
      </c>
      <c r="B6915">
        <v>2.2921440601348801</v>
      </c>
      <c r="C6915">
        <v>9.9576988220214808</v>
      </c>
      <c r="D6915">
        <v>2.2921440601348801</v>
      </c>
      <c r="E6915">
        <v>30.2145753514849</v>
      </c>
      <c r="F6915">
        <v>243.50551676148399</v>
      </c>
      <c r="G6915">
        <v>76.447324999997306</v>
      </c>
    </row>
    <row r="6916" spans="1:7" x14ac:dyDescent="0.25">
      <c r="A6916">
        <v>69.239999999997906</v>
      </c>
      <c r="B6916">
        <v>2.2924544811248699</v>
      </c>
      <c r="C6916">
        <v>9.9576005935668892</v>
      </c>
      <c r="D6916">
        <v>2.2924544811248699</v>
      </c>
      <c r="E6916">
        <v>30.214885772474901</v>
      </c>
      <c r="F6916">
        <v>243.50582718247401</v>
      </c>
      <c r="G6916">
        <v>76.457324999995706</v>
      </c>
    </row>
    <row r="6917" spans="1:7" x14ac:dyDescent="0.25">
      <c r="A6917">
        <v>69.25</v>
      </c>
      <c r="B6917">
        <v>2.2927675247192298</v>
      </c>
      <c r="C6917">
        <v>9.9578170776367099</v>
      </c>
      <c r="D6917">
        <v>2.2927675247192298</v>
      </c>
      <c r="E6917">
        <v>30.215198816069201</v>
      </c>
      <c r="F6917">
        <v>243.50614022606899</v>
      </c>
      <c r="G6917">
        <v>76.4673249999977</v>
      </c>
    </row>
    <row r="6918" spans="1:7" x14ac:dyDescent="0.25">
      <c r="A6918">
        <v>69.2599999999983</v>
      </c>
      <c r="B6918">
        <v>2.29307985305786</v>
      </c>
      <c r="C6918">
        <v>9.9573574066162092</v>
      </c>
      <c r="D6918">
        <v>2.29307985305786</v>
      </c>
      <c r="E6918">
        <v>30.215511144407898</v>
      </c>
      <c r="F6918">
        <v>243.50645255440699</v>
      </c>
      <c r="G6918">
        <v>76.4773249999961</v>
      </c>
    </row>
    <row r="6919" spans="1:7" x14ac:dyDescent="0.25">
      <c r="A6919">
        <v>69.270000000000394</v>
      </c>
      <c r="B6919">
        <v>2.2933688163757302</v>
      </c>
      <c r="C6919">
        <v>9.9586992263793892</v>
      </c>
      <c r="D6919">
        <v>2.2933688163757302</v>
      </c>
      <c r="E6919">
        <v>30.215800107725698</v>
      </c>
      <c r="F6919">
        <v>243.506741517725</v>
      </c>
      <c r="G6919">
        <v>76.487324999998194</v>
      </c>
    </row>
    <row r="6920" spans="1:7" x14ac:dyDescent="0.25">
      <c r="A6920">
        <v>69.279999999998793</v>
      </c>
      <c r="B6920">
        <v>2.29365634918212</v>
      </c>
      <c r="C6920">
        <v>9.9574298858642507</v>
      </c>
      <c r="D6920">
        <v>2.29365634918212</v>
      </c>
      <c r="E6920">
        <v>30.216087640532098</v>
      </c>
      <c r="F6920">
        <v>243.507029050532</v>
      </c>
      <c r="G6920">
        <v>76.497324999996593</v>
      </c>
    </row>
    <row r="6921" spans="1:7" x14ac:dyDescent="0.25">
      <c r="A6921">
        <v>69.289999999997207</v>
      </c>
      <c r="B6921">
        <v>2.2939891815185498</v>
      </c>
      <c r="C6921">
        <v>9.9565114974975497</v>
      </c>
      <c r="D6921">
        <v>2.2939891815185498</v>
      </c>
      <c r="E6921">
        <v>30.216420472868599</v>
      </c>
      <c r="F6921">
        <v>243.507361882868</v>
      </c>
      <c r="G6921">
        <v>76.507324999995006</v>
      </c>
    </row>
    <row r="6922" spans="1:7" x14ac:dyDescent="0.25">
      <c r="A6922">
        <v>69.299999999999201</v>
      </c>
      <c r="B6922">
        <v>2.2943232059478702</v>
      </c>
      <c r="C6922">
        <v>9.9571132659912092</v>
      </c>
      <c r="D6922">
        <v>2.2943232059478702</v>
      </c>
      <c r="E6922">
        <v>30.216754497297899</v>
      </c>
      <c r="F6922">
        <v>243.50769590729701</v>
      </c>
      <c r="G6922">
        <v>76.517324999997001</v>
      </c>
    </row>
    <row r="6923" spans="1:7" x14ac:dyDescent="0.25">
      <c r="A6923">
        <v>69.309999999997601</v>
      </c>
      <c r="B6923">
        <v>2.2946462631225502</v>
      </c>
      <c r="C6923">
        <v>9.9577007293701101</v>
      </c>
      <c r="D6923">
        <v>2.2946462631225502</v>
      </c>
      <c r="E6923">
        <v>30.217077554472599</v>
      </c>
      <c r="F6923">
        <v>243.508018964472</v>
      </c>
      <c r="G6923">
        <v>76.5273249999954</v>
      </c>
    </row>
    <row r="6924" spans="1:7" x14ac:dyDescent="0.25">
      <c r="A6924">
        <v>69.319999999999695</v>
      </c>
      <c r="B6924">
        <v>2.2949545383453298</v>
      </c>
      <c r="C6924">
        <v>9.9578638076782209</v>
      </c>
      <c r="D6924">
        <v>2.2949545383453298</v>
      </c>
      <c r="E6924">
        <v>30.217385829695299</v>
      </c>
      <c r="F6924">
        <v>243.50832723969501</v>
      </c>
      <c r="G6924">
        <v>76.537324999997495</v>
      </c>
    </row>
    <row r="6925" spans="1:7" x14ac:dyDescent="0.25">
      <c r="A6925">
        <v>69.329999999998094</v>
      </c>
      <c r="B6925">
        <v>2.2952580451965301</v>
      </c>
      <c r="C6925">
        <v>9.9582843780517507</v>
      </c>
      <c r="D6925">
        <v>2.2952580451965301</v>
      </c>
      <c r="E6925">
        <v>30.217689336546499</v>
      </c>
      <c r="F6925">
        <v>243.508630746546</v>
      </c>
      <c r="G6925">
        <v>76.547324999995894</v>
      </c>
    </row>
    <row r="6926" spans="1:7" x14ac:dyDescent="0.25">
      <c r="A6926">
        <v>69.340000000000103</v>
      </c>
      <c r="B6926">
        <v>2.2955627441406201</v>
      </c>
      <c r="C6926">
        <v>9.9593210220336896</v>
      </c>
      <c r="D6926">
        <v>2.2955627441406201</v>
      </c>
      <c r="E6926">
        <v>30.217994035490602</v>
      </c>
      <c r="F6926">
        <v>243.50893544549001</v>
      </c>
      <c r="G6926">
        <v>76.557324999997903</v>
      </c>
    </row>
    <row r="6927" spans="1:7" x14ac:dyDescent="0.25">
      <c r="A6927">
        <v>69.349999999998502</v>
      </c>
      <c r="B6927">
        <v>2.29589819908142</v>
      </c>
      <c r="C6927">
        <v>9.9600954055786097</v>
      </c>
      <c r="D6927">
        <v>2.29589819908142</v>
      </c>
      <c r="E6927">
        <v>30.218329490431401</v>
      </c>
      <c r="F6927">
        <v>243.50927090043101</v>
      </c>
      <c r="G6927">
        <v>76.567324999996302</v>
      </c>
    </row>
    <row r="6928" spans="1:7" x14ac:dyDescent="0.25">
      <c r="A6928">
        <v>69.360000000000497</v>
      </c>
      <c r="B6928">
        <v>2.2962212562561</v>
      </c>
      <c r="C6928">
        <v>9.9600305557250906</v>
      </c>
      <c r="D6928">
        <v>2.2962212562561</v>
      </c>
      <c r="E6928">
        <v>30.218652547606101</v>
      </c>
      <c r="F6928">
        <v>243.509593957606</v>
      </c>
      <c r="G6928">
        <v>76.577324999998297</v>
      </c>
    </row>
    <row r="6929" spans="1:7" x14ac:dyDescent="0.25">
      <c r="A6929">
        <v>69.369999999998896</v>
      </c>
      <c r="B6929">
        <v>2.29654741287231</v>
      </c>
      <c r="C6929">
        <v>9.9590778350830007</v>
      </c>
      <c r="D6929">
        <v>2.29654741287231</v>
      </c>
      <c r="E6929">
        <v>30.218978704222302</v>
      </c>
      <c r="F6929">
        <v>243.50992011422201</v>
      </c>
      <c r="G6929">
        <v>76.587324999996696</v>
      </c>
    </row>
    <row r="6930" spans="1:7" x14ac:dyDescent="0.25">
      <c r="A6930">
        <v>69.379999999997295</v>
      </c>
      <c r="B6930">
        <v>2.2968566417693999</v>
      </c>
      <c r="C6930">
        <v>9.95967292785644</v>
      </c>
      <c r="D6930">
        <v>2.2968566417693999</v>
      </c>
      <c r="E6930">
        <v>30.2192879331194</v>
      </c>
      <c r="F6930">
        <v>243.51022934311899</v>
      </c>
      <c r="G6930">
        <v>76.597324999995095</v>
      </c>
    </row>
    <row r="6931" spans="1:7" x14ac:dyDescent="0.25">
      <c r="A6931">
        <v>69.389999999999404</v>
      </c>
      <c r="B6931">
        <v>2.29715871810913</v>
      </c>
      <c r="C6931">
        <v>9.9596328735351491</v>
      </c>
      <c r="D6931">
        <v>2.29715871810913</v>
      </c>
      <c r="E6931">
        <v>30.2195900094591</v>
      </c>
      <c r="F6931">
        <v>243.510531419459</v>
      </c>
      <c r="G6931">
        <v>76.607324999997203</v>
      </c>
    </row>
    <row r="6932" spans="1:7" x14ac:dyDescent="0.25">
      <c r="A6932">
        <v>69.399999999997803</v>
      </c>
      <c r="B6932">
        <v>2.2974884510040199</v>
      </c>
      <c r="C6932">
        <v>9.9605293273925692</v>
      </c>
      <c r="D6932">
        <v>2.2974884510040199</v>
      </c>
      <c r="E6932">
        <v>30.219919742354001</v>
      </c>
      <c r="F6932">
        <v>243.51086115235401</v>
      </c>
      <c r="G6932">
        <v>76.617324999995603</v>
      </c>
    </row>
    <row r="6933" spans="1:7" x14ac:dyDescent="0.25">
      <c r="A6933">
        <v>69.409999999999798</v>
      </c>
      <c r="B6933">
        <v>2.2978212833404501</v>
      </c>
      <c r="C6933">
        <v>9.9607486724853498</v>
      </c>
      <c r="D6933">
        <v>2.2978212833404501</v>
      </c>
      <c r="E6933">
        <v>30.220252574690502</v>
      </c>
      <c r="F6933">
        <v>243.51119398469001</v>
      </c>
      <c r="G6933">
        <v>76.627324999997597</v>
      </c>
    </row>
    <row r="6934" spans="1:7" x14ac:dyDescent="0.25">
      <c r="A6934">
        <v>69.419999999998197</v>
      </c>
      <c r="B6934">
        <v>2.2981526851653999</v>
      </c>
      <c r="C6934">
        <v>9.9618616104125906</v>
      </c>
      <c r="D6934">
        <v>2.2981526851653999</v>
      </c>
      <c r="E6934">
        <v>30.2205839765154</v>
      </c>
      <c r="F6934">
        <v>243.51152538651499</v>
      </c>
      <c r="G6934">
        <v>76.637324999995997</v>
      </c>
    </row>
    <row r="6935" spans="1:7" x14ac:dyDescent="0.25">
      <c r="A6935">
        <v>69.430000000000206</v>
      </c>
      <c r="B6935">
        <v>2.29845666885375</v>
      </c>
      <c r="C6935">
        <v>9.9623060226440394</v>
      </c>
      <c r="D6935">
        <v>2.29845666885375</v>
      </c>
      <c r="E6935">
        <v>30.2208879602038</v>
      </c>
      <c r="F6935">
        <v>243.511829370203</v>
      </c>
      <c r="G6935">
        <v>76.647324999998006</v>
      </c>
    </row>
    <row r="6936" spans="1:7" x14ac:dyDescent="0.25">
      <c r="A6936">
        <v>69.439999999998605</v>
      </c>
      <c r="B6936">
        <v>2.2987804412841699</v>
      </c>
      <c r="C6936">
        <v>9.9619464874267507</v>
      </c>
      <c r="D6936">
        <v>2.2987804412841699</v>
      </c>
      <c r="E6936">
        <v>30.221211732634199</v>
      </c>
      <c r="F6936">
        <v>243.51215314263399</v>
      </c>
      <c r="G6936">
        <v>76.657324999996405</v>
      </c>
    </row>
    <row r="6937" spans="1:7" x14ac:dyDescent="0.25">
      <c r="A6937">
        <v>69.450000000000699</v>
      </c>
      <c r="B6937">
        <v>2.2991509437561</v>
      </c>
      <c r="C6937">
        <v>9.9623088836669904</v>
      </c>
      <c r="D6937">
        <v>2.2991509437561</v>
      </c>
      <c r="E6937">
        <v>30.221582235106101</v>
      </c>
      <c r="F6937">
        <v>243.512523645106</v>
      </c>
      <c r="G6937">
        <v>76.667324999998499</v>
      </c>
    </row>
    <row r="6938" spans="1:7" x14ac:dyDescent="0.25">
      <c r="A6938">
        <v>69.459999999999098</v>
      </c>
      <c r="B6938">
        <v>2.2994794845581001</v>
      </c>
      <c r="C6938">
        <v>9.9626216888427699</v>
      </c>
      <c r="D6938">
        <v>2.2994794845581001</v>
      </c>
      <c r="E6938">
        <v>30.2219107759081</v>
      </c>
      <c r="F6938">
        <v>243.512852185908</v>
      </c>
      <c r="G6938">
        <v>76.677324999996898</v>
      </c>
    </row>
    <row r="6939" spans="1:7" x14ac:dyDescent="0.25">
      <c r="A6939">
        <v>69.469999999997498</v>
      </c>
      <c r="B6939">
        <v>2.2998056411743102</v>
      </c>
      <c r="C6939">
        <v>9.9625024795532209</v>
      </c>
      <c r="D6939">
        <v>2.2998056411743102</v>
      </c>
      <c r="E6939">
        <v>30.2222369325243</v>
      </c>
      <c r="F6939">
        <v>243.51317834252399</v>
      </c>
      <c r="G6939">
        <v>76.687324999995298</v>
      </c>
    </row>
    <row r="6940" spans="1:7" x14ac:dyDescent="0.25">
      <c r="A6940">
        <v>69.479999999999507</v>
      </c>
      <c r="B6940">
        <v>2.3001103401184002</v>
      </c>
      <c r="C6940">
        <v>9.9636116027831996</v>
      </c>
      <c r="D6940">
        <v>2.3001103401184002</v>
      </c>
      <c r="E6940">
        <v>30.222541631468399</v>
      </c>
      <c r="F6940">
        <v>243.51348304146799</v>
      </c>
      <c r="G6940">
        <v>76.697324999997306</v>
      </c>
    </row>
    <row r="6941" spans="1:7" x14ac:dyDescent="0.25">
      <c r="A6941">
        <v>69.489999999997906</v>
      </c>
      <c r="B6941">
        <v>2.3004446029663002</v>
      </c>
      <c r="C6941">
        <v>9.9663190841674805</v>
      </c>
      <c r="D6941">
        <v>2.3004446029663002</v>
      </c>
      <c r="E6941">
        <v>30.222875894316299</v>
      </c>
      <c r="F6941">
        <v>243.51381730431601</v>
      </c>
      <c r="G6941">
        <v>76.707324999995706</v>
      </c>
    </row>
    <row r="6942" spans="1:7" x14ac:dyDescent="0.25">
      <c r="A6942">
        <v>69.5</v>
      </c>
      <c r="B6942">
        <v>2.3007841110229399</v>
      </c>
      <c r="C6942">
        <v>9.9662666320800692</v>
      </c>
      <c r="D6942">
        <v>2.3007841110229399</v>
      </c>
      <c r="E6942">
        <v>30.223215402373</v>
      </c>
      <c r="F6942">
        <v>243.51415681237199</v>
      </c>
      <c r="G6942">
        <v>76.7173249999977</v>
      </c>
    </row>
    <row r="6943" spans="1:7" x14ac:dyDescent="0.25">
      <c r="A6943">
        <v>69.5099999999983</v>
      </c>
      <c r="B6943">
        <v>2.3011114597320499</v>
      </c>
      <c r="C6943">
        <v>9.9672679901122994</v>
      </c>
      <c r="D6943">
        <v>2.3011114597320499</v>
      </c>
      <c r="E6943">
        <v>30.2235427510821</v>
      </c>
      <c r="F6943">
        <v>243.51448416108201</v>
      </c>
      <c r="G6943">
        <v>76.7273249999961</v>
      </c>
    </row>
    <row r="6944" spans="1:7" x14ac:dyDescent="0.25">
      <c r="A6944">
        <v>69.520000000000394</v>
      </c>
      <c r="B6944">
        <v>2.3014292716979901</v>
      </c>
      <c r="C6944">
        <v>9.9663581848144496</v>
      </c>
      <c r="D6944">
        <v>2.3014292716979901</v>
      </c>
      <c r="E6944">
        <v>30.223860563048</v>
      </c>
      <c r="F6944">
        <v>243.51480197304801</v>
      </c>
      <c r="G6944">
        <v>76.737324999998194</v>
      </c>
    </row>
    <row r="6945" spans="1:7" x14ac:dyDescent="0.25">
      <c r="A6945">
        <v>69.529999999998793</v>
      </c>
      <c r="B6945">
        <v>2.3017380237579301</v>
      </c>
      <c r="C6945">
        <v>9.9678401947021396</v>
      </c>
      <c r="D6945">
        <v>2.3017380237579301</v>
      </c>
      <c r="E6945">
        <v>30.224169315107901</v>
      </c>
      <c r="F6945">
        <v>243.51511072510701</v>
      </c>
      <c r="G6945">
        <v>76.747324999996593</v>
      </c>
    </row>
    <row r="6946" spans="1:7" x14ac:dyDescent="0.25">
      <c r="A6946">
        <v>69.539999999997207</v>
      </c>
      <c r="B6946">
        <v>2.30209136009216</v>
      </c>
      <c r="C6946">
        <v>9.9695024490356392</v>
      </c>
      <c r="D6946">
        <v>2.30209136009216</v>
      </c>
      <c r="E6946">
        <v>30.2245226514422</v>
      </c>
      <c r="F6946">
        <v>243.515464061442</v>
      </c>
      <c r="G6946">
        <v>76.757324999995006</v>
      </c>
    </row>
    <row r="6947" spans="1:7" x14ac:dyDescent="0.25">
      <c r="A6947">
        <v>69.549999999999201</v>
      </c>
      <c r="B6947">
        <v>2.30243968963623</v>
      </c>
      <c r="C6947">
        <v>9.9698467254638601</v>
      </c>
      <c r="D6947">
        <v>2.30243968963623</v>
      </c>
      <c r="E6947">
        <v>30.2248709809862</v>
      </c>
      <c r="F6947">
        <v>243.51581239098601</v>
      </c>
      <c r="G6947">
        <v>76.767324999997001</v>
      </c>
    </row>
    <row r="6948" spans="1:7" x14ac:dyDescent="0.25">
      <c r="A6948">
        <v>69.559999999997601</v>
      </c>
      <c r="B6948">
        <v>2.3027493953704798</v>
      </c>
      <c r="C6948">
        <v>9.9706945419311506</v>
      </c>
      <c r="D6948">
        <v>2.3027493953704798</v>
      </c>
      <c r="E6948">
        <v>30.225180686720499</v>
      </c>
      <c r="F6948">
        <v>243.51612209672001</v>
      </c>
      <c r="G6948">
        <v>76.7773249999954</v>
      </c>
    </row>
    <row r="6949" spans="1:7" x14ac:dyDescent="0.25">
      <c r="A6949">
        <v>69.569999999999695</v>
      </c>
      <c r="B6949">
        <v>2.3030538558959899</v>
      </c>
      <c r="C6949">
        <v>9.9718914031982404</v>
      </c>
      <c r="D6949">
        <v>2.3030538558959899</v>
      </c>
      <c r="E6949">
        <v>30.225485147246001</v>
      </c>
      <c r="F6949">
        <v>243.51642655724601</v>
      </c>
      <c r="G6949">
        <v>76.787324999997495</v>
      </c>
    </row>
    <row r="6950" spans="1:7" x14ac:dyDescent="0.25">
      <c r="A6950">
        <v>69.579999999998094</v>
      </c>
      <c r="B6950">
        <v>2.3033852577209402</v>
      </c>
      <c r="C6950">
        <v>9.9713630676269496</v>
      </c>
      <c r="D6950">
        <v>2.3033852577209402</v>
      </c>
      <c r="E6950">
        <v>30.225816549070899</v>
      </c>
      <c r="F6950">
        <v>243.51675795906999</v>
      </c>
      <c r="G6950">
        <v>76.797324999995894</v>
      </c>
    </row>
    <row r="6951" spans="1:7" x14ac:dyDescent="0.25">
      <c r="A6951">
        <v>69.590000000000103</v>
      </c>
      <c r="B6951">
        <v>2.3037114143371502</v>
      </c>
      <c r="C6951">
        <v>9.9706945419311506</v>
      </c>
      <c r="D6951">
        <v>2.3037114143371502</v>
      </c>
      <c r="E6951">
        <v>30.226142705687199</v>
      </c>
      <c r="F6951">
        <v>243.517084115687</v>
      </c>
      <c r="G6951">
        <v>76.807324999997903</v>
      </c>
    </row>
    <row r="6952" spans="1:7" x14ac:dyDescent="0.25">
      <c r="A6952">
        <v>69.599999999998502</v>
      </c>
      <c r="B6952">
        <v>2.3040187358856201</v>
      </c>
      <c r="C6952">
        <v>9.9703855514526296</v>
      </c>
      <c r="D6952">
        <v>2.3040187358856201</v>
      </c>
      <c r="E6952">
        <v>30.2264500272356</v>
      </c>
      <c r="F6952">
        <v>243.51739143723501</v>
      </c>
      <c r="G6952">
        <v>76.817324999996302</v>
      </c>
    </row>
    <row r="6953" spans="1:7" x14ac:dyDescent="0.25">
      <c r="A6953">
        <v>69.610000000000497</v>
      </c>
      <c r="B6953">
        <v>2.3043529987335201</v>
      </c>
      <c r="C6953">
        <v>9.96968269348144</v>
      </c>
      <c r="D6953">
        <v>2.3043529987335201</v>
      </c>
      <c r="E6953">
        <v>30.226784290083501</v>
      </c>
      <c r="F6953">
        <v>243.51772570008299</v>
      </c>
      <c r="G6953">
        <v>76.827324999998297</v>
      </c>
    </row>
    <row r="6954" spans="1:7" x14ac:dyDescent="0.25">
      <c r="A6954">
        <v>69.619999999998896</v>
      </c>
      <c r="B6954">
        <v>2.3046927452087398</v>
      </c>
      <c r="C6954">
        <v>9.9709262847900302</v>
      </c>
      <c r="D6954">
        <v>2.3046927452087398</v>
      </c>
      <c r="E6954">
        <v>30.227124036558699</v>
      </c>
      <c r="F6954">
        <v>243.51806544655801</v>
      </c>
      <c r="G6954">
        <v>76.837324999996696</v>
      </c>
    </row>
    <row r="6955" spans="1:7" x14ac:dyDescent="0.25">
      <c r="A6955">
        <v>69.629999999997295</v>
      </c>
      <c r="B6955">
        <v>2.3050062656402499</v>
      </c>
      <c r="C6955">
        <v>9.9713163375854403</v>
      </c>
      <c r="D6955">
        <v>2.3050062656402499</v>
      </c>
      <c r="E6955">
        <v>30.227437556990299</v>
      </c>
      <c r="F6955">
        <v>243.51837896699001</v>
      </c>
      <c r="G6955">
        <v>76.847324999995095</v>
      </c>
    </row>
    <row r="6956" spans="1:7" x14ac:dyDescent="0.25">
      <c r="A6956">
        <v>69.639999999999404</v>
      </c>
      <c r="B6956">
        <v>2.30533599853515</v>
      </c>
      <c r="C6956">
        <v>9.9718122482299805</v>
      </c>
      <c r="D6956">
        <v>2.30533599853515</v>
      </c>
      <c r="E6956">
        <v>30.2277672898852</v>
      </c>
      <c r="F6956">
        <v>243.518708699885</v>
      </c>
      <c r="G6956">
        <v>76.857324999997203</v>
      </c>
    </row>
    <row r="6957" spans="1:7" x14ac:dyDescent="0.25">
      <c r="A6957">
        <v>69.649999999997803</v>
      </c>
      <c r="B6957">
        <v>2.3056771755218501</v>
      </c>
      <c r="C6957">
        <v>9.97175788879394</v>
      </c>
      <c r="D6957">
        <v>2.3056771755218501</v>
      </c>
      <c r="E6957">
        <v>30.228108466871898</v>
      </c>
      <c r="F6957">
        <v>243.51904987687101</v>
      </c>
      <c r="G6957">
        <v>76.867324999995603</v>
      </c>
    </row>
    <row r="6958" spans="1:7" x14ac:dyDescent="0.25">
      <c r="A6958">
        <v>69.659999999999798</v>
      </c>
      <c r="B6958">
        <v>2.30601930618286</v>
      </c>
      <c r="C6958">
        <v>9.9729309082031197</v>
      </c>
      <c r="D6958">
        <v>2.30601930618286</v>
      </c>
      <c r="E6958">
        <v>30.228450597532898</v>
      </c>
      <c r="F6958">
        <v>243.51939200753199</v>
      </c>
      <c r="G6958">
        <v>76.877324999997597</v>
      </c>
    </row>
    <row r="6959" spans="1:7" x14ac:dyDescent="0.25">
      <c r="A6959">
        <v>69.669999999998197</v>
      </c>
      <c r="B6959">
        <v>2.30635237693786</v>
      </c>
      <c r="C6959">
        <v>9.9726161956787092</v>
      </c>
      <c r="D6959">
        <v>2.30635237693786</v>
      </c>
      <c r="E6959">
        <v>30.2287836682879</v>
      </c>
      <c r="F6959">
        <v>243.519725078287</v>
      </c>
      <c r="G6959">
        <v>76.887324999995997</v>
      </c>
    </row>
    <row r="6960" spans="1:7" x14ac:dyDescent="0.25">
      <c r="A6960">
        <v>69.680000000000206</v>
      </c>
      <c r="B6960">
        <v>2.3066875934600799</v>
      </c>
      <c r="C6960">
        <v>9.9735507965087802</v>
      </c>
      <c r="D6960">
        <v>2.3066875934600799</v>
      </c>
      <c r="E6960">
        <v>30.229118884810099</v>
      </c>
      <c r="F6960">
        <v>243.52006029481001</v>
      </c>
      <c r="G6960">
        <v>76.897324999998006</v>
      </c>
    </row>
    <row r="6961" spans="1:7" x14ac:dyDescent="0.25">
      <c r="A6961">
        <v>69.689999999998605</v>
      </c>
      <c r="B6961">
        <v>2.30704140663146</v>
      </c>
      <c r="C6961">
        <v>9.9743223190307599</v>
      </c>
      <c r="D6961">
        <v>2.30704140663146</v>
      </c>
      <c r="E6961">
        <v>30.2294726979815</v>
      </c>
      <c r="F6961">
        <v>243.520414107981</v>
      </c>
      <c r="G6961">
        <v>76.907324999996405</v>
      </c>
    </row>
    <row r="6962" spans="1:7" x14ac:dyDescent="0.25">
      <c r="A6962">
        <v>69.700000000000699</v>
      </c>
      <c r="B6962">
        <v>2.3074083328246999</v>
      </c>
      <c r="C6962">
        <v>9.9750671386718697</v>
      </c>
      <c r="D6962">
        <v>2.3074083328246999</v>
      </c>
      <c r="E6962">
        <v>30.229839624174701</v>
      </c>
      <c r="F6962">
        <v>243.52078103417401</v>
      </c>
      <c r="G6962">
        <v>76.917324999998499</v>
      </c>
    </row>
    <row r="6963" spans="1:7" x14ac:dyDescent="0.25">
      <c r="A6963">
        <v>69.709999999999098</v>
      </c>
      <c r="B6963">
        <v>2.3077747821807799</v>
      </c>
      <c r="C6963">
        <v>9.9770145416259695</v>
      </c>
      <c r="D6963">
        <v>2.3077747821807799</v>
      </c>
      <c r="E6963">
        <v>30.230206073530798</v>
      </c>
      <c r="F6963">
        <v>243.52114748353</v>
      </c>
      <c r="G6963">
        <v>76.927324999996898</v>
      </c>
    </row>
    <row r="6964" spans="1:7" x14ac:dyDescent="0.25">
      <c r="A6964">
        <v>69.719999999997498</v>
      </c>
      <c r="B6964">
        <v>2.3081252574920601</v>
      </c>
      <c r="C6964">
        <v>9.9776391983032209</v>
      </c>
      <c r="D6964">
        <v>2.3081252574920601</v>
      </c>
      <c r="E6964">
        <v>30.230556548842099</v>
      </c>
      <c r="F6964">
        <v>243.52149795884199</v>
      </c>
      <c r="G6964">
        <v>76.937324999995298</v>
      </c>
    </row>
    <row r="6965" spans="1:7" x14ac:dyDescent="0.25">
      <c r="A6965">
        <v>69.729999999999507</v>
      </c>
      <c r="B6965">
        <v>2.3084554672241202</v>
      </c>
      <c r="C6965">
        <v>9.9780588150024396</v>
      </c>
      <c r="D6965">
        <v>2.3084554672241202</v>
      </c>
      <c r="E6965">
        <v>30.230886758574101</v>
      </c>
      <c r="F6965">
        <v>243.52182816857399</v>
      </c>
      <c r="G6965">
        <v>76.947324999997306</v>
      </c>
    </row>
    <row r="6966" spans="1:7" x14ac:dyDescent="0.25">
      <c r="A6966">
        <v>69.739999999997906</v>
      </c>
      <c r="B6966">
        <v>2.3087663650512602</v>
      </c>
      <c r="C6966">
        <v>9.9784049987792898</v>
      </c>
      <c r="D6966">
        <v>2.3087663650512602</v>
      </c>
      <c r="E6966">
        <v>30.231197656401299</v>
      </c>
      <c r="F6966">
        <v>243.522139066401</v>
      </c>
      <c r="G6966">
        <v>76.957324999995706</v>
      </c>
    </row>
    <row r="6967" spans="1:7" x14ac:dyDescent="0.25">
      <c r="A6967">
        <v>69.75</v>
      </c>
      <c r="B6967">
        <v>2.3091192245483301</v>
      </c>
      <c r="C6967">
        <v>9.9789581298828107</v>
      </c>
      <c r="D6967">
        <v>2.3091192245483301</v>
      </c>
      <c r="E6967">
        <v>30.231550515898299</v>
      </c>
      <c r="F6967">
        <v>243.52249192589801</v>
      </c>
      <c r="G6967">
        <v>76.9673249999977</v>
      </c>
    </row>
    <row r="6968" spans="1:7" x14ac:dyDescent="0.25">
      <c r="A6968">
        <v>69.7599999999983</v>
      </c>
      <c r="B6968">
        <v>2.3095188140869101</v>
      </c>
      <c r="C6968">
        <v>9.9775047302246005</v>
      </c>
      <c r="D6968">
        <v>2.3095188140869101</v>
      </c>
      <c r="E6968">
        <v>30.231950105436901</v>
      </c>
      <c r="F6968">
        <v>243.52289151543599</v>
      </c>
      <c r="G6968">
        <v>76.9773249999961</v>
      </c>
    </row>
    <row r="6969" spans="1:7" x14ac:dyDescent="0.25">
      <c r="A6969">
        <v>69.770000000000394</v>
      </c>
      <c r="B6969">
        <v>2.3098628520965501</v>
      </c>
      <c r="C6969">
        <v>9.97883796691894</v>
      </c>
      <c r="D6969">
        <v>2.3098628520965501</v>
      </c>
      <c r="E6969">
        <v>30.232294143446602</v>
      </c>
      <c r="F6969">
        <v>243.523235553446</v>
      </c>
      <c r="G6969">
        <v>76.987324999998194</v>
      </c>
    </row>
    <row r="6970" spans="1:7" x14ac:dyDescent="0.25">
      <c r="A6970">
        <v>69.779999999998793</v>
      </c>
      <c r="B6970">
        <v>2.3102266788482599</v>
      </c>
      <c r="C6970">
        <v>9.9795103073120099</v>
      </c>
      <c r="D6970">
        <v>2.3102266788482599</v>
      </c>
      <c r="E6970">
        <v>30.2326579701983</v>
      </c>
      <c r="F6970">
        <v>243.52359938019799</v>
      </c>
      <c r="G6970">
        <v>76.997324999996593</v>
      </c>
    </row>
    <row r="6971" spans="1:7" x14ac:dyDescent="0.25">
      <c r="A6971">
        <v>69.789999999997207</v>
      </c>
      <c r="B6971">
        <v>2.31059217453002</v>
      </c>
      <c r="C6971">
        <v>9.9800825119018501</v>
      </c>
      <c r="D6971">
        <v>2.31059217453002</v>
      </c>
      <c r="E6971">
        <v>30.233023465879999</v>
      </c>
      <c r="F6971">
        <v>243.52396487588001</v>
      </c>
      <c r="G6971">
        <v>77.007324999995006</v>
      </c>
    </row>
    <row r="6972" spans="1:7" x14ac:dyDescent="0.25">
      <c r="A6972">
        <v>69.799999999999201</v>
      </c>
      <c r="B6972">
        <v>2.3109276294708199</v>
      </c>
      <c r="C6972">
        <v>9.9822673797607404</v>
      </c>
      <c r="D6972">
        <v>2.3109276294708199</v>
      </c>
      <c r="E6972">
        <v>30.233358920820798</v>
      </c>
      <c r="F6972">
        <v>243.52430033082001</v>
      </c>
      <c r="G6972">
        <v>77.017324999997001</v>
      </c>
    </row>
    <row r="6973" spans="1:7" x14ac:dyDescent="0.25">
      <c r="A6973">
        <v>69.809999999997601</v>
      </c>
      <c r="B6973">
        <v>2.31130671501159</v>
      </c>
      <c r="C6973">
        <v>9.9835405349731392</v>
      </c>
      <c r="D6973">
        <v>2.31130671501159</v>
      </c>
      <c r="E6973">
        <v>30.233738006361602</v>
      </c>
      <c r="F6973">
        <v>243.52467941636101</v>
      </c>
      <c r="G6973">
        <v>77.0273249999954</v>
      </c>
    </row>
    <row r="6974" spans="1:7" x14ac:dyDescent="0.25">
      <c r="A6974">
        <v>69.819999999999695</v>
      </c>
      <c r="B6974">
        <v>2.3117158412933301</v>
      </c>
      <c r="C6974">
        <v>9.9842205047607404</v>
      </c>
      <c r="D6974">
        <v>2.3117158412933301</v>
      </c>
      <c r="E6974">
        <v>30.234147132643301</v>
      </c>
      <c r="F6974">
        <v>243.525088542643</v>
      </c>
      <c r="G6974">
        <v>77.037324999997495</v>
      </c>
    </row>
    <row r="6975" spans="1:7" x14ac:dyDescent="0.25">
      <c r="A6975">
        <v>69.829999999998094</v>
      </c>
      <c r="B6975">
        <v>2.3121194839477499</v>
      </c>
      <c r="C6975">
        <v>9.9846954345703107</v>
      </c>
      <c r="D6975">
        <v>2.3121194839477499</v>
      </c>
      <c r="E6975">
        <v>30.234550775297802</v>
      </c>
      <c r="F6975">
        <v>243.525492185297</v>
      </c>
      <c r="G6975">
        <v>77.047324999995894</v>
      </c>
    </row>
    <row r="6976" spans="1:7" x14ac:dyDescent="0.25">
      <c r="A6976">
        <v>69.840000000000103</v>
      </c>
      <c r="B6976">
        <v>2.3125188350677401</v>
      </c>
      <c r="C6976">
        <v>9.9860239028930593</v>
      </c>
      <c r="D6976">
        <v>2.3125188350677401</v>
      </c>
      <c r="E6976">
        <v>30.2349501264178</v>
      </c>
      <c r="F6976">
        <v>243.52589153641699</v>
      </c>
      <c r="G6976">
        <v>77.057324999997903</v>
      </c>
    </row>
    <row r="6977" spans="1:7" x14ac:dyDescent="0.25">
      <c r="A6977">
        <v>69.849999999998502</v>
      </c>
      <c r="B6977">
        <v>2.3129177093505802</v>
      </c>
      <c r="C6977">
        <v>9.9877891540527308</v>
      </c>
      <c r="D6977">
        <v>2.3129177093505802</v>
      </c>
      <c r="E6977">
        <v>30.235349000700602</v>
      </c>
      <c r="F6977">
        <v>243.5262904107</v>
      </c>
      <c r="G6977">
        <v>77.067324999996302</v>
      </c>
    </row>
    <row r="6978" spans="1:7" x14ac:dyDescent="0.25">
      <c r="A6978">
        <v>69.860000000000497</v>
      </c>
      <c r="B6978">
        <v>2.3132967948913499</v>
      </c>
      <c r="C6978">
        <v>9.9890403747558505</v>
      </c>
      <c r="D6978">
        <v>2.3132967948913499</v>
      </c>
      <c r="E6978">
        <v>30.235728086241402</v>
      </c>
      <c r="F6978">
        <v>243.526669496241</v>
      </c>
      <c r="G6978">
        <v>77.077324999998297</v>
      </c>
    </row>
    <row r="6979" spans="1:7" x14ac:dyDescent="0.25">
      <c r="A6979">
        <v>69.869999999998896</v>
      </c>
      <c r="B6979">
        <v>2.3136639595031698</v>
      </c>
      <c r="C6979">
        <v>9.9894866943359304</v>
      </c>
      <c r="D6979">
        <v>2.3136639595031698</v>
      </c>
      <c r="E6979">
        <v>30.2360952508532</v>
      </c>
      <c r="F6979">
        <v>243.52703666085301</v>
      </c>
      <c r="G6979">
        <v>77.087324999996696</v>
      </c>
    </row>
    <row r="6980" spans="1:7" x14ac:dyDescent="0.25">
      <c r="A6980">
        <v>69.879999999997295</v>
      </c>
      <c r="B6980">
        <v>2.3140482902526802</v>
      </c>
      <c r="C6980">
        <v>9.9904270172119105</v>
      </c>
      <c r="D6980">
        <v>2.3140482902526802</v>
      </c>
      <c r="E6980">
        <v>30.236479581602701</v>
      </c>
      <c r="F6980">
        <v>243.52742099160201</v>
      </c>
      <c r="G6980">
        <v>77.097324999995095</v>
      </c>
    </row>
    <row r="6981" spans="1:7" x14ac:dyDescent="0.25">
      <c r="A6981">
        <v>69.889999999999404</v>
      </c>
      <c r="B6981">
        <v>2.3144073486328098</v>
      </c>
      <c r="C6981">
        <v>9.9910936355590803</v>
      </c>
      <c r="D6981">
        <v>2.3144073486328098</v>
      </c>
      <c r="E6981">
        <v>30.2368386399828</v>
      </c>
      <c r="F6981">
        <v>243.527780049982</v>
      </c>
      <c r="G6981">
        <v>77.107324999997203</v>
      </c>
    </row>
    <row r="6982" spans="1:7" x14ac:dyDescent="0.25">
      <c r="A6982">
        <v>69.899999999997803</v>
      </c>
      <c r="B6982">
        <v>2.3147652149200399</v>
      </c>
      <c r="C6982">
        <v>9.9918174743652308</v>
      </c>
      <c r="D6982">
        <v>2.3147652149200399</v>
      </c>
      <c r="E6982">
        <v>30.237196506269999</v>
      </c>
      <c r="F6982">
        <v>243.52813791627</v>
      </c>
      <c r="G6982">
        <v>77.117324999995603</v>
      </c>
    </row>
    <row r="6983" spans="1:7" x14ac:dyDescent="0.25">
      <c r="A6983">
        <v>69.909999999999798</v>
      </c>
      <c r="B6983">
        <v>2.3151230812072701</v>
      </c>
      <c r="C6983">
        <v>9.9918327331542898</v>
      </c>
      <c r="D6983">
        <v>2.3151230812072701</v>
      </c>
      <c r="E6983">
        <v>30.237554372557302</v>
      </c>
      <c r="F6983">
        <v>243.528495782557</v>
      </c>
      <c r="G6983">
        <v>77.127324999997597</v>
      </c>
    </row>
    <row r="6984" spans="1:7" x14ac:dyDescent="0.25">
      <c r="A6984">
        <v>69.919999999998197</v>
      </c>
      <c r="B6984">
        <v>2.31546950340271</v>
      </c>
      <c r="C6984">
        <v>9.9935789108276296</v>
      </c>
      <c r="D6984">
        <v>2.31546950340271</v>
      </c>
      <c r="E6984">
        <v>30.237900794752701</v>
      </c>
      <c r="F6984">
        <v>243.52884220475201</v>
      </c>
      <c r="G6984">
        <v>77.137324999995997</v>
      </c>
    </row>
    <row r="6985" spans="1:7" x14ac:dyDescent="0.25">
      <c r="A6985">
        <v>69.930000000000206</v>
      </c>
      <c r="B6985">
        <v>2.31582307815551</v>
      </c>
      <c r="C6985">
        <v>9.9951801300048793</v>
      </c>
      <c r="D6985">
        <v>2.31582307815551</v>
      </c>
      <c r="E6985">
        <v>30.238254369505501</v>
      </c>
      <c r="F6985">
        <v>243.52919577950499</v>
      </c>
      <c r="G6985">
        <v>77.147324999998006</v>
      </c>
    </row>
    <row r="6986" spans="1:7" x14ac:dyDescent="0.25">
      <c r="A6986">
        <v>69.939999999998605</v>
      </c>
      <c r="B6986">
        <v>2.31616187095642</v>
      </c>
      <c r="C6986">
        <v>9.9946489334106392</v>
      </c>
      <c r="D6986">
        <v>2.31616187095642</v>
      </c>
      <c r="E6986">
        <v>30.238593162306401</v>
      </c>
      <c r="F6986">
        <v>243.52953457230601</v>
      </c>
      <c r="G6986">
        <v>77.157324999996405</v>
      </c>
    </row>
    <row r="6987" spans="1:7" x14ac:dyDescent="0.25">
      <c r="A6987">
        <v>69.950000000000699</v>
      </c>
      <c r="B6987">
        <v>2.3164939880371</v>
      </c>
      <c r="C6987">
        <v>9.9948177337646396</v>
      </c>
      <c r="D6987">
        <v>2.3164939880371</v>
      </c>
      <c r="E6987">
        <v>30.2389252793871</v>
      </c>
      <c r="F6987">
        <v>243.52986668938701</v>
      </c>
      <c r="G6987">
        <v>77.167324999998499</v>
      </c>
    </row>
    <row r="6988" spans="1:7" x14ac:dyDescent="0.25">
      <c r="A6988">
        <v>69.959999999999098</v>
      </c>
      <c r="B6988">
        <v>2.31686162948608</v>
      </c>
      <c r="C6988">
        <v>9.9964962005615199</v>
      </c>
      <c r="D6988">
        <v>2.31686162948608</v>
      </c>
      <c r="E6988">
        <v>30.2392929208361</v>
      </c>
      <c r="F6988">
        <v>243.53023433083601</v>
      </c>
      <c r="G6988">
        <v>77.177324999996898</v>
      </c>
    </row>
    <row r="6989" spans="1:7" x14ac:dyDescent="0.25">
      <c r="A6989">
        <v>69.969999999997498</v>
      </c>
      <c r="B6989">
        <v>2.3172025680541899</v>
      </c>
      <c r="C6989">
        <v>9.9974822998046804</v>
      </c>
      <c r="D6989">
        <v>2.3172025680541899</v>
      </c>
      <c r="E6989">
        <v>30.239633859404201</v>
      </c>
      <c r="F6989">
        <v>243.53057526940401</v>
      </c>
      <c r="G6989">
        <v>77.187324999995298</v>
      </c>
    </row>
    <row r="6990" spans="1:7" x14ac:dyDescent="0.25">
      <c r="A6990">
        <v>69.979999999999507</v>
      </c>
      <c r="B6990">
        <v>2.3175563812255802</v>
      </c>
      <c r="C6990">
        <v>9.9988231658935494</v>
      </c>
      <c r="D6990">
        <v>2.3175563812255802</v>
      </c>
      <c r="E6990">
        <v>30.239987672575602</v>
      </c>
      <c r="F6990">
        <v>243.530929082575</v>
      </c>
      <c r="G6990">
        <v>77.197324999997306</v>
      </c>
    </row>
    <row r="6991" spans="1:7" x14ac:dyDescent="0.25">
      <c r="A6991">
        <v>69.989999999997906</v>
      </c>
      <c r="B6991">
        <v>2.3178741931915199</v>
      </c>
      <c r="C6991">
        <v>9.9990463256835902</v>
      </c>
      <c r="D6991">
        <v>2.3178741931915199</v>
      </c>
      <c r="E6991">
        <v>30.240305484541501</v>
      </c>
      <c r="F6991">
        <v>243.531246894541</v>
      </c>
      <c r="G6991">
        <v>77.207324999995706</v>
      </c>
    </row>
    <row r="6992" spans="1:7" x14ac:dyDescent="0.25">
      <c r="A6992">
        <v>70</v>
      </c>
      <c r="B6992">
        <v>2.31818199157714</v>
      </c>
      <c r="C6992">
        <v>9.9974241256713796</v>
      </c>
      <c r="D6992">
        <v>2.31818199157714</v>
      </c>
      <c r="E6992">
        <v>30.2406132829271</v>
      </c>
      <c r="F6992">
        <v>243.53155469292699</v>
      </c>
      <c r="G6992">
        <v>77.2173249999977</v>
      </c>
    </row>
    <row r="6993" spans="1:7" x14ac:dyDescent="0.25">
      <c r="A6993">
        <v>70.0099999999983</v>
      </c>
      <c r="B6993">
        <v>2.3185238838195801</v>
      </c>
      <c r="C6993">
        <v>9.9959259033203107</v>
      </c>
      <c r="D6993">
        <v>2.3185238838195801</v>
      </c>
      <c r="E6993">
        <v>30.240955175169599</v>
      </c>
      <c r="F6993">
        <v>243.53189658516899</v>
      </c>
      <c r="G6993">
        <v>77.2273249999961</v>
      </c>
    </row>
    <row r="6994" spans="1:7" x14ac:dyDescent="0.25">
      <c r="A6994">
        <v>70.020000000000394</v>
      </c>
      <c r="B6994">
        <v>2.3188843727111799</v>
      </c>
      <c r="C6994">
        <v>9.9944305419921804</v>
      </c>
      <c r="D6994">
        <v>2.3188843727111799</v>
      </c>
      <c r="E6994">
        <v>30.241315664061201</v>
      </c>
      <c r="F6994">
        <v>243.53225707406099</v>
      </c>
      <c r="G6994">
        <v>77.237324999998194</v>
      </c>
    </row>
    <row r="6995" spans="1:7" x14ac:dyDescent="0.25">
      <c r="A6995">
        <v>70.029999999998793</v>
      </c>
      <c r="B6995">
        <v>2.3192160129547101</v>
      </c>
      <c r="C6995">
        <v>9.9932270050048793</v>
      </c>
      <c r="D6995">
        <v>2.3192160129547101</v>
      </c>
      <c r="E6995">
        <v>30.241647304304699</v>
      </c>
      <c r="F6995">
        <v>243.53258871430401</v>
      </c>
      <c r="G6995">
        <v>77.247324999996593</v>
      </c>
    </row>
    <row r="6996" spans="1:7" x14ac:dyDescent="0.25">
      <c r="A6996">
        <v>70.039999999997207</v>
      </c>
      <c r="B6996">
        <v>2.3195595741271902</v>
      </c>
      <c r="C6996">
        <v>9.9938211441040004</v>
      </c>
      <c r="D6996">
        <v>2.3195595741271902</v>
      </c>
      <c r="E6996">
        <v>30.241990865477199</v>
      </c>
      <c r="F6996">
        <v>243.53293227547701</v>
      </c>
      <c r="G6996">
        <v>77.257324999995006</v>
      </c>
    </row>
    <row r="6997" spans="1:7" x14ac:dyDescent="0.25">
      <c r="A6997">
        <v>70.049999999999201</v>
      </c>
      <c r="B6997">
        <v>2.31989574432373</v>
      </c>
      <c r="C6997">
        <v>9.9921026229858292</v>
      </c>
      <c r="D6997">
        <v>2.31989574432373</v>
      </c>
      <c r="E6997">
        <v>30.2423270356737</v>
      </c>
      <c r="F6997">
        <v>243.533268445673</v>
      </c>
      <c r="G6997">
        <v>77.267324999997001</v>
      </c>
    </row>
    <row r="6998" spans="1:7" x14ac:dyDescent="0.25">
      <c r="A6998">
        <v>70.059999999997601</v>
      </c>
      <c r="B6998">
        <v>2.32021856307983</v>
      </c>
      <c r="C6998">
        <v>9.9916219711303693</v>
      </c>
      <c r="D6998">
        <v>2.32021856307983</v>
      </c>
      <c r="E6998">
        <v>30.2426498544298</v>
      </c>
      <c r="F6998">
        <v>243.53359126442899</v>
      </c>
      <c r="G6998">
        <v>77.2773249999954</v>
      </c>
    </row>
    <row r="6999" spans="1:7" x14ac:dyDescent="0.25">
      <c r="A6999">
        <v>70.069999999999695</v>
      </c>
      <c r="B6999">
        <v>2.3205525875091499</v>
      </c>
      <c r="C6999">
        <v>9.9911308288574201</v>
      </c>
      <c r="D6999">
        <v>2.3205525875091499</v>
      </c>
      <c r="E6999">
        <v>30.242983878859199</v>
      </c>
      <c r="F6999">
        <v>243.533925288859</v>
      </c>
      <c r="G6999">
        <v>77.287324999997495</v>
      </c>
    </row>
    <row r="7000" spans="1:7" x14ac:dyDescent="0.25">
      <c r="A7000">
        <v>70.079999999998094</v>
      </c>
      <c r="B7000">
        <v>2.3208744525909402</v>
      </c>
      <c r="C7000">
        <v>9.9903478622436506</v>
      </c>
      <c r="D7000">
        <v>2.3208744525909402</v>
      </c>
      <c r="E7000">
        <v>30.243305743940901</v>
      </c>
      <c r="F7000">
        <v>243.53424715393999</v>
      </c>
      <c r="G7000">
        <v>77.297324999995894</v>
      </c>
    </row>
    <row r="7001" spans="1:7" x14ac:dyDescent="0.25">
      <c r="A7001">
        <v>70.090000000000103</v>
      </c>
      <c r="B7001">
        <v>2.3211686611175502</v>
      </c>
      <c r="C7001">
        <v>9.9909887313842702</v>
      </c>
      <c r="D7001">
        <v>2.3211686611175502</v>
      </c>
      <c r="E7001">
        <v>30.243599952467601</v>
      </c>
      <c r="F7001">
        <v>243.534541362467</v>
      </c>
      <c r="G7001">
        <v>77.307324999997903</v>
      </c>
    </row>
    <row r="7002" spans="1:7" x14ac:dyDescent="0.25">
      <c r="A7002">
        <v>70.099999999998502</v>
      </c>
      <c r="B7002">
        <v>2.3214349746704102</v>
      </c>
      <c r="C7002">
        <v>9.9924373626708896</v>
      </c>
      <c r="D7002">
        <v>2.3214349746704102</v>
      </c>
      <c r="E7002">
        <v>30.243866266020401</v>
      </c>
      <c r="F7002">
        <v>243.53480767601999</v>
      </c>
      <c r="G7002">
        <v>77.317324999996302</v>
      </c>
    </row>
    <row r="7003" spans="1:7" x14ac:dyDescent="0.25">
      <c r="A7003">
        <v>70.110000000000497</v>
      </c>
      <c r="B7003">
        <v>2.3217256069183301</v>
      </c>
      <c r="C7003">
        <v>9.9948415756225497</v>
      </c>
      <c r="D7003">
        <v>2.3217256069183301</v>
      </c>
      <c r="E7003">
        <v>30.244156898268301</v>
      </c>
      <c r="F7003">
        <v>243.535098308268</v>
      </c>
      <c r="G7003">
        <v>77.327324999998297</v>
      </c>
    </row>
    <row r="7004" spans="1:7" x14ac:dyDescent="0.25">
      <c r="A7004">
        <v>70.119999999998896</v>
      </c>
      <c r="B7004">
        <v>2.32208156585693</v>
      </c>
      <c r="C7004">
        <v>9.9957971572875906</v>
      </c>
      <c r="D7004">
        <v>2.32208156585693</v>
      </c>
      <c r="E7004">
        <v>30.2445128572069</v>
      </c>
      <c r="F7004">
        <v>243.53545426720601</v>
      </c>
      <c r="G7004">
        <v>77.337324999996696</v>
      </c>
    </row>
    <row r="7005" spans="1:7" x14ac:dyDescent="0.25">
      <c r="A7005">
        <v>70.129999999997295</v>
      </c>
      <c r="B7005">
        <v>2.32242727279663</v>
      </c>
      <c r="C7005">
        <v>9.9963283538818306</v>
      </c>
      <c r="D7005">
        <v>2.32242727279663</v>
      </c>
      <c r="E7005">
        <v>30.2448585641466</v>
      </c>
      <c r="F7005">
        <v>243.53579997414599</v>
      </c>
      <c r="G7005">
        <v>77.347324999995095</v>
      </c>
    </row>
    <row r="7006" spans="1:7" x14ac:dyDescent="0.25">
      <c r="A7006">
        <v>70.139999999999404</v>
      </c>
      <c r="B7006">
        <v>2.32275295257568</v>
      </c>
      <c r="C7006">
        <v>9.9957838058471609</v>
      </c>
      <c r="D7006">
        <v>2.32275295257568</v>
      </c>
      <c r="E7006">
        <v>30.245184243925699</v>
      </c>
      <c r="F7006">
        <v>243.53612565392501</v>
      </c>
      <c r="G7006">
        <v>77.357324999997203</v>
      </c>
    </row>
    <row r="7007" spans="1:7" x14ac:dyDescent="0.25">
      <c r="A7007">
        <v>70.149999999997803</v>
      </c>
      <c r="B7007">
        <v>2.32307624816894</v>
      </c>
      <c r="C7007">
        <v>9.9967412948608292</v>
      </c>
      <c r="D7007">
        <v>2.32307624816894</v>
      </c>
      <c r="E7007">
        <v>30.245507539518901</v>
      </c>
      <c r="F7007">
        <v>243.53644894951799</v>
      </c>
      <c r="G7007">
        <v>77.367324999995603</v>
      </c>
    </row>
    <row r="7008" spans="1:7" x14ac:dyDescent="0.25">
      <c r="A7008">
        <v>70.159999999999798</v>
      </c>
      <c r="B7008">
        <v>2.3233618736267001</v>
      </c>
      <c r="C7008">
        <v>9.9957866668701101</v>
      </c>
      <c r="D7008">
        <v>2.3233618736267001</v>
      </c>
      <c r="E7008">
        <v>30.2457931649767</v>
      </c>
      <c r="F7008">
        <v>243.53673457497601</v>
      </c>
      <c r="G7008">
        <v>77.377324999997597</v>
      </c>
    </row>
    <row r="7009" spans="1:7" x14ac:dyDescent="0.25">
      <c r="A7009">
        <v>70.169999999998197</v>
      </c>
      <c r="B7009">
        <v>2.3236696720123202</v>
      </c>
      <c r="C7009">
        <v>9.9967164993286097</v>
      </c>
      <c r="D7009">
        <v>2.3236696720123202</v>
      </c>
      <c r="E7009">
        <v>30.246100963362299</v>
      </c>
      <c r="F7009">
        <v>243.537042373362</v>
      </c>
      <c r="G7009">
        <v>77.387324999995997</v>
      </c>
    </row>
    <row r="7010" spans="1:7" x14ac:dyDescent="0.25">
      <c r="A7010">
        <v>70.180000000000206</v>
      </c>
      <c r="B7010">
        <v>2.32395267486572</v>
      </c>
      <c r="C7010">
        <v>9.9961023330688406</v>
      </c>
      <c r="D7010">
        <v>2.32395267486572</v>
      </c>
      <c r="E7010">
        <v>30.246383966215699</v>
      </c>
      <c r="F7010">
        <v>243.53732537621499</v>
      </c>
      <c r="G7010">
        <v>77.397324999998006</v>
      </c>
    </row>
    <row r="7011" spans="1:7" x14ac:dyDescent="0.25">
      <c r="A7011">
        <v>70.189999999998605</v>
      </c>
      <c r="B7011">
        <v>2.3242371082305899</v>
      </c>
      <c r="C7011">
        <v>9.99537754058837</v>
      </c>
      <c r="D7011">
        <v>2.3242371082305899</v>
      </c>
      <c r="E7011">
        <v>30.246668399580599</v>
      </c>
      <c r="F7011">
        <v>243.53760980958</v>
      </c>
      <c r="G7011">
        <v>77.407324999996405</v>
      </c>
    </row>
    <row r="7012" spans="1:7" x14ac:dyDescent="0.25">
      <c r="A7012">
        <v>70.200000000000699</v>
      </c>
      <c r="B7012">
        <v>2.3245458602905198</v>
      </c>
      <c r="C7012">
        <v>9.9948911666870099</v>
      </c>
      <c r="D7012">
        <v>2.3245458602905198</v>
      </c>
      <c r="E7012">
        <v>30.2469771516405</v>
      </c>
      <c r="F7012">
        <v>243.53791856164</v>
      </c>
      <c r="G7012">
        <v>77.417324999998499</v>
      </c>
    </row>
    <row r="7013" spans="1:7" x14ac:dyDescent="0.25">
      <c r="A7013">
        <v>70.209999999999098</v>
      </c>
      <c r="B7013">
        <v>2.3248412609100302</v>
      </c>
      <c r="C7013">
        <v>9.9930305480956996</v>
      </c>
      <c r="D7013">
        <v>2.3248412609100302</v>
      </c>
      <c r="E7013">
        <v>30.24727255226</v>
      </c>
      <c r="F7013">
        <v>243.53821396225999</v>
      </c>
      <c r="G7013">
        <v>77.427324999996898</v>
      </c>
    </row>
    <row r="7014" spans="1:7" x14ac:dyDescent="0.25">
      <c r="A7014">
        <v>70.219999999997498</v>
      </c>
      <c r="B7014">
        <v>2.32513403892517</v>
      </c>
      <c r="C7014">
        <v>9.9916810989379794</v>
      </c>
      <c r="D7014">
        <v>2.32513403892517</v>
      </c>
      <c r="E7014">
        <v>30.247565330275201</v>
      </c>
      <c r="F7014">
        <v>243.53850674027501</v>
      </c>
      <c r="G7014">
        <v>77.437324999995298</v>
      </c>
    </row>
    <row r="7015" spans="1:7" x14ac:dyDescent="0.25">
      <c r="A7015">
        <v>70.229999999999507</v>
      </c>
      <c r="B7015">
        <v>2.32542777061462</v>
      </c>
      <c r="C7015">
        <v>9.9910593032836896</v>
      </c>
      <c r="D7015">
        <v>2.32542777061462</v>
      </c>
      <c r="E7015">
        <v>30.247859061964601</v>
      </c>
      <c r="F7015">
        <v>243.53880047196401</v>
      </c>
      <c r="G7015">
        <v>77.447324999997306</v>
      </c>
    </row>
    <row r="7016" spans="1:7" x14ac:dyDescent="0.25">
      <c r="A7016">
        <v>70.239999999997906</v>
      </c>
      <c r="B7016">
        <v>2.3257310390472399</v>
      </c>
      <c r="C7016">
        <v>9.9903373718261701</v>
      </c>
      <c r="D7016">
        <v>2.3257310390472399</v>
      </c>
      <c r="E7016">
        <v>30.2481623303972</v>
      </c>
      <c r="F7016">
        <v>243.539103740397</v>
      </c>
      <c r="G7016">
        <v>77.457324999995706</v>
      </c>
    </row>
    <row r="7017" spans="1:7" x14ac:dyDescent="0.25">
      <c r="A7017">
        <v>70.25</v>
      </c>
      <c r="B7017">
        <v>2.3260595798492401</v>
      </c>
      <c r="C7017">
        <v>9.9899826049804599</v>
      </c>
      <c r="D7017">
        <v>2.3260595798492401</v>
      </c>
      <c r="E7017">
        <v>30.248490871199198</v>
      </c>
      <c r="F7017">
        <v>243.539432281199</v>
      </c>
      <c r="G7017">
        <v>77.4673249999977</v>
      </c>
    </row>
    <row r="7018" spans="1:7" x14ac:dyDescent="0.25">
      <c r="A7018">
        <v>70.2599999999983</v>
      </c>
      <c r="B7018">
        <v>2.32640480995178</v>
      </c>
      <c r="C7018">
        <v>9.9908046722412092</v>
      </c>
      <c r="D7018">
        <v>2.32640480995178</v>
      </c>
      <c r="E7018">
        <v>30.248836101301801</v>
      </c>
      <c r="F7018">
        <v>243.539777511301</v>
      </c>
      <c r="G7018">
        <v>77.4773249999961</v>
      </c>
    </row>
    <row r="7019" spans="1:7" x14ac:dyDescent="0.25">
      <c r="A7019">
        <v>70.270000000000394</v>
      </c>
      <c r="B7019">
        <v>2.3267254829406698</v>
      </c>
      <c r="C7019">
        <v>9.9906845092773402</v>
      </c>
      <c r="D7019">
        <v>2.3267254829406698</v>
      </c>
      <c r="E7019">
        <v>30.2491567742907</v>
      </c>
      <c r="F7019">
        <v>243.54009818429</v>
      </c>
      <c r="G7019">
        <v>77.487324999998194</v>
      </c>
    </row>
    <row r="7020" spans="1:7" x14ac:dyDescent="0.25">
      <c r="A7020">
        <v>70.279999999998793</v>
      </c>
      <c r="B7020">
        <v>2.32705378532409</v>
      </c>
      <c r="C7020">
        <v>9.9917716979980398</v>
      </c>
      <c r="D7020">
        <v>2.32705378532409</v>
      </c>
      <c r="E7020">
        <v>30.249485076674102</v>
      </c>
      <c r="F7020">
        <v>243.54042648667399</v>
      </c>
      <c r="G7020">
        <v>77.497324999996593</v>
      </c>
    </row>
    <row r="7021" spans="1:7" x14ac:dyDescent="0.25">
      <c r="A7021">
        <v>70.289999999997207</v>
      </c>
      <c r="B7021">
        <v>2.3273687362670801</v>
      </c>
      <c r="C7021">
        <v>9.9911689758300692</v>
      </c>
      <c r="D7021">
        <v>2.3273687362670801</v>
      </c>
      <c r="E7021">
        <v>30.249800027617098</v>
      </c>
      <c r="F7021">
        <v>243.54074143761699</v>
      </c>
      <c r="G7021">
        <v>77.507324999995006</v>
      </c>
    </row>
    <row r="7022" spans="1:7" x14ac:dyDescent="0.25">
      <c r="A7022">
        <v>70.299999999999201</v>
      </c>
      <c r="B7022">
        <v>2.3276505470275799</v>
      </c>
      <c r="C7022">
        <v>9.9904994964599592</v>
      </c>
      <c r="D7022">
        <v>2.3276505470275799</v>
      </c>
      <c r="E7022">
        <v>30.2500818383776</v>
      </c>
      <c r="F7022">
        <v>243.541023248377</v>
      </c>
      <c r="G7022">
        <v>77.517324999997001</v>
      </c>
    </row>
    <row r="7023" spans="1:7" x14ac:dyDescent="0.25">
      <c r="A7023">
        <v>70.309999999997601</v>
      </c>
      <c r="B7023">
        <v>2.3279385566711399</v>
      </c>
      <c r="C7023">
        <v>9.9912815093994105</v>
      </c>
      <c r="D7023">
        <v>2.3279385566711399</v>
      </c>
      <c r="E7023">
        <v>30.250369848021101</v>
      </c>
      <c r="F7023">
        <v>243.54131125802101</v>
      </c>
      <c r="G7023">
        <v>77.5273249999954</v>
      </c>
    </row>
    <row r="7024" spans="1:7" x14ac:dyDescent="0.25">
      <c r="A7024">
        <v>70.319999999999695</v>
      </c>
      <c r="B7024">
        <v>2.3282301425933798</v>
      </c>
      <c r="C7024">
        <v>9.9923391342162997</v>
      </c>
      <c r="D7024">
        <v>2.3282301425933798</v>
      </c>
      <c r="E7024">
        <v>30.250661433943399</v>
      </c>
      <c r="F7024">
        <v>243.541602843943</v>
      </c>
      <c r="G7024">
        <v>77.537324999997495</v>
      </c>
    </row>
    <row r="7025" spans="1:7" x14ac:dyDescent="0.25">
      <c r="A7025">
        <v>70.329999999998094</v>
      </c>
      <c r="B7025">
        <v>2.3285634517669598</v>
      </c>
      <c r="C7025">
        <v>9.9922161102294904</v>
      </c>
      <c r="D7025">
        <v>2.3285634517669598</v>
      </c>
      <c r="E7025">
        <v>30.250994743117001</v>
      </c>
      <c r="F7025">
        <v>243.54193615311701</v>
      </c>
      <c r="G7025">
        <v>77.547324999995894</v>
      </c>
    </row>
    <row r="7026" spans="1:7" x14ac:dyDescent="0.25">
      <c r="A7026">
        <v>70.340000000000103</v>
      </c>
      <c r="B7026">
        <v>2.32891821861267</v>
      </c>
      <c r="C7026">
        <v>9.9921922683715803</v>
      </c>
      <c r="D7026">
        <v>2.32891821861267</v>
      </c>
      <c r="E7026">
        <v>30.251349509962701</v>
      </c>
      <c r="F7026">
        <v>243.542290919962</v>
      </c>
      <c r="G7026">
        <v>77.557324999997903</v>
      </c>
    </row>
    <row r="7027" spans="1:7" x14ac:dyDescent="0.25">
      <c r="A7027">
        <v>70.349999999998502</v>
      </c>
      <c r="B7027">
        <v>2.3292610645294101</v>
      </c>
      <c r="C7027">
        <v>9.9925727844238192</v>
      </c>
      <c r="D7027">
        <v>2.3292610645294101</v>
      </c>
      <c r="E7027">
        <v>30.251692355879399</v>
      </c>
      <c r="F7027">
        <v>243.542633765879</v>
      </c>
      <c r="G7027">
        <v>77.567324999996302</v>
      </c>
    </row>
    <row r="7028" spans="1:7" x14ac:dyDescent="0.25">
      <c r="A7028">
        <v>70.360000000000497</v>
      </c>
      <c r="B7028">
        <v>2.3295609951019198</v>
      </c>
      <c r="C7028">
        <v>9.9922399520874006</v>
      </c>
      <c r="D7028">
        <v>2.3295609951019198</v>
      </c>
      <c r="E7028">
        <v>30.251992286451902</v>
      </c>
      <c r="F7028">
        <v>243.542933696451</v>
      </c>
      <c r="G7028">
        <v>77.577324999998297</v>
      </c>
    </row>
    <row r="7029" spans="1:7" x14ac:dyDescent="0.25">
      <c r="A7029">
        <v>70.369999999998896</v>
      </c>
      <c r="B7029">
        <v>2.3298630714416499</v>
      </c>
      <c r="C7029">
        <v>9.9924898147583008</v>
      </c>
      <c r="D7029">
        <v>2.3298630714416499</v>
      </c>
      <c r="E7029">
        <v>30.252294362791702</v>
      </c>
      <c r="F7029">
        <v>243.54323577279101</v>
      </c>
      <c r="G7029">
        <v>77.587324999996696</v>
      </c>
    </row>
    <row r="7030" spans="1:7" x14ac:dyDescent="0.25">
      <c r="A7030">
        <v>70.379999999997295</v>
      </c>
      <c r="B7030">
        <v>2.3301856517791699</v>
      </c>
      <c r="C7030">
        <v>9.9917955398559499</v>
      </c>
      <c r="D7030">
        <v>2.3301856517791699</v>
      </c>
      <c r="E7030">
        <v>30.252616943129201</v>
      </c>
      <c r="F7030">
        <v>243.54355835312899</v>
      </c>
      <c r="G7030">
        <v>77.597324999995095</v>
      </c>
    </row>
    <row r="7031" spans="1:7" x14ac:dyDescent="0.25">
      <c r="A7031">
        <v>70.389999999999404</v>
      </c>
      <c r="B7031">
        <v>2.3305282592773402</v>
      </c>
      <c r="C7031">
        <v>9.9920167922973597</v>
      </c>
      <c r="D7031">
        <v>2.3305282592773402</v>
      </c>
      <c r="E7031">
        <v>30.252959550627299</v>
      </c>
      <c r="F7031">
        <v>243.54390096062701</v>
      </c>
      <c r="G7031">
        <v>77.607324999997203</v>
      </c>
    </row>
    <row r="7032" spans="1:7" x14ac:dyDescent="0.25">
      <c r="A7032">
        <v>70.399999999997803</v>
      </c>
      <c r="B7032">
        <v>2.3308720588684002</v>
      </c>
      <c r="C7032">
        <v>9.9914054870605398</v>
      </c>
      <c r="D7032">
        <v>2.3308720588684002</v>
      </c>
      <c r="E7032">
        <v>30.253303350218399</v>
      </c>
      <c r="F7032">
        <v>243.54424476021799</v>
      </c>
      <c r="G7032">
        <v>77.617324999995603</v>
      </c>
    </row>
    <row r="7033" spans="1:7" x14ac:dyDescent="0.25">
      <c r="A7033">
        <v>70.409999999999798</v>
      </c>
      <c r="B7033">
        <v>2.3312103748321502</v>
      </c>
      <c r="C7033">
        <v>9.9908428192138601</v>
      </c>
      <c r="D7033">
        <v>2.3312103748321502</v>
      </c>
      <c r="E7033">
        <v>30.253641666182201</v>
      </c>
      <c r="F7033">
        <v>243.54458307618199</v>
      </c>
      <c r="G7033">
        <v>77.627324999997597</v>
      </c>
    </row>
    <row r="7034" spans="1:7" x14ac:dyDescent="0.25">
      <c r="A7034">
        <v>70.419999999998197</v>
      </c>
      <c r="B7034">
        <v>2.3315334320068302</v>
      </c>
      <c r="C7034">
        <v>9.9907655715942294</v>
      </c>
      <c r="D7034">
        <v>2.3315334320068302</v>
      </c>
      <c r="E7034">
        <v>30.253964723356798</v>
      </c>
      <c r="F7034">
        <v>243.54490613335599</v>
      </c>
      <c r="G7034">
        <v>77.637324999995997</v>
      </c>
    </row>
    <row r="7035" spans="1:7" x14ac:dyDescent="0.25">
      <c r="A7035">
        <v>70.430000000000206</v>
      </c>
      <c r="B7035">
        <v>2.3318307399749698</v>
      </c>
      <c r="C7035">
        <v>9.9907970428466708</v>
      </c>
      <c r="D7035">
        <v>2.3318307399749698</v>
      </c>
      <c r="E7035">
        <v>30.254262031324998</v>
      </c>
      <c r="F7035">
        <v>243.54520344132499</v>
      </c>
      <c r="G7035">
        <v>77.647324999998006</v>
      </c>
    </row>
    <row r="7036" spans="1:7" x14ac:dyDescent="0.25">
      <c r="A7036">
        <v>70.439999999998605</v>
      </c>
      <c r="B7036">
        <v>2.33213806152343</v>
      </c>
      <c r="C7036">
        <v>9.9908761978149396</v>
      </c>
      <c r="D7036">
        <v>2.33213806152343</v>
      </c>
      <c r="E7036">
        <v>30.2545693528734</v>
      </c>
      <c r="F7036">
        <v>243.54551076287299</v>
      </c>
      <c r="G7036">
        <v>77.657324999996405</v>
      </c>
    </row>
    <row r="7037" spans="1:7" x14ac:dyDescent="0.25">
      <c r="A7037">
        <v>70.450000000000699</v>
      </c>
      <c r="B7037">
        <v>2.3324720859527499</v>
      </c>
      <c r="C7037">
        <v>9.9910249710083008</v>
      </c>
      <c r="D7037">
        <v>2.3324720859527499</v>
      </c>
      <c r="E7037">
        <v>30.254903377302799</v>
      </c>
      <c r="F7037">
        <v>243.545844787302</v>
      </c>
      <c r="G7037">
        <v>77.667324999998499</v>
      </c>
    </row>
    <row r="7038" spans="1:7" x14ac:dyDescent="0.25">
      <c r="A7038">
        <v>70.459999999999098</v>
      </c>
      <c r="B7038">
        <v>2.3328187465667698</v>
      </c>
      <c r="C7038">
        <v>9.9915075302124006</v>
      </c>
      <c r="D7038">
        <v>2.3328187465667698</v>
      </c>
      <c r="E7038">
        <v>30.255250037916799</v>
      </c>
      <c r="F7038">
        <v>243.54619144791599</v>
      </c>
      <c r="G7038">
        <v>77.677324999996898</v>
      </c>
    </row>
    <row r="7039" spans="1:7" x14ac:dyDescent="0.25">
      <c r="A7039">
        <v>70.469999999997498</v>
      </c>
      <c r="B7039">
        <v>2.3331446647643999</v>
      </c>
      <c r="C7039">
        <v>9.9901304244995099</v>
      </c>
      <c r="D7039">
        <v>2.3331446647643999</v>
      </c>
      <c r="E7039">
        <v>30.255575956114399</v>
      </c>
      <c r="F7039">
        <v>243.54651736611399</v>
      </c>
      <c r="G7039">
        <v>77.687324999995298</v>
      </c>
    </row>
    <row r="7040" spans="1:7" x14ac:dyDescent="0.25">
      <c r="A7040">
        <v>70.479999999999507</v>
      </c>
      <c r="B7040">
        <v>2.3334565162658598</v>
      </c>
      <c r="C7040">
        <v>9.9900035858154208</v>
      </c>
      <c r="D7040">
        <v>2.3334565162658598</v>
      </c>
      <c r="E7040">
        <v>30.255887807615899</v>
      </c>
      <c r="F7040">
        <v>243.546829217615</v>
      </c>
      <c r="G7040">
        <v>77.697324999997306</v>
      </c>
    </row>
    <row r="7041" spans="1:7" x14ac:dyDescent="0.25">
      <c r="A7041">
        <v>70.489999999997906</v>
      </c>
      <c r="B7041">
        <v>2.3338017463684002</v>
      </c>
      <c r="C7041">
        <v>9.9903678894042898</v>
      </c>
      <c r="D7041">
        <v>2.3338017463684002</v>
      </c>
      <c r="E7041">
        <v>30.256233037718399</v>
      </c>
      <c r="F7041">
        <v>243.54717444771799</v>
      </c>
      <c r="G7041">
        <v>77.707324999995706</v>
      </c>
    </row>
    <row r="7042" spans="1:7" x14ac:dyDescent="0.25">
      <c r="A7042">
        <v>70.5</v>
      </c>
      <c r="B7042">
        <v>2.3341591358184801</v>
      </c>
      <c r="C7042">
        <v>9.9920959472656197</v>
      </c>
      <c r="D7042">
        <v>2.3341591358184801</v>
      </c>
      <c r="E7042">
        <v>30.256590427168501</v>
      </c>
      <c r="F7042">
        <v>243.54753183716801</v>
      </c>
      <c r="G7042">
        <v>77.7173249999977</v>
      </c>
    </row>
    <row r="7043" spans="1:7" x14ac:dyDescent="0.25">
      <c r="A7043">
        <v>70.5099999999983</v>
      </c>
      <c r="B7043">
        <v>2.3345046043395898</v>
      </c>
      <c r="C7043">
        <v>9.9927234649658203</v>
      </c>
      <c r="D7043">
        <v>2.3345046043395898</v>
      </c>
      <c r="E7043">
        <v>30.256935895689601</v>
      </c>
      <c r="F7043">
        <v>243.54787730568901</v>
      </c>
      <c r="G7043">
        <v>77.7273249999961</v>
      </c>
    </row>
    <row r="7044" spans="1:7" x14ac:dyDescent="0.25">
      <c r="A7044">
        <v>70.520000000000394</v>
      </c>
      <c r="B7044">
        <v>2.3348321914672798</v>
      </c>
      <c r="C7044">
        <v>9.99336433410644</v>
      </c>
      <c r="D7044">
        <v>2.3348321914672798</v>
      </c>
      <c r="E7044">
        <v>30.257263482817301</v>
      </c>
      <c r="F7044">
        <v>243.54820489281701</v>
      </c>
      <c r="G7044">
        <v>77.737324999998194</v>
      </c>
    </row>
    <row r="7045" spans="1:7" x14ac:dyDescent="0.25">
      <c r="A7045">
        <v>70.529999999998793</v>
      </c>
      <c r="B7045">
        <v>2.3351261615753098</v>
      </c>
      <c r="C7045">
        <v>9.9942226409912092</v>
      </c>
      <c r="D7045">
        <v>2.3351261615753098</v>
      </c>
      <c r="E7045">
        <v>30.257557452925301</v>
      </c>
      <c r="F7045">
        <v>243.54849886292499</v>
      </c>
      <c r="G7045">
        <v>77.747324999996593</v>
      </c>
    </row>
    <row r="7046" spans="1:7" x14ac:dyDescent="0.25">
      <c r="A7046">
        <v>70.539999999997207</v>
      </c>
      <c r="B7046">
        <v>2.33542680740356</v>
      </c>
      <c r="C7046">
        <v>9.9955835342407209</v>
      </c>
      <c r="D7046">
        <v>2.33542680740356</v>
      </c>
      <c r="E7046">
        <v>30.257858098753601</v>
      </c>
      <c r="F7046">
        <v>243.54879950875301</v>
      </c>
      <c r="G7046">
        <v>77.757324999995006</v>
      </c>
    </row>
    <row r="7047" spans="1:7" x14ac:dyDescent="0.25">
      <c r="A7047">
        <v>70.549999999999201</v>
      </c>
      <c r="B7047">
        <v>2.3357787132263099</v>
      </c>
      <c r="C7047">
        <v>9.9968137741088796</v>
      </c>
      <c r="D7047">
        <v>2.3357787132263099</v>
      </c>
      <c r="E7047">
        <v>30.258210004576299</v>
      </c>
      <c r="F7047">
        <v>243.54915141457599</v>
      </c>
      <c r="G7047">
        <v>77.767324999997001</v>
      </c>
    </row>
    <row r="7048" spans="1:7" x14ac:dyDescent="0.25">
      <c r="A7048">
        <v>70.559999999997601</v>
      </c>
      <c r="B7048">
        <v>2.33613109588623</v>
      </c>
      <c r="C7048">
        <v>9.9964637756347603</v>
      </c>
      <c r="D7048">
        <v>2.33613109588623</v>
      </c>
      <c r="E7048">
        <v>30.2585623872362</v>
      </c>
      <c r="F7048">
        <v>243.54950379723601</v>
      </c>
      <c r="G7048">
        <v>77.7773249999954</v>
      </c>
    </row>
    <row r="7049" spans="1:7" x14ac:dyDescent="0.25">
      <c r="A7049">
        <v>70.569999999999695</v>
      </c>
      <c r="B7049">
        <v>2.3364598751068102</v>
      </c>
      <c r="C7049">
        <v>9.99739265441894</v>
      </c>
      <c r="D7049">
        <v>2.3364598751068102</v>
      </c>
      <c r="E7049">
        <v>30.258891166456799</v>
      </c>
      <c r="F7049">
        <v>243.549832576456</v>
      </c>
      <c r="G7049">
        <v>77.787324999997495</v>
      </c>
    </row>
    <row r="7050" spans="1:7" x14ac:dyDescent="0.25">
      <c r="A7050">
        <v>70.579999999998094</v>
      </c>
      <c r="B7050">
        <v>2.3367567062377899</v>
      </c>
      <c r="C7050">
        <v>9.9992208480834908</v>
      </c>
      <c r="D7050">
        <v>2.3367567062377899</v>
      </c>
      <c r="E7050">
        <v>30.259187997587802</v>
      </c>
      <c r="F7050">
        <v>243.55012940758701</v>
      </c>
      <c r="G7050">
        <v>77.797324999995894</v>
      </c>
    </row>
    <row r="7051" spans="1:7" x14ac:dyDescent="0.25">
      <c r="A7051">
        <v>70.590000000000103</v>
      </c>
      <c r="B7051">
        <v>2.3370766639709402</v>
      </c>
      <c r="C7051">
        <v>9.9992132186889595</v>
      </c>
      <c r="D7051">
        <v>2.3370766639709402</v>
      </c>
      <c r="E7051">
        <v>30.259507955320899</v>
      </c>
      <c r="F7051">
        <v>243.55044936531999</v>
      </c>
      <c r="G7051">
        <v>77.807324999997903</v>
      </c>
    </row>
    <row r="7052" spans="1:7" x14ac:dyDescent="0.25">
      <c r="A7052">
        <v>70.599999999998502</v>
      </c>
      <c r="B7052">
        <v>2.3374121189117401</v>
      </c>
      <c r="C7052">
        <v>9.9990501403808505</v>
      </c>
      <c r="D7052">
        <v>2.3374121189117401</v>
      </c>
      <c r="E7052">
        <v>30.259843410261698</v>
      </c>
      <c r="F7052">
        <v>243.55078482026099</v>
      </c>
      <c r="G7052">
        <v>77.817324999996302</v>
      </c>
    </row>
    <row r="7053" spans="1:7" x14ac:dyDescent="0.25">
      <c r="A7053">
        <v>70.610000000000497</v>
      </c>
      <c r="B7053">
        <v>2.3377108573913499</v>
      </c>
      <c r="C7053">
        <v>9.9992418289184499</v>
      </c>
      <c r="D7053">
        <v>2.3377108573913499</v>
      </c>
      <c r="E7053">
        <v>30.260142148741402</v>
      </c>
      <c r="F7053">
        <v>243.551083558741</v>
      </c>
      <c r="G7053">
        <v>77.827324999998297</v>
      </c>
    </row>
    <row r="7054" spans="1:7" x14ac:dyDescent="0.25">
      <c r="A7054">
        <v>70.619999999998896</v>
      </c>
      <c r="B7054">
        <v>2.3380262851714999</v>
      </c>
      <c r="C7054">
        <v>9.9997205734252894</v>
      </c>
      <c r="D7054">
        <v>2.3380262851714999</v>
      </c>
      <c r="E7054">
        <v>30.2604575765215</v>
      </c>
      <c r="F7054">
        <v>243.55139898652101</v>
      </c>
      <c r="G7054">
        <v>77.837324999996696</v>
      </c>
    </row>
    <row r="7055" spans="1:7" x14ac:dyDescent="0.25">
      <c r="A7055">
        <v>70.629999999997295</v>
      </c>
      <c r="B7055">
        <v>2.3383674621582</v>
      </c>
      <c r="C7055">
        <v>9.9985742568969709</v>
      </c>
      <c r="D7055">
        <v>2.3383674621582</v>
      </c>
      <c r="E7055">
        <v>30.260798753508201</v>
      </c>
      <c r="F7055">
        <v>243.55174016350799</v>
      </c>
      <c r="G7055">
        <v>77.847324999995095</v>
      </c>
    </row>
    <row r="7056" spans="1:7" x14ac:dyDescent="0.25">
      <c r="A7056">
        <v>70.639999999999404</v>
      </c>
      <c r="B7056">
        <v>2.3386878967285099</v>
      </c>
      <c r="C7056">
        <v>9.9979486465454102</v>
      </c>
      <c r="D7056">
        <v>2.3386878967285099</v>
      </c>
      <c r="E7056">
        <v>30.261119188078499</v>
      </c>
      <c r="F7056">
        <v>243.55206059807799</v>
      </c>
      <c r="G7056">
        <v>77.857324999997203</v>
      </c>
    </row>
    <row r="7057" spans="1:7" x14ac:dyDescent="0.25">
      <c r="A7057">
        <v>70.649999999997803</v>
      </c>
      <c r="B7057">
        <v>2.33901047706604</v>
      </c>
      <c r="C7057">
        <v>9.9973602294921804</v>
      </c>
      <c r="D7057">
        <v>2.33901047706604</v>
      </c>
      <c r="E7057">
        <v>30.261441768415999</v>
      </c>
      <c r="F7057">
        <v>243.55238317841599</v>
      </c>
      <c r="G7057">
        <v>77.867324999995603</v>
      </c>
    </row>
    <row r="7058" spans="1:7" x14ac:dyDescent="0.25">
      <c r="A7058">
        <v>70.659999999999798</v>
      </c>
      <c r="B7058">
        <v>2.3393735885620099</v>
      </c>
      <c r="C7058">
        <v>9.9989252090454102</v>
      </c>
      <c r="D7058">
        <v>2.3393735885620099</v>
      </c>
      <c r="E7058">
        <v>30.261804879911999</v>
      </c>
      <c r="F7058">
        <v>243.55274628991199</v>
      </c>
      <c r="G7058">
        <v>77.877324999997597</v>
      </c>
    </row>
    <row r="7059" spans="1:7" x14ac:dyDescent="0.25">
      <c r="A7059">
        <v>70.669999999998197</v>
      </c>
      <c r="B7059">
        <v>2.3397521972656201</v>
      </c>
      <c r="C7059">
        <v>10.0000896453857</v>
      </c>
      <c r="D7059">
        <v>2.3397521972656201</v>
      </c>
      <c r="E7059">
        <v>30.262183488615602</v>
      </c>
      <c r="F7059">
        <v>243.55312489861501</v>
      </c>
      <c r="G7059">
        <v>77.887324999995997</v>
      </c>
    </row>
    <row r="7060" spans="1:7" x14ac:dyDescent="0.25">
      <c r="A7060">
        <v>70.680000000000206</v>
      </c>
      <c r="B7060">
        <v>2.3400907516479399</v>
      </c>
      <c r="C7060">
        <v>9.99940681457519</v>
      </c>
      <c r="D7060">
        <v>2.3400907516479399</v>
      </c>
      <c r="E7060">
        <v>30.262522042998</v>
      </c>
      <c r="F7060">
        <v>243.55346345299699</v>
      </c>
      <c r="G7060">
        <v>77.897324999998006</v>
      </c>
    </row>
    <row r="7061" spans="1:7" x14ac:dyDescent="0.25">
      <c r="A7061">
        <v>70.689999999998605</v>
      </c>
      <c r="B7061">
        <v>2.3404197692871</v>
      </c>
      <c r="C7061">
        <v>9.9998588562011701</v>
      </c>
      <c r="D7061">
        <v>2.3404197692871</v>
      </c>
      <c r="E7061">
        <v>30.2628510606371</v>
      </c>
      <c r="F7061">
        <v>243.55379247063701</v>
      </c>
      <c r="G7061">
        <v>77.907324999996405</v>
      </c>
    </row>
    <row r="7062" spans="1:7" x14ac:dyDescent="0.25">
      <c r="A7062">
        <v>70.700000000000699</v>
      </c>
      <c r="B7062">
        <v>2.3407495021820002</v>
      </c>
      <c r="C7062">
        <v>10.0006046295166</v>
      </c>
      <c r="D7062">
        <v>2.3407495021820002</v>
      </c>
      <c r="E7062">
        <v>30.263180793532001</v>
      </c>
      <c r="F7062">
        <v>243.55412220353199</v>
      </c>
      <c r="G7062">
        <v>77.917324999998499</v>
      </c>
    </row>
    <row r="7063" spans="1:7" x14ac:dyDescent="0.25">
      <c r="A7063">
        <v>70.709999999999098</v>
      </c>
      <c r="B7063">
        <v>2.3410656452178902</v>
      </c>
      <c r="C7063">
        <v>10.0016994476318</v>
      </c>
      <c r="D7063">
        <v>2.3410656452178902</v>
      </c>
      <c r="E7063">
        <v>30.263496936567901</v>
      </c>
      <c r="F7063">
        <v>243.554438346567</v>
      </c>
      <c r="G7063">
        <v>77.927324999996898</v>
      </c>
    </row>
    <row r="7064" spans="1:7" x14ac:dyDescent="0.25">
      <c r="A7064">
        <v>70.719999999997498</v>
      </c>
      <c r="B7064">
        <v>2.3414282798767001</v>
      </c>
      <c r="C7064">
        <v>10.0008134841918</v>
      </c>
      <c r="D7064">
        <v>2.3414282798767001</v>
      </c>
      <c r="E7064">
        <v>30.2638595712267</v>
      </c>
      <c r="F7064">
        <v>243.55480098122601</v>
      </c>
      <c r="G7064">
        <v>77.937324999995298</v>
      </c>
    </row>
    <row r="7065" spans="1:7" x14ac:dyDescent="0.25">
      <c r="A7065">
        <v>70.729999999999507</v>
      </c>
      <c r="B7065">
        <v>2.34180283546447</v>
      </c>
      <c r="C7065">
        <v>10.0011320114135</v>
      </c>
      <c r="D7065">
        <v>2.34180283546447</v>
      </c>
      <c r="E7065">
        <v>30.2642341268145</v>
      </c>
      <c r="F7065">
        <v>243.555175536814</v>
      </c>
      <c r="G7065">
        <v>77.947324999997306</v>
      </c>
    </row>
    <row r="7066" spans="1:7" x14ac:dyDescent="0.25">
      <c r="A7066">
        <v>70.739999999997906</v>
      </c>
      <c r="B7066">
        <v>2.3421428203582701</v>
      </c>
      <c r="C7066">
        <v>10.002361297607401</v>
      </c>
      <c r="D7066">
        <v>2.3421428203582701</v>
      </c>
      <c r="E7066">
        <v>30.264574111708299</v>
      </c>
      <c r="F7066">
        <v>243.555515521708</v>
      </c>
      <c r="G7066">
        <v>77.957324999995706</v>
      </c>
    </row>
    <row r="7067" spans="1:7" x14ac:dyDescent="0.25">
      <c r="A7067">
        <v>70.75</v>
      </c>
      <c r="B7067">
        <v>2.3424935340881299</v>
      </c>
      <c r="C7067">
        <v>10.0034484863281</v>
      </c>
      <c r="D7067">
        <v>2.3424935340881299</v>
      </c>
      <c r="E7067">
        <v>30.264924825438101</v>
      </c>
      <c r="F7067">
        <v>243.555866235438</v>
      </c>
      <c r="G7067">
        <v>77.9673249999977</v>
      </c>
    </row>
    <row r="7068" spans="1:7" x14ac:dyDescent="0.25">
      <c r="A7068">
        <v>70.7599999999983</v>
      </c>
      <c r="B7068">
        <v>2.3428428173065101</v>
      </c>
      <c r="C7068">
        <v>10.0036306381225</v>
      </c>
      <c r="D7068">
        <v>2.3428428173065101</v>
      </c>
      <c r="E7068">
        <v>30.265274108656499</v>
      </c>
      <c r="F7068">
        <v>243.55621551865599</v>
      </c>
      <c r="G7068">
        <v>77.9773249999961</v>
      </c>
    </row>
    <row r="7069" spans="1:7" x14ac:dyDescent="0.25">
      <c r="A7069">
        <v>70.770000000000394</v>
      </c>
      <c r="B7069">
        <v>2.3432044982910099</v>
      </c>
      <c r="C7069">
        <v>10.0035552978515</v>
      </c>
      <c r="D7069">
        <v>2.3432044982910099</v>
      </c>
      <c r="E7069">
        <v>30.265635789640999</v>
      </c>
      <c r="F7069">
        <v>243.556577199641</v>
      </c>
      <c r="G7069">
        <v>77.987324999998194</v>
      </c>
    </row>
    <row r="7070" spans="1:7" x14ac:dyDescent="0.25">
      <c r="A7070">
        <v>70.779999999998793</v>
      </c>
      <c r="B7070">
        <v>2.3435690402984601</v>
      </c>
      <c r="C7070">
        <v>10.0040998458862</v>
      </c>
      <c r="D7070">
        <v>2.3435690402984601</v>
      </c>
      <c r="E7070">
        <v>30.266000331648499</v>
      </c>
      <c r="F7070">
        <v>243.55694174164799</v>
      </c>
      <c r="G7070">
        <v>77.997324999996593</v>
      </c>
    </row>
    <row r="7071" spans="1:7" x14ac:dyDescent="0.25">
      <c r="A7071">
        <v>70.789999999997207</v>
      </c>
      <c r="B7071">
        <v>2.3439311981201101</v>
      </c>
      <c r="C7071">
        <v>10.0052089691162</v>
      </c>
      <c r="D7071">
        <v>2.3439311981201101</v>
      </c>
      <c r="E7071">
        <v>30.266362489470101</v>
      </c>
      <c r="F7071">
        <v>243.55730389947001</v>
      </c>
      <c r="G7071">
        <v>78.007324999995006</v>
      </c>
    </row>
    <row r="7072" spans="1:7" x14ac:dyDescent="0.25">
      <c r="A7072">
        <v>70.799999999999201</v>
      </c>
      <c r="B7072">
        <v>2.3443012237548801</v>
      </c>
      <c r="C7072">
        <v>10.004747390746999</v>
      </c>
      <c r="D7072">
        <v>2.3443012237548801</v>
      </c>
      <c r="E7072">
        <v>30.266732515104898</v>
      </c>
      <c r="F7072">
        <v>243.55767392510401</v>
      </c>
      <c r="G7072">
        <v>78.017324999997001</v>
      </c>
    </row>
    <row r="7073" spans="1:7" x14ac:dyDescent="0.25">
      <c r="A7073">
        <v>70.809999999997601</v>
      </c>
      <c r="B7073">
        <v>2.3446590900421098</v>
      </c>
      <c r="C7073">
        <v>10.004553794860801</v>
      </c>
      <c r="D7073">
        <v>2.3446590900421098</v>
      </c>
      <c r="E7073">
        <v>30.267090381392102</v>
      </c>
      <c r="F7073">
        <v>243.55803179139201</v>
      </c>
      <c r="G7073">
        <v>78.0273249999954</v>
      </c>
    </row>
    <row r="7074" spans="1:7" x14ac:dyDescent="0.25">
      <c r="A7074">
        <v>70.819999999999695</v>
      </c>
      <c r="B7074">
        <v>2.3450250625610298</v>
      </c>
      <c r="C7074">
        <v>10.006131172180099</v>
      </c>
      <c r="D7074">
        <v>2.3450250625610298</v>
      </c>
      <c r="E7074">
        <v>30.267456353911001</v>
      </c>
      <c r="F7074">
        <v>243.55839776391099</v>
      </c>
      <c r="G7074">
        <v>78.037324999997495</v>
      </c>
    </row>
    <row r="7075" spans="1:7" x14ac:dyDescent="0.25">
      <c r="A7075">
        <v>70.829999999998094</v>
      </c>
      <c r="B7075">
        <v>2.34540343284606</v>
      </c>
      <c r="C7075">
        <v>10.007824897766101</v>
      </c>
      <c r="D7075">
        <v>2.34540343284606</v>
      </c>
      <c r="E7075">
        <v>30.267834724196099</v>
      </c>
      <c r="F7075">
        <v>243.55877613419599</v>
      </c>
      <c r="G7075">
        <v>78.047324999995894</v>
      </c>
    </row>
    <row r="7076" spans="1:7" x14ac:dyDescent="0.25">
      <c r="A7076">
        <v>70.840000000000103</v>
      </c>
      <c r="B7076">
        <v>2.3457665443420401</v>
      </c>
      <c r="C7076">
        <v>10.0091648101806</v>
      </c>
      <c r="D7076">
        <v>2.3457665443420401</v>
      </c>
      <c r="E7076">
        <v>30.268197835692</v>
      </c>
      <c r="F7076">
        <v>243.55913924569199</v>
      </c>
      <c r="G7076">
        <v>78.057324999997903</v>
      </c>
    </row>
    <row r="7077" spans="1:7" x14ac:dyDescent="0.25">
      <c r="A7077">
        <v>70.849999999998502</v>
      </c>
      <c r="B7077">
        <v>2.3461613655090301</v>
      </c>
      <c r="C7077">
        <v>10.010470390319799</v>
      </c>
      <c r="D7077">
        <v>2.3461613655090301</v>
      </c>
      <c r="E7077">
        <v>30.268592656858999</v>
      </c>
      <c r="F7077">
        <v>243.55953406685899</v>
      </c>
      <c r="G7077">
        <v>78.067324999996302</v>
      </c>
    </row>
    <row r="7078" spans="1:7" x14ac:dyDescent="0.25">
      <c r="A7078">
        <v>70.860000000000497</v>
      </c>
      <c r="B7078">
        <v>2.34655690193176</v>
      </c>
      <c r="C7078">
        <v>10.0115909576416</v>
      </c>
      <c r="D7078">
        <v>2.34655690193176</v>
      </c>
      <c r="E7078">
        <v>30.2689881932818</v>
      </c>
      <c r="F7078">
        <v>243.55992960328101</v>
      </c>
      <c r="G7078">
        <v>78.077324999998297</v>
      </c>
    </row>
    <row r="7079" spans="1:7" x14ac:dyDescent="0.25">
      <c r="A7079">
        <v>70.869999999998896</v>
      </c>
      <c r="B7079">
        <v>2.3469395637512198</v>
      </c>
      <c r="C7079">
        <v>10.0123300552368</v>
      </c>
      <c r="D7079">
        <v>2.3469395637512198</v>
      </c>
      <c r="E7079">
        <v>30.269370855101201</v>
      </c>
      <c r="F7079">
        <v>243.560312265101</v>
      </c>
      <c r="G7079">
        <v>78.087324999996696</v>
      </c>
    </row>
    <row r="7080" spans="1:7" x14ac:dyDescent="0.25">
      <c r="A7080">
        <v>70.879999999997295</v>
      </c>
      <c r="B7080">
        <v>2.3473265171050999</v>
      </c>
      <c r="C7080">
        <v>10.0136699676513</v>
      </c>
      <c r="D7080">
        <v>2.3473265171050999</v>
      </c>
      <c r="E7080">
        <v>30.2697578084551</v>
      </c>
      <c r="F7080">
        <v>243.560699218455</v>
      </c>
      <c r="G7080">
        <v>78.097324999995095</v>
      </c>
    </row>
    <row r="7081" spans="1:7" x14ac:dyDescent="0.25">
      <c r="A7081">
        <v>70.889999999999404</v>
      </c>
      <c r="B7081">
        <v>2.34770631790161</v>
      </c>
      <c r="C7081">
        <v>10.014842987060501</v>
      </c>
      <c r="D7081">
        <v>2.34770631790161</v>
      </c>
      <c r="E7081">
        <v>30.270137609251599</v>
      </c>
      <c r="F7081">
        <v>243.561079019251</v>
      </c>
      <c r="G7081">
        <v>78.107324999997203</v>
      </c>
    </row>
    <row r="7082" spans="1:7" x14ac:dyDescent="0.25">
      <c r="A7082">
        <v>70.899999999997803</v>
      </c>
      <c r="B7082">
        <v>2.3480849266052202</v>
      </c>
      <c r="C7082">
        <v>10.0170631408691</v>
      </c>
      <c r="D7082">
        <v>2.3480849266052202</v>
      </c>
      <c r="E7082">
        <v>30.270516217955201</v>
      </c>
      <c r="F7082">
        <v>243.56145762795501</v>
      </c>
      <c r="G7082">
        <v>78.117324999995603</v>
      </c>
    </row>
    <row r="7083" spans="1:7" x14ac:dyDescent="0.25">
      <c r="A7083">
        <v>70.909999999999798</v>
      </c>
      <c r="B7083">
        <v>2.3484292030334402</v>
      </c>
      <c r="C7083">
        <v>10.0188884735107</v>
      </c>
      <c r="D7083">
        <v>2.3484292030334402</v>
      </c>
      <c r="E7083">
        <v>30.270860494383399</v>
      </c>
      <c r="F7083">
        <v>243.561801904383</v>
      </c>
      <c r="G7083">
        <v>78.127324999997597</v>
      </c>
    </row>
    <row r="7084" spans="1:7" x14ac:dyDescent="0.25">
      <c r="A7084">
        <v>70.919999999998197</v>
      </c>
      <c r="B7084">
        <v>2.34877276420593</v>
      </c>
      <c r="C7084">
        <v>10.0189514160156</v>
      </c>
      <c r="D7084">
        <v>2.34877276420593</v>
      </c>
      <c r="E7084">
        <v>30.271204055555899</v>
      </c>
      <c r="F7084">
        <v>243.56214546555501</v>
      </c>
      <c r="G7084">
        <v>78.137324999995997</v>
      </c>
    </row>
    <row r="7085" spans="1:7" x14ac:dyDescent="0.25">
      <c r="A7085">
        <v>70.930000000000206</v>
      </c>
      <c r="B7085">
        <v>2.3491332530975302</v>
      </c>
      <c r="C7085">
        <v>10.019579887390099</v>
      </c>
      <c r="D7085">
        <v>2.3491332530975302</v>
      </c>
      <c r="E7085">
        <v>30.2715645444475</v>
      </c>
      <c r="F7085">
        <v>243.562505954447</v>
      </c>
      <c r="G7085">
        <v>78.147324999998006</v>
      </c>
    </row>
    <row r="7086" spans="1:7" x14ac:dyDescent="0.25">
      <c r="A7086">
        <v>70.939999999998605</v>
      </c>
      <c r="B7086">
        <v>2.3494949340820299</v>
      </c>
      <c r="C7086">
        <v>10.020164489746</v>
      </c>
      <c r="D7086">
        <v>2.3494949340820299</v>
      </c>
      <c r="E7086">
        <v>30.271926225432001</v>
      </c>
      <c r="F7086">
        <v>243.56286763543201</v>
      </c>
      <c r="G7086">
        <v>78.157324999996405</v>
      </c>
    </row>
    <row r="7087" spans="1:7" x14ac:dyDescent="0.25">
      <c r="A7087">
        <v>70.950000000000699</v>
      </c>
      <c r="B7087">
        <v>2.34985280036926</v>
      </c>
      <c r="C7087">
        <v>10.020225524902299</v>
      </c>
      <c r="D7087">
        <v>2.34985280036926</v>
      </c>
      <c r="E7087">
        <v>30.2722840917193</v>
      </c>
      <c r="F7087">
        <v>243.56322550171899</v>
      </c>
      <c r="G7087">
        <v>78.167324999998499</v>
      </c>
    </row>
    <row r="7088" spans="1:7" x14ac:dyDescent="0.25">
      <c r="A7088">
        <v>70.959999999999098</v>
      </c>
      <c r="B7088">
        <v>2.3501968383789</v>
      </c>
      <c r="C7088">
        <v>10.0205888748168</v>
      </c>
      <c r="D7088">
        <v>2.3501968383789</v>
      </c>
      <c r="E7088">
        <v>30.272628129728901</v>
      </c>
      <c r="F7088">
        <v>243.56356953972801</v>
      </c>
      <c r="G7088">
        <v>78.177324999996898</v>
      </c>
    </row>
    <row r="7089" spans="1:7" x14ac:dyDescent="0.25">
      <c r="A7089">
        <v>70.969999999997498</v>
      </c>
      <c r="B7089">
        <v>2.3505268096923801</v>
      </c>
      <c r="C7089">
        <v>10.0216732025146</v>
      </c>
      <c r="D7089">
        <v>2.3505268096923801</v>
      </c>
      <c r="E7089">
        <v>30.272958101042398</v>
      </c>
      <c r="F7089">
        <v>243.563899511042</v>
      </c>
      <c r="G7089">
        <v>78.187324999995298</v>
      </c>
    </row>
    <row r="7090" spans="1:7" x14ac:dyDescent="0.25">
      <c r="A7090">
        <v>70.979999999999507</v>
      </c>
      <c r="B7090">
        <v>2.3508732318878098</v>
      </c>
      <c r="C7090">
        <v>10.021364212036101</v>
      </c>
      <c r="D7090">
        <v>2.3508732318878098</v>
      </c>
      <c r="E7090">
        <v>30.273304523237801</v>
      </c>
      <c r="F7090">
        <v>243.564245933237</v>
      </c>
      <c r="G7090">
        <v>78.197324999997306</v>
      </c>
    </row>
    <row r="7091" spans="1:7" x14ac:dyDescent="0.25">
      <c r="A7091">
        <v>70.989999999997906</v>
      </c>
      <c r="B7091">
        <v>2.3512284755706698</v>
      </c>
      <c r="C7091">
        <v>10.0209445953369</v>
      </c>
      <c r="D7091">
        <v>2.3512284755706698</v>
      </c>
      <c r="E7091">
        <v>30.273659766920701</v>
      </c>
      <c r="F7091">
        <v>243.56460117692001</v>
      </c>
      <c r="G7091">
        <v>78.207324999995706</v>
      </c>
    </row>
    <row r="7092" spans="1:7" x14ac:dyDescent="0.25">
      <c r="A7092">
        <v>71</v>
      </c>
      <c r="B7092">
        <v>2.3515448570251398</v>
      </c>
      <c r="C7092">
        <v>10.019811630249</v>
      </c>
      <c r="D7092">
        <v>2.3515448570251398</v>
      </c>
      <c r="E7092">
        <v>30.273976148375102</v>
      </c>
      <c r="F7092">
        <v>243.56491755837499</v>
      </c>
      <c r="G7092">
        <v>78.2173249999977</v>
      </c>
    </row>
    <row r="7093" spans="1:7" x14ac:dyDescent="0.25">
      <c r="A7093">
        <v>71.0099999999983</v>
      </c>
      <c r="B7093">
        <v>2.3518648147582999</v>
      </c>
      <c r="C7093">
        <v>10.0189294815063</v>
      </c>
      <c r="D7093">
        <v>2.3518648147582999</v>
      </c>
      <c r="E7093">
        <v>30.274296106108299</v>
      </c>
      <c r="F7093">
        <v>243.565237516108</v>
      </c>
      <c r="G7093">
        <v>78.2273249999961</v>
      </c>
    </row>
    <row r="7094" spans="1:7" x14ac:dyDescent="0.25">
      <c r="A7094">
        <v>71.020000000000394</v>
      </c>
      <c r="B7094">
        <v>2.35221123695373</v>
      </c>
      <c r="C7094">
        <v>10.019421577453601</v>
      </c>
      <c r="D7094">
        <v>2.35221123695373</v>
      </c>
      <c r="E7094">
        <v>30.274642528303701</v>
      </c>
      <c r="F7094">
        <v>243.56558393830301</v>
      </c>
      <c r="G7094">
        <v>78.237324999998194</v>
      </c>
    </row>
    <row r="7095" spans="1:7" x14ac:dyDescent="0.25">
      <c r="A7095">
        <v>71.029999999998793</v>
      </c>
      <c r="B7095">
        <v>2.35252356529235</v>
      </c>
      <c r="C7095">
        <v>10.0201053619384</v>
      </c>
      <c r="D7095">
        <v>2.35252356529235</v>
      </c>
      <c r="E7095">
        <v>30.274954856642399</v>
      </c>
      <c r="F7095">
        <v>243.565896266642</v>
      </c>
      <c r="G7095">
        <v>78.247324999996593</v>
      </c>
    </row>
    <row r="7096" spans="1:7" x14ac:dyDescent="0.25">
      <c r="A7096">
        <v>71.039999999997207</v>
      </c>
      <c r="B7096">
        <v>2.3528492450714098</v>
      </c>
      <c r="C7096">
        <v>10.018719673156699</v>
      </c>
      <c r="D7096">
        <v>2.3528492450714098</v>
      </c>
      <c r="E7096">
        <v>30.275280536421398</v>
      </c>
      <c r="F7096">
        <v>243.566221946421</v>
      </c>
      <c r="G7096">
        <v>78.257324999995006</v>
      </c>
    </row>
    <row r="7097" spans="1:7" x14ac:dyDescent="0.25">
      <c r="A7097">
        <v>71.049999999999201</v>
      </c>
      <c r="B7097">
        <v>2.3531944751739502</v>
      </c>
      <c r="C7097">
        <v>10.018628120422299</v>
      </c>
      <c r="D7097">
        <v>2.3531944751739502</v>
      </c>
      <c r="E7097">
        <v>30.275625766524001</v>
      </c>
      <c r="F7097">
        <v>243.56656717652299</v>
      </c>
      <c r="G7097">
        <v>78.267324999997001</v>
      </c>
    </row>
    <row r="7098" spans="1:7" x14ac:dyDescent="0.25">
      <c r="A7098">
        <v>71.059999999997601</v>
      </c>
      <c r="B7098">
        <v>2.3535025119781401</v>
      </c>
      <c r="C7098">
        <v>10.018246650695801</v>
      </c>
      <c r="D7098">
        <v>2.3535025119781401</v>
      </c>
      <c r="E7098">
        <v>30.275933803328201</v>
      </c>
      <c r="F7098">
        <v>243.56687521332799</v>
      </c>
      <c r="G7098">
        <v>78.2773249999954</v>
      </c>
    </row>
    <row r="7099" spans="1:7" x14ac:dyDescent="0.25">
      <c r="A7099">
        <v>71.069999999999695</v>
      </c>
      <c r="B7099">
        <v>2.35380887985229</v>
      </c>
      <c r="C7099">
        <v>10.017192840576101</v>
      </c>
      <c r="D7099">
        <v>2.35380887985229</v>
      </c>
      <c r="E7099">
        <v>30.2762401712023</v>
      </c>
      <c r="F7099">
        <v>243.56718158120199</v>
      </c>
      <c r="G7099">
        <v>78.287324999997495</v>
      </c>
    </row>
    <row r="7100" spans="1:7" x14ac:dyDescent="0.25">
      <c r="A7100">
        <v>71.079999999998094</v>
      </c>
      <c r="B7100">
        <v>2.3541302680969198</v>
      </c>
      <c r="C7100">
        <v>10.017326354980399</v>
      </c>
      <c r="D7100">
        <v>2.3541302680969198</v>
      </c>
      <c r="E7100">
        <v>30.2765615594469</v>
      </c>
      <c r="F7100">
        <v>243.567502969446</v>
      </c>
      <c r="G7100">
        <v>78.297324999995894</v>
      </c>
    </row>
    <row r="7101" spans="1:7" x14ac:dyDescent="0.25">
      <c r="A7101">
        <v>71.090000000000103</v>
      </c>
      <c r="B7101">
        <v>2.3544752597808798</v>
      </c>
      <c r="C7101">
        <v>10.0171451568603</v>
      </c>
      <c r="D7101">
        <v>2.3544752597808798</v>
      </c>
      <c r="E7101">
        <v>30.276906551130899</v>
      </c>
      <c r="F7101">
        <v>243.56784796113001</v>
      </c>
      <c r="G7101">
        <v>78.307324999997903</v>
      </c>
    </row>
    <row r="7102" spans="1:7" x14ac:dyDescent="0.25">
      <c r="A7102">
        <v>71.099999999998502</v>
      </c>
      <c r="B7102">
        <v>2.3548018932342498</v>
      </c>
      <c r="C7102">
        <v>10.018358230590801</v>
      </c>
      <c r="D7102">
        <v>2.3548018932342498</v>
      </c>
      <c r="E7102">
        <v>30.277233184584301</v>
      </c>
      <c r="F7102">
        <v>243.56817459458401</v>
      </c>
      <c r="G7102">
        <v>78.317324999996302</v>
      </c>
    </row>
    <row r="7103" spans="1:7" x14ac:dyDescent="0.25">
      <c r="A7103">
        <v>71.110000000000497</v>
      </c>
      <c r="B7103">
        <v>2.3550751209259002</v>
      </c>
      <c r="C7103">
        <v>10.018470764160099</v>
      </c>
      <c r="D7103">
        <v>2.3550751209259002</v>
      </c>
      <c r="E7103">
        <v>30.277506412275901</v>
      </c>
      <c r="F7103">
        <v>243.568447822275</v>
      </c>
      <c r="G7103">
        <v>78.327324999998297</v>
      </c>
    </row>
    <row r="7104" spans="1:7" x14ac:dyDescent="0.25">
      <c r="A7104">
        <v>71.119999999998896</v>
      </c>
      <c r="B7104">
        <v>2.3553729057311998</v>
      </c>
      <c r="C7104">
        <v>10.0180234909057</v>
      </c>
      <c r="D7104">
        <v>2.3553729057311998</v>
      </c>
      <c r="E7104">
        <v>30.277804197081199</v>
      </c>
      <c r="F7104">
        <v>243.56874560708101</v>
      </c>
      <c r="G7104">
        <v>78.337324999996696</v>
      </c>
    </row>
    <row r="7105" spans="1:7" x14ac:dyDescent="0.25">
      <c r="A7105">
        <v>71.129999999997295</v>
      </c>
      <c r="B7105">
        <v>2.3556833267211901</v>
      </c>
      <c r="C7105">
        <v>10.018253326416</v>
      </c>
      <c r="D7105">
        <v>2.3556833267211901</v>
      </c>
      <c r="E7105">
        <v>30.2781146180712</v>
      </c>
      <c r="F7105">
        <v>243.569056028071</v>
      </c>
      <c r="G7105">
        <v>78.347324999995095</v>
      </c>
    </row>
    <row r="7106" spans="1:7" x14ac:dyDescent="0.25">
      <c r="A7106">
        <v>71.139999999999404</v>
      </c>
      <c r="B7106">
        <v>2.3559772968292201</v>
      </c>
      <c r="C7106">
        <v>10.019634246826101</v>
      </c>
      <c r="D7106">
        <v>2.3559772968292201</v>
      </c>
      <c r="E7106">
        <v>30.2784085881792</v>
      </c>
      <c r="F7106">
        <v>243.56934999817901</v>
      </c>
      <c r="G7106">
        <v>78.357324999997203</v>
      </c>
    </row>
    <row r="7107" spans="1:7" x14ac:dyDescent="0.25">
      <c r="A7107">
        <v>71.149999999997803</v>
      </c>
      <c r="B7107">
        <v>2.3562767505645699</v>
      </c>
      <c r="C7107">
        <v>10.0185852050781</v>
      </c>
      <c r="D7107">
        <v>2.3562767505645699</v>
      </c>
      <c r="E7107">
        <v>30.278708041914602</v>
      </c>
      <c r="F7107">
        <v>243.56964945191399</v>
      </c>
      <c r="G7107">
        <v>78.367324999995603</v>
      </c>
    </row>
    <row r="7108" spans="1:7" x14ac:dyDescent="0.25">
      <c r="A7108">
        <v>71.159999999999798</v>
      </c>
      <c r="B7108">
        <v>2.3566038608550999</v>
      </c>
      <c r="C7108">
        <v>10.018877029418899</v>
      </c>
      <c r="D7108">
        <v>2.3566038608550999</v>
      </c>
      <c r="E7108">
        <v>30.2790351522051</v>
      </c>
      <c r="F7108">
        <v>243.569976562205</v>
      </c>
      <c r="G7108">
        <v>78.377324999997597</v>
      </c>
    </row>
    <row r="7109" spans="1:7" x14ac:dyDescent="0.25">
      <c r="A7109">
        <v>71.169999999998197</v>
      </c>
      <c r="B7109">
        <v>2.3569023609161301</v>
      </c>
      <c r="C7109">
        <v>10.019232749938899</v>
      </c>
      <c r="D7109">
        <v>2.3569023609161301</v>
      </c>
      <c r="E7109">
        <v>30.2793336522661</v>
      </c>
      <c r="F7109">
        <v>243.57027506226601</v>
      </c>
      <c r="G7109">
        <v>78.387324999995997</v>
      </c>
    </row>
    <row r="7110" spans="1:7" x14ac:dyDescent="0.25">
      <c r="A7110">
        <v>71.180000000000206</v>
      </c>
      <c r="B7110">
        <v>2.3572137355804399</v>
      </c>
      <c r="C7110">
        <v>10.0193481445312</v>
      </c>
      <c r="D7110">
        <v>2.3572137355804399</v>
      </c>
      <c r="E7110">
        <v>30.2796450269304</v>
      </c>
      <c r="F7110">
        <v>243.57058643693</v>
      </c>
      <c r="G7110">
        <v>78.397324999998006</v>
      </c>
    </row>
    <row r="7111" spans="1:7" x14ac:dyDescent="0.25">
      <c r="A7111">
        <v>71.189999999998605</v>
      </c>
      <c r="B7111">
        <v>2.3575577735900799</v>
      </c>
      <c r="C7111">
        <v>10.0193166732788</v>
      </c>
      <c r="D7111">
        <v>2.3575577735900799</v>
      </c>
      <c r="E7111">
        <v>30.2799890649401</v>
      </c>
      <c r="F7111">
        <v>243.57093047494001</v>
      </c>
      <c r="G7111">
        <v>78.407324999996405</v>
      </c>
    </row>
    <row r="7112" spans="1:7" x14ac:dyDescent="0.25">
      <c r="A7112">
        <v>71.200000000000699</v>
      </c>
      <c r="B7112">
        <v>2.3578536510467498</v>
      </c>
      <c r="C7112">
        <v>10.019775390625</v>
      </c>
      <c r="D7112">
        <v>2.3578536510467498</v>
      </c>
      <c r="E7112">
        <v>30.280284942396801</v>
      </c>
      <c r="F7112">
        <v>243.571226352396</v>
      </c>
      <c r="G7112">
        <v>78.417324999998499</v>
      </c>
    </row>
    <row r="7113" spans="1:7" x14ac:dyDescent="0.25">
      <c r="A7113">
        <v>71.209999999999098</v>
      </c>
      <c r="B7113">
        <v>2.3581728935241602</v>
      </c>
      <c r="C7113">
        <v>10.0196065902709</v>
      </c>
      <c r="D7113">
        <v>2.3581728935241602</v>
      </c>
      <c r="E7113">
        <v>30.2806041848742</v>
      </c>
      <c r="F7113">
        <v>243.57154559487401</v>
      </c>
      <c r="G7113">
        <v>78.427324999996898</v>
      </c>
    </row>
    <row r="7114" spans="1:7" x14ac:dyDescent="0.25">
      <c r="A7114">
        <v>71.219999999997498</v>
      </c>
      <c r="B7114">
        <v>2.35849928855896</v>
      </c>
      <c r="C7114">
        <v>10.0197143554687</v>
      </c>
      <c r="D7114">
        <v>2.35849928855896</v>
      </c>
      <c r="E7114">
        <v>30.280930579909</v>
      </c>
      <c r="F7114">
        <v>243.571871989908</v>
      </c>
      <c r="G7114">
        <v>78.437324999995298</v>
      </c>
    </row>
    <row r="7115" spans="1:7" x14ac:dyDescent="0.25">
      <c r="A7115">
        <v>71.229999999999507</v>
      </c>
      <c r="B7115">
        <v>2.3588016033172599</v>
      </c>
      <c r="C7115">
        <v>10.019346237182599</v>
      </c>
      <c r="D7115">
        <v>2.3588016033172599</v>
      </c>
      <c r="E7115">
        <v>30.281232894667301</v>
      </c>
      <c r="F7115">
        <v>243.57217430466699</v>
      </c>
      <c r="G7115">
        <v>78.447324999997306</v>
      </c>
    </row>
    <row r="7116" spans="1:7" x14ac:dyDescent="0.25">
      <c r="A7116">
        <v>71.239999999997906</v>
      </c>
      <c r="B7116">
        <v>2.35912990570068</v>
      </c>
      <c r="C7116">
        <v>10.019161224365201</v>
      </c>
      <c r="D7116">
        <v>2.35912990570068</v>
      </c>
      <c r="E7116">
        <v>30.281561197050699</v>
      </c>
      <c r="F7116">
        <v>243.57250260705001</v>
      </c>
      <c r="G7116">
        <v>78.457324999995706</v>
      </c>
    </row>
    <row r="7117" spans="1:7" x14ac:dyDescent="0.25">
      <c r="A7117">
        <v>71.25</v>
      </c>
      <c r="B7117">
        <v>2.3594653606414702</v>
      </c>
      <c r="C7117">
        <v>10.019959449768001</v>
      </c>
      <c r="D7117">
        <v>2.3594653606414702</v>
      </c>
      <c r="E7117">
        <v>30.281896651991499</v>
      </c>
      <c r="F7117">
        <v>243.57283806199101</v>
      </c>
      <c r="G7117">
        <v>78.4673249999977</v>
      </c>
    </row>
    <row r="7118" spans="1:7" x14ac:dyDescent="0.25">
      <c r="A7118">
        <v>71.2599999999983</v>
      </c>
      <c r="B7118">
        <v>2.3597748279571502</v>
      </c>
      <c r="C7118">
        <v>10.0192146301269</v>
      </c>
      <c r="D7118">
        <v>2.3597748279571502</v>
      </c>
      <c r="E7118">
        <v>30.282206119307201</v>
      </c>
      <c r="F7118">
        <v>243.57314752930699</v>
      </c>
      <c r="G7118">
        <v>78.4773249999961</v>
      </c>
    </row>
    <row r="7119" spans="1:7" x14ac:dyDescent="0.25">
      <c r="A7119">
        <v>71.270000000000394</v>
      </c>
      <c r="B7119">
        <v>2.3600785732269198</v>
      </c>
      <c r="C7119">
        <v>10.019785881042401</v>
      </c>
      <c r="D7119">
        <v>2.3600785732269198</v>
      </c>
      <c r="E7119">
        <v>30.282509864576902</v>
      </c>
      <c r="F7119">
        <v>243.573451274576</v>
      </c>
      <c r="G7119">
        <v>78.487324999998194</v>
      </c>
    </row>
    <row r="7120" spans="1:7" x14ac:dyDescent="0.25">
      <c r="A7120">
        <v>71.279999999998793</v>
      </c>
      <c r="B7120">
        <v>2.3603892326354901</v>
      </c>
      <c r="C7120">
        <v>10.019751548766999</v>
      </c>
      <c r="D7120">
        <v>2.3603892326354901</v>
      </c>
      <c r="E7120">
        <v>30.2828205239855</v>
      </c>
      <c r="F7120">
        <v>243.573761933985</v>
      </c>
      <c r="G7120">
        <v>78.497324999996593</v>
      </c>
    </row>
    <row r="7121" spans="1:7" x14ac:dyDescent="0.25">
      <c r="A7121">
        <v>71.289999999997207</v>
      </c>
      <c r="B7121">
        <v>2.3606872558593701</v>
      </c>
      <c r="C7121">
        <v>10.0209617614746</v>
      </c>
      <c r="D7121">
        <v>2.3606872558593701</v>
      </c>
      <c r="E7121">
        <v>30.283118547209401</v>
      </c>
      <c r="F7121">
        <v>243.57405995720899</v>
      </c>
      <c r="G7121">
        <v>78.507324999995006</v>
      </c>
    </row>
    <row r="7122" spans="1:7" x14ac:dyDescent="0.25">
      <c r="A7122">
        <v>71.299999999999201</v>
      </c>
      <c r="B7122">
        <v>2.3609745502471902</v>
      </c>
      <c r="C7122">
        <v>10.020081520080501</v>
      </c>
      <c r="D7122">
        <v>2.3609745502471902</v>
      </c>
      <c r="E7122">
        <v>30.283405841597201</v>
      </c>
      <c r="F7122">
        <v>243.574347251597</v>
      </c>
      <c r="G7122">
        <v>78.517324999997001</v>
      </c>
    </row>
    <row r="7123" spans="1:7" x14ac:dyDescent="0.25">
      <c r="A7123">
        <v>71.309999999997601</v>
      </c>
      <c r="B7123">
        <v>2.36127376556396</v>
      </c>
      <c r="C7123">
        <v>10.0205745697021</v>
      </c>
      <c r="D7123">
        <v>2.36127376556396</v>
      </c>
      <c r="E7123">
        <v>30.283705056913998</v>
      </c>
      <c r="F7123">
        <v>243.574646466914</v>
      </c>
      <c r="G7123">
        <v>78.5273249999954</v>
      </c>
    </row>
    <row r="7124" spans="1:7" x14ac:dyDescent="0.25">
      <c r="A7124">
        <v>71.319999999999695</v>
      </c>
      <c r="B7124">
        <v>2.3616075515746999</v>
      </c>
      <c r="C7124">
        <v>10.020793914794901</v>
      </c>
      <c r="D7124">
        <v>2.3616075515746999</v>
      </c>
      <c r="E7124">
        <v>30.284038842924701</v>
      </c>
      <c r="F7124">
        <v>243.57498025292401</v>
      </c>
      <c r="G7124">
        <v>78.537324999997495</v>
      </c>
    </row>
    <row r="7125" spans="1:7" x14ac:dyDescent="0.25">
      <c r="A7125">
        <v>71.329999999998094</v>
      </c>
      <c r="B7125">
        <v>2.36193752288818</v>
      </c>
      <c r="C7125">
        <v>10.0191087722778</v>
      </c>
      <c r="D7125">
        <v>2.36193752288818</v>
      </c>
      <c r="E7125">
        <v>30.284368814238199</v>
      </c>
      <c r="F7125">
        <v>243.575310224238</v>
      </c>
      <c r="G7125">
        <v>78.547324999995894</v>
      </c>
    </row>
    <row r="7126" spans="1:7" x14ac:dyDescent="0.25">
      <c r="A7126">
        <v>71.340000000000103</v>
      </c>
      <c r="B7126">
        <v>2.36226058006286</v>
      </c>
      <c r="C7126">
        <v>10.018362045288001</v>
      </c>
      <c r="D7126">
        <v>2.36226058006286</v>
      </c>
      <c r="E7126">
        <v>30.2846918714129</v>
      </c>
      <c r="F7126">
        <v>243.575633281412</v>
      </c>
      <c r="G7126">
        <v>78.557324999997903</v>
      </c>
    </row>
    <row r="7127" spans="1:7" x14ac:dyDescent="0.25">
      <c r="A7127">
        <v>71.349999999998502</v>
      </c>
      <c r="B7127">
        <v>2.36257004737854</v>
      </c>
      <c r="C7127">
        <v>10.0170783996582</v>
      </c>
      <c r="D7127">
        <v>2.36257004737854</v>
      </c>
      <c r="E7127">
        <v>30.285001338728499</v>
      </c>
      <c r="F7127">
        <v>243.57594274872801</v>
      </c>
      <c r="G7127">
        <v>78.567324999996302</v>
      </c>
    </row>
    <row r="7128" spans="1:7" x14ac:dyDescent="0.25">
      <c r="A7128">
        <v>71.360000000000497</v>
      </c>
      <c r="B7128">
        <v>2.36287093162536</v>
      </c>
      <c r="C7128">
        <v>10.017636299133301</v>
      </c>
      <c r="D7128">
        <v>2.36287093162536</v>
      </c>
      <c r="E7128">
        <v>30.2853022229754</v>
      </c>
      <c r="F7128">
        <v>243.57624363297501</v>
      </c>
      <c r="G7128">
        <v>78.577324999998297</v>
      </c>
    </row>
    <row r="7129" spans="1:7" x14ac:dyDescent="0.25">
      <c r="A7129">
        <v>71.369999999998896</v>
      </c>
      <c r="B7129">
        <v>2.3632020950317298</v>
      </c>
      <c r="C7129">
        <v>10.0182943344116</v>
      </c>
      <c r="D7129">
        <v>2.3632020950317298</v>
      </c>
      <c r="E7129">
        <v>30.285633386381701</v>
      </c>
      <c r="F7129">
        <v>243.57657479638101</v>
      </c>
      <c r="G7129">
        <v>78.587324999996696</v>
      </c>
    </row>
    <row r="7130" spans="1:7" x14ac:dyDescent="0.25">
      <c r="A7130">
        <v>71.379999999997295</v>
      </c>
      <c r="B7130">
        <v>2.3635361194610498</v>
      </c>
      <c r="C7130">
        <v>10.018893241882299</v>
      </c>
      <c r="D7130">
        <v>2.3635361194610498</v>
      </c>
      <c r="E7130">
        <v>30.2859674108111</v>
      </c>
      <c r="F7130">
        <v>243.57690882081101</v>
      </c>
      <c r="G7130">
        <v>78.597324999995095</v>
      </c>
    </row>
    <row r="7131" spans="1:7" x14ac:dyDescent="0.25">
      <c r="A7131">
        <v>71.389999999999404</v>
      </c>
      <c r="B7131">
        <v>2.3638744354247998</v>
      </c>
      <c r="C7131">
        <v>10.0189161300659</v>
      </c>
      <c r="D7131">
        <v>2.3638744354247998</v>
      </c>
      <c r="E7131">
        <v>30.286305726774799</v>
      </c>
      <c r="F7131">
        <v>243.57724713677399</v>
      </c>
      <c r="G7131">
        <v>78.607324999997203</v>
      </c>
    </row>
    <row r="7132" spans="1:7" x14ac:dyDescent="0.25">
      <c r="A7132">
        <v>71.399999999997803</v>
      </c>
      <c r="B7132">
        <v>2.3641679286956698</v>
      </c>
      <c r="C7132">
        <v>10.019793510436999</v>
      </c>
      <c r="D7132">
        <v>2.3641679286956698</v>
      </c>
      <c r="E7132">
        <v>30.286599220045701</v>
      </c>
      <c r="F7132">
        <v>243.57754063004501</v>
      </c>
      <c r="G7132">
        <v>78.617324999995603</v>
      </c>
    </row>
    <row r="7133" spans="1:7" x14ac:dyDescent="0.25">
      <c r="A7133">
        <v>71.409999999999798</v>
      </c>
      <c r="B7133">
        <v>2.3644537925720202</v>
      </c>
      <c r="C7133">
        <v>10.0198497772216</v>
      </c>
      <c r="D7133">
        <v>2.3644537925720202</v>
      </c>
      <c r="E7133">
        <v>30.286885083922002</v>
      </c>
      <c r="F7133">
        <v>243.577826493922</v>
      </c>
      <c r="G7133">
        <v>78.627324999997597</v>
      </c>
    </row>
    <row r="7134" spans="1:7" x14ac:dyDescent="0.25">
      <c r="A7134">
        <v>71.419999999998197</v>
      </c>
      <c r="B7134">
        <v>2.3648266792297301</v>
      </c>
      <c r="C7134">
        <v>10.0195751190185</v>
      </c>
      <c r="D7134">
        <v>2.3648266792297301</v>
      </c>
      <c r="E7134">
        <v>30.287257970579699</v>
      </c>
      <c r="F7134">
        <v>243.57819938057901</v>
      </c>
      <c r="G7134">
        <v>78.637324999995997</v>
      </c>
    </row>
    <row r="7135" spans="1:7" x14ac:dyDescent="0.25">
      <c r="A7135">
        <v>71.430000000000206</v>
      </c>
      <c r="B7135">
        <v>2.3651599884033199</v>
      </c>
      <c r="C7135">
        <v>10.0222511291503</v>
      </c>
      <c r="D7135">
        <v>2.3651599884033199</v>
      </c>
      <c r="E7135">
        <v>30.2875912797533</v>
      </c>
      <c r="F7135">
        <v>243.57853268975299</v>
      </c>
      <c r="G7135">
        <v>78.647324999998006</v>
      </c>
    </row>
    <row r="7136" spans="1:7" x14ac:dyDescent="0.25">
      <c r="A7136">
        <v>71.439999999998605</v>
      </c>
      <c r="B7136">
        <v>2.3654649257659899</v>
      </c>
      <c r="C7136">
        <v>10.0245103836059</v>
      </c>
      <c r="D7136">
        <v>2.3654649257659899</v>
      </c>
      <c r="E7136">
        <v>30.287896217116</v>
      </c>
      <c r="F7136">
        <v>243.578837627116</v>
      </c>
      <c r="G7136">
        <v>78.657324999996405</v>
      </c>
    </row>
    <row r="7137" spans="1:7" x14ac:dyDescent="0.25">
      <c r="A7137">
        <v>71.450000000000699</v>
      </c>
      <c r="B7137">
        <v>2.3657562732696502</v>
      </c>
      <c r="C7137">
        <v>10.026404380798301</v>
      </c>
      <c r="D7137">
        <v>2.3657562732696502</v>
      </c>
      <c r="E7137">
        <v>30.288187564619701</v>
      </c>
      <c r="F7137">
        <v>243.57912897461901</v>
      </c>
      <c r="G7137">
        <v>78.667324999998499</v>
      </c>
    </row>
    <row r="7138" spans="1:7" x14ac:dyDescent="0.25">
      <c r="A7138">
        <v>71.459999999999098</v>
      </c>
      <c r="B7138">
        <v>2.3661022186279199</v>
      </c>
      <c r="C7138">
        <v>10.0274858474731</v>
      </c>
      <c r="D7138">
        <v>2.3661022186279199</v>
      </c>
      <c r="E7138">
        <v>30.288533509977899</v>
      </c>
      <c r="F7138">
        <v>243.579474919977</v>
      </c>
      <c r="G7138">
        <v>78.677324999996898</v>
      </c>
    </row>
    <row r="7139" spans="1:7" x14ac:dyDescent="0.25">
      <c r="A7139">
        <v>71.469999999997498</v>
      </c>
      <c r="B7139">
        <v>2.3664572238922101</v>
      </c>
      <c r="C7139">
        <v>10.027448654174799</v>
      </c>
      <c r="D7139">
        <v>2.3664572238922101</v>
      </c>
      <c r="E7139">
        <v>30.288888515242199</v>
      </c>
      <c r="F7139">
        <v>243.579829925242</v>
      </c>
      <c r="G7139">
        <v>78.687324999995298</v>
      </c>
    </row>
    <row r="7140" spans="1:7" x14ac:dyDescent="0.25">
      <c r="A7140">
        <v>71.479999999999507</v>
      </c>
      <c r="B7140">
        <v>2.3667850494384699</v>
      </c>
      <c r="C7140">
        <v>10.0288858413696</v>
      </c>
      <c r="D7140">
        <v>2.3667850494384699</v>
      </c>
      <c r="E7140">
        <v>30.289216340788499</v>
      </c>
      <c r="F7140">
        <v>243.580157750788</v>
      </c>
      <c r="G7140">
        <v>78.697324999997306</v>
      </c>
    </row>
    <row r="7141" spans="1:7" x14ac:dyDescent="0.25">
      <c r="A7141">
        <v>71.489999999997906</v>
      </c>
      <c r="B7141">
        <v>2.3671023845672599</v>
      </c>
      <c r="C7141">
        <v>10.029317855834901</v>
      </c>
      <c r="D7141">
        <v>2.3671023845672599</v>
      </c>
      <c r="E7141">
        <v>30.289533675917301</v>
      </c>
      <c r="F7141">
        <v>243.58047508591699</v>
      </c>
      <c r="G7141">
        <v>78.707324999995706</v>
      </c>
    </row>
    <row r="7142" spans="1:7" x14ac:dyDescent="0.25">
      <c r="A7142">
        <v>71.5</v>
      </c>
      <c r="B7142">
        <v>2.36741971969604</v>
      </c>
      <c r="C7142">
        <v>10.0284080505371</v>
      </c>
      <c r="D7142">
        <v>2.36741971969604</v>
      </c>
      <c r="E7142">
        <v>30.289851011046</v>
      </c>
      <c r="F7142">
        <v>243.580792421046</v>
      </c>
      <c r="G7142">
        <v>78.7173249999977</v>
      </c>
    </row>
    <row r="7143" spans="1:7" x14ac:dyDescent="0.25">
      <c r="A7143">
        <v>71.5099999999983</v>
      </c>
      <c r="B7143">
        <v>2.3677594661712602</v>
      </c>
      <c r="C7143">
        <v>10.028486251831</v>
      </c>
      <c r="D7143">
        <v>2.3677594661712602</v>
      </c>
      <c r="E7143">
        <v>30.290190757521302</v>
      </c>
      <c r="F7143">
        <v>243.58113216752099</v>
      </c>
      <c r="G7143">
        <v>78.7273249999961</v>
      </c>
    </row>
    <row r="7144" spans="1:7" x14ac:dyDescent="0.25">
      <c r="A7144">
        <v>71.520000000000394</v>
      </c>
      <c r="B7144">
        <v>2.3681001663207999</v>
      </c>
      <c r="C7144">
        <v>10.030530929565399</v>
      </c>
      <c r="D7144">
        <v>2.3681001663207999</v>
      </c>
      <c r="E7144">
        <v>30.290531457670799</v>
      </c>
      <c r="F7144">
        <v>243.58147286766999</v>
      </c>
      <c r="G7144">
        <v>78.737324999998194</v>
      </c>
    </row>
    <row r="7145" spans="1:7" x14ac:dyDescent="0.25">
      <c r="A7145">
        <v>71.529999999998793</v>
      </c>
      <c r="B7145">
        <v>2.36843490600585</v>
      </c>
      <c r="C7145">
        <v>10.029918670654199</v>
      </c>
      <c r="D7145">
        <v>2.36843490600585</v>
      </c>
      <c r="E7145">
        <v>30.2908661973559</v>
      </c>
      <c r="F7145">
        <v>243.58180760735499</v>
      </c>
      <c r="G7145">
        <v>78.747324999996593</v>
      </c>
    </row>
    <row r="7146" spans="1:7" x14ac:dyDescent="0.25">
      <c r="A7146">
        <v>71.539999999997207</v>
      </c>
      <c r="B7146">
        <v>2.36874103546142</v>
      </c>
      <c r="C7146">
        <v>10.029761314391999</v>
      </c>
      <c r="D7146">
        <v>2.36874103546142</v>
      </c>
      <c r="E7146">
        <v>30.291172326811399</v>
      </c>
      <c r="F7146">
        <v>243.58211373681101</v>
      </c>
      <c r="G7146">
        <v>78.757324999995006</v>
      </c>
    </row>
    <row r="7147" spans="1:7" x14ac:dyDescent="0.25">
      <c r="A7147">
        <v>71.549999999999201</v>
      </c>
      <c r="B7147">
        <v>2.36907505989074</v>
      </c>
      <c r="C7147">
        <v>10.0296535491943</v>
      </c>
      <c r="D7147">
        <v>2.36907505989074</v>
      </c>
      <c r="E7147">
        <v>30.291506351240699</v>
      </c>
      <c r="F7147">
        <v>243.58244776123999</v>
      </c>
      <c r="G7147">
        <v>78.767324999997001</v>
      </c>
    </row>
    <row r="7148" spans="1:7" x14ac:dyDescent="0.25">
      <c r="A7148">
        <v>71.559999999997601</v>
      </c>
      <c r="B7148">
        <v>2.3694217205047599</v>
      </c>
      <c r="C7148">
        <v>10.028951644897401</v>
      </c>
      <c r="D7148">
        <v>2.3694217205047599</v>
      </c>
      <c r="E7148">
        <v>30.291853011854801</v>
      </c>
      <c r="F7148">
        <v>243.582794421854</v>
      </c>
      <c r="G7148">
        <v>78.7773249999954</v>
      </c>
    </row>
    <row r="7149" spans="1:7" x14ac:dyDescent="0.25">
      <c r="A7149">
        <v>71.569999999999695</v>
      </c>
      <c r="B7149">
        <v>2.3697423934936501</v>
      </c>
      <c r="C7149">
        <v>10.030097007751399</v>
      </c>
      <c r="D7149">
        <v>2.3697423934936501</v>
      </c>
      <c r="E7149">
        <v>30.2921736848437</v>
      </c>
      <c r="F7149">
        <v>243.58311509484301</v>
      </c>
      <c r="G7149">
        <v>78.787324999997495</v>
      </c>
    </row>
    <row r="7150" spans="1:7" x14ac:dyDescent="0.25">
      <c r="A7150">
        <v>71.579999999998094</v>
      </c>
      <c r="B7150">
        <v>2.3700416088104199</v>
      </c>
      <c r="C7150">
        <v>10.029120445251399</v>
      </c>
      <c r="D7150">
        <v>2.3700416088104199</v>
      </c>
      <c r="E7150">
        <v>30.292472900160401</v>
      </c>
      <c r="F7150">
        <v>243.58341431016001</v>
      </c>
      <c r="G7150">
        <v>78.797324999995894</v>
      </c>
    </row>
    <row r="7151" spans="1:7" x14ac:dyDescent="0.25">
      <c r="A7151">
        <v>71.590000000000103</v>
      </c>
      <c r="B7151">
        <v>2.3703715801239</v>
      </c>
      <c r="C7151">
        <v>10.029415130615201</v>
      </c>
      <c r="D7151">
        <v>2.3703715801239</v>
      </c>
      <c r="E7151">
        <v>30.292802871473899</v>
      </c>
      <c r="F7151">
        <v>243.583744281473</v>
      </c>
      <c r="G7151">
        <v>78.807324999997903</v>
      </c>
    </row>
    <row r="7152" spans="1:7" x14ac:dyDescent="0.25">
      <c r="A7152">
        <v>71.599999999998502</v>
      </c>
      <c r="B7152">
        <v>2.3706963062286301</v>
      </c>
      <c r="C7152">
        <v>10.0303478240966</v>
      </c>
      <c r="D7152">
        <v>2.3706963062286301</v>
      </c>
      <c r="E7152">
        <v>30.2931275975786</v>
      </c>
      <c r="F7152">
        <v>243.58406900757799</v>
      </c>
      <c r="G7152">
        <v>78.817324999996302</v>
      </c>
    </row>
    <row r="7153" spans="1:7" x14ac:dyDescent="0.25">
      <c r="A7153">
        <v>71.610000000000497</v>
      </c>
      <c r="B7153">
        <v>2.3710012435913002</v>
      </c>
      <c r="C7153">
        <v>10.0308389663696</v>
      </c>
      <c r="D7153">
        <v>2.3710012435913002</v>
      </c>
      <c r="E7153">
        <v>30.293432534941299</v>
      </c>
      <c r="F7153">
        <v>243.58437394494101</v>
      </c>
      <c r="G7153">
        <v>78.827324999998297</v>
      </c>
    </row>
    <row r="7154" spans="1:7" x14ac:dyDescent="0.25">
      <c r="A7154">
        <v>71.619999999998896</v>
      </c>
      <c r="B7154">
        <v>2.3713350296020499</v>
      </c>
      <c r="C7154">
        <v>10.0306272506713</v>
      </c>
      <c r="D7154">
        <v>2.3713350296020499</v>
      </c>
      <c r="E7154">
        <v>30.293766320952098</v>
      </c>
      <c r="F7154">
        <v>243.584707730952</v>
      </c>
      <c r="G7154">
        <v>78.837324999996696</v>
      </c>
    </row>
    <row r="7155" spans="1:7" x14ac:dyDescent="0.25">
      <c r="A7155">
        <v>71.629999999997295</v>
      </c>
      <c r="B7155">
        <v>2.37167191505432</v>
      </c>
      <c r="C7155">
        <v>10.0317726135253</v>
      </c>
      <c r="D7155">
        <v>2.37167191505432</v>
      </c>
      <c r="E7155">
        <v>30.294103206404301</v>
      </c>
      <c r="F7155">
        <v>243.58504461640399</v>
      </c>
      <c r="G7155">
        <v>78.847324999995095</v>
      </c>
    </row>
    <row r="7156" spans="1:7" x14ac:dyDescent="0.25">
      <c r="A7156">
        <v>71.639999999999404</v>
      </c>
      <c r="B7156">
        <v>2.3719854354858301</v>
      </c>
      <c r="C7156">
        <v>10.0315713882446</v>
      </c>
      <c r="D7156">
        <v>2.3719854354858301</v>
      </c>
      <c r="E7156">
        <v>30.294416726835799</v>
      </c>
      <c r="F7156">
        <v>243.585358136835</v>
      </c>
      <c r="G7156">
        <v>78.857324999997203</v>
      </c>
    </row>
    <row r="7157" spans="1:7" x14ac:dyDescent="0.25">
      <c r="A7157">
        <v>71.649999999997803</v>
      </c>
      <c r="B7157">
        <v>2.3723359107971098</v>
      </c>
      <c r="C7157">
        <v>10.031762123107899</v>
      </c>
      <c r="D7157">
        <v>2.3723359107971098</v>
      </c>
      <c r="E7157">
        <v>30.294767202147099</v>
      </c>
      <c r="F7157">
        <v>243.58570861214699</v>
      </c>
      <c r="G7157">
        <v>78.867324999995603</v>
      </c>
    </row>
    <row r="7158" spans="1:7" x14ac:dyDescent="0.25">
      <c r="A7158">
        <v>71.659999999999798</v>
      </c>
      <c r="B7158">
        <v>2.3726828098297101</v>
      </c>
      <c r="C7158">
        <v>10.033347129821699</v>
      </c>
      <c r="D7158">
        <v>2.3726828098297101</v>
      </c>
      <c r="E7158">
        <v>30.295114101179699</v>
      </c>
      <c r="F7158">
        <v>243.58605551117901</v>
      </c>
      <c r="G7158">
        <v>78.877324999997597</v>
      </c>
    </row>
    <row r="7159" spans="1:7" x14ac:dyDescent="0.25">
      <c r="A7159">
        <v>71.669999999998197</v>
      </c>
      <c r="B7159">
        <v>2.37303471565246</v>
      </c>
      <c r="C7159">
        <v>10.0333557128906</v>
      </c>
      <c r="D7159">
        <v>2.37303471565246</v>
      </c>
      <c r="E7159">
        <v>30.295466007002499</v>
      </c>
      <c r="F7159">
        <v>243.58640741700199</v>
      </c>
      <c r="G7159">
        <v>78.887324999995997</v>
      </c>
    </row>
    <row r="7160" spans="1:7" x14ac:dyDescent="0.25">
      <c r="A7160">
        <v>71.680000000000206</v>
      </c>
      <c r="B7160">
        <v>2.37336802482604</v>
      </c>
      <c r="C7160">
        <v>10.0338954925537</v>
      </c>
      <c r="D7160">
        <v>2.37336802482604</v>
      </c>
      <c r="E7160">
        <v>30.295799316176101</v>
      </c>
      <c r="F7160">
        <v>243.586740726176</v>
      </c>
      <c r="G7160">
        <v>78.897324999998006</v>
      </c>
    </row>
    <row r="7161" spans="1:7" x14ac:dyDescent="0.25">
      <c r="A7161">
        <v>71.689999999998605</v>
      </c>
      <c r="B7161">
        <v>2.3737015724182098</v>
      </c>
      <c r="C7161">
        <v>10.034971237182599</v>
      </c>
      <c r="D7161">
        <v>2.3737015724182098</v>
      </c>
      <c r="E7161">
        <v>30.2961328637682</v>
      </c>
      <c r="F7161">
        <v>243.587074273768</v>
      </c>
      <c r="G7161">
        <v>78.907324999996405</v>
      </c>
    </row>
    <row r="7162" spans="1:7" x14ac:dyDescent="0.25">
      <c r="A7162">
        <v>71.700000000000699</v>
      </c>
      <c r="B7162">
        <v>2.3740701675414999</v>
      </c>
      <c r="C7162">
        <v>10.0369462966918</v>
      </c>
      <c r="D7162">
        <v>2.3740701675414999</v>
      </c>
      <c r="E7162">
        <v>30.296501458891498</v>
      </c>
      <c r="F7162">
        <v>243.587442868891</v>
      </c>
      <c r="G7162">
        <v>78.917324999998499</v>
      </c>
    </row>
    <row r="7163" spans="1:7" x14ac:dyDescent="0.25">
      <c r="A7163">
        <v>71.709999999999098</v>
      </c>
      <c r="B7163">
        <v>2.3744335174560498</v>
      </c>
      <c r="C7163">
        <v>10.0373945236206</v>
      </c>
      <c r="D7163">
        <v>2.3744335174560498</v>
      </c>
      <c r="E7163">
        <v>30.296864808806099</v>
      </c>
      <c r="F7163">
        <v>243.58780621880601</v>
      </c>
      <c r="G7163">
        <v>78.927324999996898</v>
      </c>
    </row>
    <row r="7164" spans="1:7" x14ac:dyDescent="0.25">
      <c r="A7164">
        <v>71.719999999997498</v>
      </c>
      <c r="B7164">
        <v>2.3747804164886399</v>
      </c>
      <c r="C7164">
        <v>10.037562370300201</v>
      </c>
      <c r="D7164">
        <v>2.3747804164886399</v>
      </c>
      <c r="E7164">
        <v>30.297211707838599</v>
      </c>
      <c r="F7164">
        <v>243.588153117838</v>
      </c>
      <c r="G7164">
        <v>78.937324999995298</v>
      </c>
    </row>
    <row r="7165" spans="1:7" x14ac:dyDescent="0.25">
      <c r="A7165">
        <v>71.729999999999507</v>
      </c>
      <c r="B7165">
        <v>2.37513923645019</v>
      </c>
      <c r="C7165">
        <v>10.039079666137599</v>
      </c>
      <c r="D7165">
        <v>2.37513923645019</v>
      </c>
      <c r="E7165">
        <v>30.2975705278002</v>
      </c>
      <c r="F7165">
        <v>243.58851193780001</v>
      </c>
      <c r="G7165">
        <v>78.947324999997306</v>
      </c>
    </row>
    <row r="7166" spans="1:7" x14ac:dyDescent="0.25">
      <c r="A7166">
        <v>71.739999999997906</v>
      </c>
      <c r="B7166">
        <v>2.3754930496215798</v>
      </c>
      <c r="C7166">
        <v>10.040510177612299</v>
      </c>
      <c r="D7166">
        <v>2.3754930496215798</v>
      </c>
      <c r="E7166">
        <v>30.297924340971601</v>
      </c>
      <c r="F7166">
        <v>243.588865750971</v>
      </c>
      <c r="G7166">
        <v>78.957324999995706</v>
      </c>
    </row>
    <row r="7167" spans="1:7" x14ac:dyDescent="0.25">
      <c r="A7167">
        <v>71.75</v>
      </c>
      <c r="B7167">
        <v>2.37583255767822</v>
      </c>
      <c r="C7167">
        <v>10.0425767898559</v>
      </c>
      <c r="D7167">
        <v>2.37583255767822</v>
      </c>
      <c r="E7167">
        <v>30.298263849028199</v>
      </c>
      <c r="F7167">
        <v>243.58920525902801</v>
      </c>
      <c r="G7167">
        <v>78.9673249999977</v>
      </c>
    </row>
    <row r="7168" spans="1:7" x14ac:dyDescent="0.25">
      <c r="A7168">
        <v>71.7599999999983</v>
      </c>
      <c r="B7168">
        <v>2.3761875629425</v>
      </c>
      <c r="C7168">
        <v>10.0432519912719</v>
      </c>
      <c r="D7168">
        <v>2.3761875629425</v>
      </c>
      <c r="E7168">
        <v>30.298618854292499</v>
      </c>
      <c r="F7168">
        <v>243.589560264292</v>
      </c>
      <c r="G7168">
        <v>78.9773249999961</v>
      </c>
    </row>
    <row r="7169" spans="1:7" x14ac:dyDescent="0.25">
      <c r="A7169">
        <v>71.770000000000394</v>
      </c>
      <c r="B7169">
        <v>2.3765575885772701</v>
      </c>
      <c r="C7169">
        <v>10.044013023376399</v>
      </c>
      <c r="D7169">
        <v>2.3765575885772701</v>
      </c>
      <c r="E7169">
        <v>30.2989888799273</v>
      </c>
      <c r="F7169">
        <v>243.589930289927</v>
      </c>
      <c r="G7169">
        <v>78.987324999998194</v>
      </c>
    </row>
    <row r="7170" spans="1:7" x14ac:dyDescent="0.25">
      <c r="A7170">
        <v>71.779999999998793</v>
      </c>
      <c r="B7170">
        <v>2.3769330978393501</v>
      </c>
      <c r="C7170">
        <v>10.045270919799799</v>
      </c>
      <c r="D7170">
        <v>2.3769330978393501</v>
      </c>
      <c r="E7170">
        <v>30.2993643891894</v>
      </c>
      <c r="F7170">
        <v>243.590305799189</v>
      </c>
      <c r="G7170">
        <v>78.997324999996593</v>
      </c>
    </row>
    <row r="7171" spans="1:7" x14ac:dyDescent="0.25">
      <c r="A7171">
        <v>71.789999999997207</v>
      </c>
      <c r="B7171">
        <v>2.3773119449615399</v>
      </c>
      <c r="C7171">
        <v>10.0458402633666</v>
      </c>
      <c r="D7171">
        <v>2.3773119449615399</v>
      </c>
      <c r="E7171">
        <v>30.2997432363115</v>
      </c>
      <c r="F7171">
        <v>243.59068464631099</v>
      </c>
      <c r="G7171">
        <v>79.007324999995006</v>
      </c>
    </row>
    <row r="7172" spans="1:7" x14ac:dyDescent="0.25">
      <c r="A7172">
        <v>71.799999999999201</v>
      </c>
      <c r="B7172">
        <v>2.3776831626892001</v>
      </c>
      <c r="C7172">
        <v>10.046092987060501</v>
      </c>
      <c r="D7172">
        <v>2.3776831626892001</v>
      </c>
      <c r="E7172">
        <v>30.3001144540392</v>
      </c>
      <c r="F7172">
        <v>243.59105586403899</v>
      </c>
      <c r="G7172">
        <v>79.017324999997001</v>
      </c>
    </row>
    <row r="7173" spans="1:7" x14ac:dyDescent="0.25">
      <c r="A7173">
        <v>71.809999999997601</v>
      </c>
      <c r="B7173">
        <v>2.3780429363250701</v>
      </c>
      <c r="C7173">
        <v>10.0474643707275</v>
      </c>
      <c r="D7173">
        <v>2.3780429363250701</v>
      </c>
      <c r="E7173">
        <v>30.3004742276751</v>
      </c>
      <c r="F7173">
        <v>243.591415637675</v>
      </c>
      <c r="G7173">
        <v>79.0273249999954</v>
      </c>
    </row>
    <row r="7174" spans="1:7" x14ac:dyDescent="0.25">
      <c r="A7174">
        <v>71.819999999999695</v>
      </c>
      <c r="B7174">
        <v>2.3783879280090301</v>
      </c>
      <c r="C7174">
        <v>10.048345565795801</v>
      </c>
      <c r="D7174">
        <v>2.3783879280090301</v>
      </c>
      <c r="E7174">
        <v>30.300819219358999</v>
      </c>
      <c r="F7174">
        <v>243.59176062935899</v>
      </c>
      <c r="G7174">
        <v>79.037324999997495</v>
      </c>
    </row>
    <row r="7175" spans="1:7" x14ac:dyDescent="0.25">
      <c r="A7175">
        <v>71.829999999998094</v>
      </c>
      <c r="B7175">
        <v>2.3787643909454301</v>
      </c>
      <c r="C7175">
        <v>10.047818183898899</v>
      </c>
      <c r="D7175">
        <v>2.3787643909454301</v>
      </c>
      <c r="E7175">
        <v>30.301195682295401</v>
      </c>
      <c r="F7175">
        <v>243.59213709229499</v>
      </c>
      <c r="G7175">
        <v>79.047324999995894</v>
      </c>
    </row>
    <row r="7176" spans="1:7" x14ac:dyDescent="0.25">
      <c r="A7176">
        <v>71.840000000000103</v>
      </c>
      <c r="B7176">
        <v>2.3791723251342698</v>
      </c>
      <c r="C7176">
        <v>10.048472404479901</v>
      </c>
      <c r="D7176">
        <v>2.3791723251342698</v>
      </c>
      <c r="E7176">
        <v>30.3016036164843</v>
      </c>
      <c r="F7176">
        <v>243.592545026484</v>
      </c>
      <c r="G7176">
        <v>79.057324999997903</v>
      </c>
    </row>
    <row r="7177" spans="1:7" x14ac:dyDescent="0.25">
      <c r="A7177">
        <v>71.849999999998502</v>
      </c>
      <c r="B7177">
        <v>2.3795647621154701</v>
      </c>
      <c r="C7177">
        <v>10.0484819412231</v>
      </c>
      <c r="D7177">
        <v>2.3795647621154701</v>
      </c>
      <c r="E7177">
        <v>30.301996053465501</v>
      </c>
      <c r="F7177">
        <v>243.59293746346501</v>
      </c>
      <c r="G7177">
        <v>79.067324999996302</v>
      </c>
    </row>
    <row r="7178" spans="1:7" x14ac:dyDescent="0.25">
      <c r="A7178">
        <v>71.860000000000497</v>
      </c>
      <c r="B7178">
        <v>2.3799445629119802</v>
      </c>
      <c r="C7178">
        <v>10.0498085021972</v>
      </c>
      <c r="D7178">
        <v>2.3799445629119802</v>
      </c>
      <c r="E7178">
        <v>30.302375854261999</v>
      </c>
      <c r="F7178">
        <v>243.593317264262</v>
      </c>
      <c r="G7178">
        <v>79.077324999998297</v>
      </c>
    </row>
    <row r="7179" spans="1:7" x14ac:dyDescent="0.25">
      <c r="A7179">
        <v>71.869999999998896</v>
      </c>
      <c r="B7179">
        <v>2.3803300857543901</v>
      </c>
      <c r="C7179">
        <v>10.050189018249499</v>
      </c>
      <c r="D7179">
        <v>2.3803300857543901</v>
      </c>
      <c r="E7179">
        <v>30.3027613771044</v>
      </c>
      <c r="F7179">
        <v>243.59370278710401</v>
      </c>
      <c r="G7179">
        <v>79.087324999996696</v>
      </c>
    </row>
    <row r="7180" spans="1:7" x14ac:dyDescent="0.25">
      <c r="A7180">
        <v>71.879999999997295</v>
      </c>
      <c r="B7180">
        <v>2.3807222843170099</v>
      </c>
      <c r="C7180">
        <v>10.0501642227172</v>
      </c>
      <c r="D7180">
        <v>2.3807222843170099</v>
      </c>
      <c r="E7180">
        <v>30.303153575667</v>
      </c>
      <c r="F7180">
        <v>243.594094985667</v>
      </c>
      <c r="G7180">
        <v>79.097324999995095</v>
      </c>
    </row>
    <row r="7181" spans="1:7" x14ac:dyDescent="0.25">
      <c r="A7181">
        <v>71.889999999999404</v>
      </c>
      <c r="B7181">
        <v>2.3810970783233598</v>
      </c>
      <c r="C7181">
        <v>10.049144744873001</v>
      </c>
      <c r="D7181">
        <v>2.3810970783233598</v>
      </c>
      <c r="E7181">
        <v>30.303528369673401</v>
      </c>
      <c r="F7181">
        <v>243.59446977967301</v>
      </c>
      <c r="G7181">
        <v>79.107324999997203</v>
      </c>
    </row>
    <row r="7182" spans="1:7" x14ac:dyDescent="0.25">
      <c r="A7182">
        <v>71.899999999997803</v>
      </c>
      <c r="B7182">
        <v>2.3814492225646902</v>
      </c>
      <c r="C7182">
        <v>10.049388885498001</v>
      </c>
      <c r="D7182">
        <v>2.3814492225646902</v>
      </c>
      <c r="E7182">
        <v>30.303880513914699</v>
      </c>
      <c r="F7182">
        <v>243.594821923914</v>
      </c>
      <c r="G7182">
        <v>79.117324999995603</v>
      </c>
    </row>
    <row r="7183" spans="1:7" x14ac:dyDescent="0.25">
      <c r="A7183">
        <v>71.909999999999798</v>
      </c>
      <c r="B7183">
        <v>2.3818097114562899</v>
      </c>
      <c r="C7183">
        <v>10.0503683090209</v>
      </c>
      <c r="D7183">
        <v>2.3818097114562899</v>
      </c>
      <c r="E7183">
        <v>30.3042410028063</v>
      </c>
      <c r="F7183">
        <v>243.595182412806</v>
      </c>
      <c r="G7183">
        <v>79.127324999997597</v>
      </c>
    </row>
    <row r="7184" spans="1:7" x14ac:dyDescent="0.25">
      <c r="A7184">
        <v>71.919999999998197</v>
      </c>
      <c r="B7184">
        <v>2.3821716308593701</v>
      </c>
      <c r="C7184">
        <v>10.0512781143188</v>
      </c>
      <c r="D7184">
        <v>2.3821716308593701</v>
      </c>
      <c r="E7184">
        <v>30.304602922209401</v>
      </c>
      <c r="F7184">
        <v>243.59554433220899</v>
      </c>
      <c r="G7184">
        <v>79.137324999995997</v>
      </c>
    </row>
    <row r="7185" spans="1:7" x14ac:dyDescent="0.25">
      <c r="A7185">
        <v>71.930000000000206</v>
      </c>
      <c r="B7185">
        <v>2.3825323581695499</v>
      </c>
      <c r="C7185">
        <v>10.051923751831</v>
      </c>
      <c r="D7185">
        <v>2.3825323581695499</v>
      </c>
      <c r="E7185">
        <v>30.3049636495196</v>
      </c>
      <c r="F7185">
        <v>243.595905059519</v>
      </c>
      <c r="G7185">
        <v>79.147324999998006</v>
      </c>
    </row>
    <row r="7186" spans="1:7" x14ac:dyDescent="0.25">
      <c r="A7186">
        <v>71.939999999998605</v>
      </c>
      <c r="B7186">
        <v>2.38286924362182</v>
      </c>
      <c r="C7186">
        <v>10.0517463684082</v>
      </c>
      <c r="D7186">
        <v>2.38286924362182</v>
      </c>
      <c r="E7186">
        <v>30.305300534971799</v>
      </c>
      <c r="F7186">
        <v>243.59624194497101</v>
      </c>
      <c r="G7186">
        <v>79.157324999996405</v>
      </c>
    </row>
    <row r="7187" spans="1:7" x14ac:dyDescent="0.25">
      <c r="A7187">
        <v>71.950000000000699</v>
      </c>
      <c r="B7187">
        <v>2.3831977844238201</v>
      </c>
      <c r="C7187">
        <v>10.052635192871</v>
      </c>
      <c r="D7187">
        <v>2.3831977844238201</v>
      </c>
      <c r="E7187">
        <v>30.305629075773801</v>
      </c>
      <c r="F7187">
        <v>243.59657048577299</v>
      </c>
      <c r="G7187">
        <v>79.167324999998499</v>
      </c>
    </row>
    <row r="7188" spans="1:7" x14ac:dyDescent="0.25">
      <c r="A7188">
        <v>71.959999999999098</v>
      </c>
      <c r="B7188">
        <v>2.3835468292236301</v>
      </c>
      <c r="C7188">
        <v>10.052986145019499</v>
      </c>
      <c r="D7188">
        <v>2.3835468292236301</v>
      </c>
      <c r="E7188">
        <v>30.305978120573599</v>
      </c>
      <c r="F7188">
        <v>243.59691953057299</v>
      </c>
      <c r="G7188">
        <v>79.177324999996898</v>
      </c>
    </row>
    <row r="7189" spans="1:7" x14ac:dyDescent="0.25">
      <c r="A7189">
        <v>71.969999999997498</v>
      </c>
      <c r="B7189">
        <v>2.3838951587677002</v>
      </c>
      <c r="C7189">
        <v>10.0530071258544</v>
      </c>
      <c r="D7189">
        <v>2.3838951587677002</v>
      </c>
      <c r="E7189">
        <v>30.306326450117702</v>
      </c>
      <c r="F7189">
        <v>243.597267860117</v>
      </c>
      <c r="G7189">
        <v>79.187324999995298</v>
      </c>
    </row>
    <row r="7190" spans="1:7" x14ac:dyDescent="0.25">
      <c r="A7190">
        <v>71.979999999999507</v>
      </c>
      <c r="B7190">
        <v>2.3842415809631299</v>
      </c>
      <c r="C7190">
        <v>10.0530176162719</v>
      </c>
      <c r="D7190">
        <v>2.3842415809631299</v>
      </c>
      <c r="E7190">
        <v>30.306672872313101</v>
      </c>
      <c r="F7190">
        <v>243.597614282313</v>
      </c>
      <c r="G7190">
        <v>79.197324999997306</v>
      </c>
    </row>
    <row r="7191" spans="1:7" x14ac:dyDescent="0.25">
      <c r="A7191">
        <v>71.989999999997906</v>
      </c>
      <c r="B7191">
        <v>2.38459920883178</v>
      </c>
      <c r="C7191">
        <v>10.0545797348022</v>
      </c>
      <c r="D7191">
        <v>2.38459920883178</v>
      </c>
      <c r="E7191">
        <v>30.307030500181799</v>
      </c>
      <c r="F7191">
        <v>243.597971910181</v>
      </c>
      <c r="G7191">
        <v>79.207324999995706</v>
      </c>
    </row>
    <row r="7192" spans="1:7" x14ac:dyDescent="0.25">
      <c r="A7192">
        <v>72</v>
      </c>
      <c r="B7192">
        <v>2.3849215507507302</v>
      </c>
      <c r="C7192">
        <v>10.0543146133422</v>
      </c>
      <c r="D7192">
        <v>2.3849215507507302</v>
      </c>
      <c r="E7192">
        <v>30.307352842100698</v>
      </c>
      <c r="F7192">
        <v>243.5982942521</v>
      </c>
      <c r="G7192">
        <v>79.2173249999977</v>
      </c>
    </row>
    <row r="7193" spans="1:7" x14ac:dyDescent="0.25">
      <c r="A7193">
        <v>72.0099999999983</v>
      </c>
      <c r="B7193">
        <v>2.3852648735046298</v>
      </c>
      <c r="C7193">
        <v>10.054176330566399</v>
      </c>
      <c r="D7193">
        <v>2.3852648735046298</v>
      </c>
      <c r="E7193">
        <v>30.307696164854601</v>
      </c>
      <c r="F7193">
        <v>243.598637574854</v>
      </c>
      <c r="G7193">
        <v>79.2273249999961</v>
      </c>
    </row>
    <row r="7194" spans="1:7" x14ac:dyDescent="0.25">
      <c r="A7194">
        <v>72.020000000000394</v>
      </c>
      <c r="B7194">
        <v>2.3856019973754798</v>
      </c>
      <c r="C7194">
        <v>10.055324554443301</v>
      </c>
      <c r="D7194">
        <v>2.3856019973754798</v>
      </c>
      <c r="E7194">
        <v>30.3080332887255</v>
      </c>
      <c r="F7194">
        <v>243.59897469872499</v>
      </c>
      <c r="G7194">
        <v>79.237324999998194</v>
      </c>
    </row>
    <row r="7195" spans="1:7" x14ac:dyDescent="0.25">
      <c r="A7195">
        <v>72.029999999998793</v>
      </c>
      <c r="B7195">
        <v>2.3859455585479701</v>
      </c>
      <c r="C7195">
        <v>10.0560865402221</v>
      </c>
      <c r="D7195">
        <v>2.3859455585479701</v>
      </c>
      <c r="E7195">
        <v>30.308376849898</v>
      </c>
      <c r="F7195">
        <v>243.59931825989801</v>
      </c>
      <c r="G7195">
        <v>79.247324999996593</v>
      </c>
    </row>
    <row r="7196" spans="1:7" x14ac:dyDescent="0.25">
      <c r="A7196">
        <v>72.039999999997207</v>
      </c>
      <c r="B7196">
        <v>2.3862829208374001</v>
      </c>
      <c r="C7196">
        <v>10.056311607360801</v>
      </c>
      <c r="D7196">
        <v>2.3862829208374001</v>
      </c>
      <c r="E7196">
        <v>30.3087142121874</v>
      </c>
      <c r="F7196">
        <v>243.59965562218699</v>
      </c>
      <c r="G7196">
        <v>79.257324999995006</v>
      </c>
    </row>
    <row r="7197" spans="1:7" x14ac:dyDescent="0.25">
      <c r="A7197">
        <v>72.049999999999201</v>
      </c>
      <c r="B7197">
        <v>2.3865828514099099</v>
      </c>
      <c r="C7197">
        <v>10.055981636047299</v>
      </c>
      <c r="D7197">
        <v>2.3865828514099099</v>
      </c>
      <c r="E7197">
        <v>30.309014142759899</v>
      </c>
      <c r="F7197">
        <v>243.59995555275901</v>
      </c>
      <c r="G7197">
        <v>79.267324999997001</v>
      </c>
    </row>
    <row r="7198" spans="1:7" x14ac:dyDescent="0.25">
      <c r="A7198">
        <v>72.059999999997601</v>
      </c>
      <c r="B7198">
        <v>2.3868830204010001</v>
      </c>
      <c r="C7198">
        <v>10.054578781127899</v>
      </c>
      <c r="D7198">
        <v>2.3868830204010001</v>
      </c>
      <c r="E7198">
        <v>30.309314311750999</v>
      </c>
      <c r="F7198">
        <v>243.60025572175101</v>
      </c>
      <c r="G7198">
        <v>79.2773249999954</v>
      </c>
    </row>
    <row r="7199" spans="1:7" x14ac:dyDescent="0.25">
      <c r="A7199">
        <v>72.069999999999695</v>
      </c>
      <c r="B7199">
        <v>2.38721299171447</v>
      </c>
      <c r="C7199">
        <v>10.0548439025878</v>
      </c>
      <c r="D7199">
        <v>2.38721299171447</v>
      </c>
      <c r="E7199">
        <v>30.3096442830645</v>
      </c>
      <c r="F7199">
        <v>243.600585693064</v>
      </c>
      <c r="G7199">
        <v>79.287324999997495</v>
      </c>
    </row>
    <row r="7200" spans="1:7" x14ac:dyDescent="0.25">
      <c r="A7200">
        <v>72.079999999998094</v>
      </c>
      <c r="B7200">
        <v>2.3875648975372301</v>
      </c>
      <c r="C7200">
        <v>10.055812835693301</v>
      </c>
      <c r="D7200">
        <v>2.3875648975372301</v>
      </c>
      <c r="E7200">
        <v>30.309996188887201</v>
      </c>
      <c r="F7200">
        <v>243.60093759888699</v>
      </c>
      <c r="G7200">
        <v>79.297324999995894</v>
      </c>
    </row>
    <row r="7201" spans="1:7" x14ac:dyDescent="0.25">
      <c r="A7201">
        <v>72.090000000000103</v>
      </c>
      <c r="B7201">
        <v>2.38788437843322</v>
      </c>
      <c r="C7201">
        <v>10.0564060211181</v>
      </c>
      <c r="D7201">
        <v>2.38788437843322</v>
      </c>
      <c r="E7201">
        <v>30.310315669783201</v>
      </c>
      <c r="F7201">
        <v>243.60125707978301</v>
      </c>
      <c r="G7201">
        <v>79.307324999997903</v>
      </c>
    </row>
    <row r="7202" spans="1:7" x14ac:dyDescent="0.25">
      <c r="A7202">
        <v>72.099999999998502</v>
      </c>
      <c r="B7202">
        <v>2.3881950378417902</v>
      </c>
      <c r="C7202">
        <v>10.058175086975</v>
      </c>
      <c r="D7202">
        <v>2.3881950378417902</v>
      </c>
      <c r="E7202">
        <v>30.310626329191798</v>
      </c>
      <c r="F7202">
        <v>243.60156773919101</v>
      </c>
      <c r="G7202">
        <v>79.317324999996302</v>
      </c>
    </row>
    <row r="7203" spans="1:7" x14ac:dyDescent="0.25">
      <c r="A7203">
        <v>72.110000000000497</v>
      </c>
      <c r="B7203">
        <v>2.38852334022521</v>
      </c>
      <c r="C7203">
        <v>10.058070182800201</v>
      </c>
      <c r="D7203">
        <v>2.38852334022521</v>
      </c>
      <c r="E7203">
        <v>30.3109546315752</v>
      </c>
      <c r="F7203">
        <v>243.601896041575</v>
      </c>
      <c r="G7203">
        <v>79.327324999998297</v>
      </c>
    </row>
    <row r="7204" spans="1:7" x14ac:dyDescent="0.25">
      <c r="A7204">
        <v>72.119999999998896</v>
      </c>
      <c r="B7204">
        <v>2.3888382911682098</v>
      </c>
      <c r="C7204">
        <v>10.056714057922299</v>
      </c>
      <c r="D7204">
        <v>2.3888382911682098</v>
      </c>
      <c r="E7204">
        <v>30.3112695825182</v>
      </c>
      <c r="F7204">
        <v>243.602210992518</v>
      </c>
      <c r="G7204">
        <v>79.337324999996696</v>
      </c>
    </row>
    <row r="7205" spans="1:7" x14ac:dyDescent="0.25">
      <c r="A7205">
        <v>72.129999999997295</v>
      </c>
      <c r="B7205">
        <v>2.38910913467407</v>
      </c>
      <c r="C7205">
        <v>10.0550413131713</v>
      </c>
      <c r="D7205">
        <v>2.38910913467407</v>
      </c>
      <c r="E7205">
        <v>30.311540426024099</v>
      </c>
      <c r="F7205">
        <v>243.602481836024</v>
      </c>
      <c r="G7205">
        <v>79.347324999995095</v>
      </c>
    </row>
    <row r="7206" spans="1:7" x14ac:dyDescent="0.25">
      <c r="A7206">
        <v>72.139999999999404</v>
      </c>
      <c r="B7206">
        <v>2.3894078731536799</v>
      </c>
      <c r="C7206">
        <v>10.0543708801269</v>
      </c>
      <c r="D7206">
        <v>2.3894078731536799</v>
      </c>
      <c r="E7206">
        <v>30.311839164503699</v>
      </c>
      <c r="F7206">
        <v>243.60278057450299</v>
      </c>
      <c r="G7206">
        <v>79.357324999997203</v>
      </c>
    </row>
    <row r="7207" spans="1:7" x14ac:dyDescent="0.25">
      <c r="A7207">
        <v>72.149999999997803</v>
      </c>
      <c r="B7207">
        <v>2.3896925449371298</v>
      </c>
      <c r="C7207">
        <v>10.055018424987701</v>
      </c>
      <c r="D7207">
        <v>2.3896925449371298</v>
      </c>
      <c r="E7207">
        <v>30.3121238362871</v>
      </c>
      <c r="F7207">
        <v>243.603065246287</v>
      </c>
      <c r="G7207">
        <v>79.367324999995603</v>
      </c>
    </row>
    <row r="7208" spans="1:7" x14ac:dyDescent="0.25">
      <c r="A7208">
        <v>72.159999999999798</v>
      </c>
      <c r="B7208">
        <v>2.39001369476318</v>
      </c>
      <c r="C7208">
        <v>10.0554552078247</v>
      </c>
      <c r="D7208">
        <v>2.39001369476318</v>
      </c>
      <c r="E7208">
        <v>30.312444986113199</v>
      </c>
      <c r="F7208">
        <v>243.603386396113</v>
      </c>
      <c r="G7208">
        <v>79.377324999997597</v>
      </c>
    </row>
    <row r="7209" spans="1:7" x14ac:dyDescent="0.25">
      <c r="A7209">
        <v>72.169999999998197</v>
      </c>
      <c r="B7209">
        <v>2.3903071880340501</v>
      </c>
      <c r="C7209">
        <v>10.0545740127563</v>
      </c>
      <c r="D7209">
        <v>2.3903071880340501</v>
      </c>
      <c r="E7209">
        <v>30.312738479384102</v>
      </c>
      <c r="F7209">
        <v>243.60367988938401</v>
      </c>
      <c r="G7209">
        <v>79.387324999995997</v>
      </c>
    </row>
    <row r="7210" spans="1:7" x14ac:dyDescent="0.25">
      <c r="A7210">
        <v>72.180000000000206</v>
      </c>
      <c r="B7210">
        <v>2.3906042575836102</v>
      </c>
      <c r="C7210">
        <v>10.0530223846435</v>
      </c>
      <c r="D7210">
        <v>2.3906042575836102</v>
      </c>
      <c r="E7210">
        <v>30.313035548933598</v>
      </c>
      <c r="F7210">
        <v>243.603976958933</v>
      </c>
      <c r="G7210">
        <v>79.397324999998006</v>
      </c>
    </row>
    <row r="7211" spans="1:7" x14ac:dyDescent="0.25">
      <c r="A7211">
        <v>72.189999999998605</v>
      </c>
      <c r="B7211">
        <v>2.3909289836883501</v>
      </c>
      <c r="C7211">
        <v>10.052004814147899</v>
      </c>
      <c r="D7211">
        <v>2.3909289836883501</v>
      </c>
      <c r="E7211">
        <v>30.313360275038399</v>
      </c>
      <c r="F7211">
        <v>243.604301685038</v>
      </c>
      <c r="G7211">
        <v>79.407324999996405</v>
      </c>
    </row>
    <row r="7212" spans="1:7" x14ac:dyDescent="0.25">
      <c r="A7212">
        <v>72.200000000000699</v>
      </c>
      <c r="B7212">
        <v>2.3912270069122301</v>
      </c>
      <c r="C7212">
        <v>10.050116539001399</v>
      </c>
      <c r="D7212">
        <v>2.3912270069122301</v>
      </c>
      <c r="E7212">
        <v>30.313658298262201</v>
      </c>
      <c r="F7212">
        <v>243.60459970826199</v>
      </c>
      <c r="G7212">
        <v>79.417324999998499</v>
      </c>
    </row>
    <row r="7213" spans="1:7" x14ac:dyDescent="0.25">
      <c r="A7213">
        <v>72.209999999999098</v>
      </c>
      <c r="B7213">
        <v>2.3915529251098602</v>
      </c>
      <c r="C7213">
        <v>10.050669670104901</v>
      </c>
      <c r="D7213">
        <v>2.3915529251098602</v>
      </c>
      <c r="E7213">
        <v>30.3139842164599</v>
      </c>
      <c r="F7213">
        <v>243.60492562645899</v>
      </c>
      <c r="G7213">
        <v>79.427324999996898</v>
      </c>
    </row>
    <row r="7214" spans="1:7" x14ac:dyDescent="0.25">
      <c r="A7214">
        <v>72.219999999997498</v>
      </c>
      <c r="B7214">
        <v>2.39186358451843</v>
      </c>
      <c r="C7214">
        <v>10.051540374755801</v>
      </c>
      <c r="D7214">
        <v>2.39186358451843</v>
      </c>
      <c r="E7214">
        <v>30.314294875868399</v>
      </c>
      <c r="F7214">
        <v>243.60523628586799</v>
      </c>
      <c r="G7214">
        <v>79.437324999995298</v>
      </c>
    </row>
    <row r="7215" spans="1:7" x14ac:dyDescent="0.25">
      <c r="A7215">
        <v>72.229999999999507</v>
      </c>
      <c r="B7215">
        <v>2.3921630382537802</v>
      </c>
      <c r="C7215">
        <v>10.052527427673301</v>
      </c>
      <c r="D7215">
        <v>2.3921630382537802</v>
      </c>
      <c r="E7215">
        <v>30.3145943296038</v>
      </c>
      <c r="F7215">
        <v>243.605535739603</v>
      </c>
      <c r="G7215">
        <v>79.447324999997306</v>
      </c>
    </row>
    <row r="7216" spans="1:7" x14ac:dyDescent="0.25">
      <c r="A7216">
        <v>72.239999999997906</v>
      </c>
      <c r="B7216">
        <v>2.3924777507781898</v>
      </c>
      <c r="C7216">
        <v>10.0534400939941</v>
      </c>
      <c r="D7216">
        <v>2.3924777507781898</v>
      </c>
      <c r="E7216">
        <v>30.3149090421282</v>
      </c>
      <c r="F7216">
        <v>243.60585045212801</v>
      </c>
      <c r="G7216">
        <v>79.457324999995706</v>
      </c>
    </row>
    <row r="7217" spans="1:7" x14ac:dyDescent="0.25">
      <c r="A7217">
        <v>72.25</v>
      </c>
      <c r="B7217">
        <v>2.39279913902282</v>
      </c>
      <c r="C7217">
        <v>10.053218841552701</v>
      </c>
      <c r="D7217">
        <v>2.39279913902282</v>
      </c>
      <c r="E7217">
        <v>30.3152304303728</v>
      </c>
      <c r="F7217">
        <v>243.60617184037201</v>
      </c>
      <c r="G7217">
        <v>79.4673249999977</v>
      </c>
    </row>
    <row r="7218" spans="1:7" x14ac:dyDescent="0.25">
      <c r="A7218">
        <v>72.2599999999983</v>
      </c>
      <c r="B7218">
        <v>2.3931221961975</v>
      </c>
      <c r="C7218">
        <v>10.0530576705932</v>
      </c>
      <c r="D7218">
        <v>2.3931221961975</v>
      </c>
      <c r="E7218">
        <v>30.315553487547501</v>
      </c>
      <c r="F7218">
        <v>243.60649489754701</v>
      </c>
      <c r="G7218">
        <v>79.4773249999961</v>
      </c>
    </row>
    <row r="7219" spans="1:7" x14ac:dyDescent="0.25">
      <c r="A7219">
        <v>72.270000000000394</v>
      </c>
      <c r="B7219">
        <v>2.3934288024902299</v>
      </c>
      <c r="C7219">
        <v>10.0531511306762</v>
      </c>
      <c r="D7219">
        <v>2.3934288024902299</v>
      </c>
      <c r="E7219">
        <v>30.3158600938402</v>
      </c>
      <c r="F7219">
        <v>243.60680150383999</v>
      </c>
      <c r="G7219">
        <v>79.487324999998194</v>
      </c>
    </row>
    <row r="7220" spans="1:7" x14ac:dyDescent="0.25">
      <c r="A7220">
        <v>72.279999999998793</v>
      </c>
      <c r="B7220">
        <v>2.3937380313873202</v>
      </c>
      <c r="C7220">
        <v>10.053000450134199</v>
      </c>
      <c r="D7220">
        <v>2.3937380313873202</v>
      </c>
      <c r="E7220">
        <v>30.316169322737299</v>
      </c>
      <c r="F7220">
        <v>243.607110732737</v>
      </c>
      <c r="G7220">
        <v>79.497324999996593</v>
      </c>
    </row>
    <row r="7221" spans="1:7" x14ac:dyDescent="0.25">
      <c r="A7221">
        <v>72.289999999997207</v>
      </c>
      <c r="B7221">
        <v>2.3940281867980899</v>
      </c>
      <c r="C7221">
        <v>10.0534305572509</v>
      </c>
      <c r="D7221">
        <v>2.3940281867980899</v>
      </c>
      <c r="E7221">
        <v>30.316459478148101</v>
      </c>
      <c r="F7221">
        <v>243.60740088814799</v>
      </c>
      <c r="G7221">
        <v>79.507324999995006</v>
      </c>
    </row>
    <row r="7222" spans="1:7" x14ac:dyDescent="0.25">
      <c r="A7222">
        <v>72.299999999999201</v>
      </c>
      <c r="B7222">
        <v>2.3943231105804399</v>
      </c>
      <c r="C7222">
        <v>10.0544738769531</v>
      </c>
      <c r="D7222">
        <v>2.3943231105804399</v>
      </c>
      <c r="E7222">
        <v>30.3167544019304</v>
      </c>
      <c r="F7222">
        <v>243.60769581193</v>
      </c>
      <c r="G7222">
        <v>79.517324999997001</v>
      </c>
    </row>
    <row r="7223" spans="1:7" x14ac:dyDescent="0.25">
      <c r="A7223">
        <v>72.309999999997601</v>
      </c>
      <c r="B7223">
        <v>2.3946444988250701</v>
      </c>
      <c r="C7223">
        <v>10.0546016693115</v>
      </c>
      <c r="D7223">
        <v>2.3946444988250701</v>
      </c>
      <c r="E7223">
        <v>30.3170757901751</v>
      </c>
      <c r="F7223">
        <v>243.608017200175</v>
      </c>
      <c r="G7223">
        <v>79.5273249999954</v>
      </c>
    </row>
    <row r="7224" spans="1:7" x14ac:dyDescent="0.25">
      <c r="A7224">
        <v>72.319999999999695</v>
      </c>
      <c r="B7224">
        <v>2.39498710632324</v>
      </c>
      <c r="C7224">
        <v>10.0534296035766</v>
      </c>
      <c r="D7224">
        <v>2.39498710632324</v>
      </c>
      <c r="E7224">
        <v>30.317418397673201</v>
      </c>
      <c r="F7224">
        <v>243.608359807673</v>
      </c>
      <c r="G7224">
        <v>79.537324999997495</v>
      </c>
    </row>
    <row r="7225" spans="1:7" x14ac:dyDescent="0.25">
      <c r="A7225">
        <v>72.329999999998094</v>
      </c>
      <c r="B7225">
        <v>2.39530324935913</v>
      </c>
      <c r="C7225">
        <v>10.0539045333862</v>
      </c>
      <c r="D7225">
        <v>2.39530324935913</v>
      </c>
      <c r="E7225">
        <v>30.3177345407091</v>
      </c>
      <c r="F7225">
        <v>243.608675950709</v>
      </c>
      <c r="G7225">
        <v>79.547324999995894</v>
      </c>
    </row>
    <row r="7226" spans="1:7" x14ac:dyDescent="0.25">
      <c r="A7226">
        <v>72.340000000000103</v>
      </c>
      <c r="B7226">
        <v>2.3956196308135902</v>
      </c>
      <c r="C7226">
        <v>10.0537958145141</v>
      </c>
      <c r="D7226">
        <v>2.3956196308135902</v>
      </c>
      <c r="E7226">
        <v>30.3180509221636</v>
      </c>
      <c r="F7226">
        <v>243.60899233216301</v>
      </c>
      <c r="G7226">
        <v>79.557324999997903</v>
      </c>
    </row>
    <row r="7227" spans="1:7" x14ac:dyDescent="0.25">
      <c r="A7227">
        <v>72.349999999998502</v>
      </c>
      <c r="B7227">
        <v>2.3959262371063201</v>
      </c>
      <c r="C7227">
        <v>10.053351402282701</v>
      </c>
      <c r="D7227">
        <v>2.3959262371063201</v>
      </c>
      <c r="E7227">
        <v>30.3183575284563</v>
      </c>
      <c r="F7227">
        <v>243.60929893845599</v>
      </c>
      <c r="G7227">
        <v>79.567324999996302</v>
      </c>
    </row>
    <row r="7228" spans="1:7" x14ac:dyDescent="0.25">
      <c r="A7228">
        <v>72.360000000000497</v>
      </c>
      <c r="B7228">
        <v>2.3962252140045099</v>
      </c>
      <c r="C7228">
        <v>10.0537118911743</v>
      </c>
      <c r="D7228">
        <v>2.3962252140045099</v>
      </c>
      <c r="E7228">
        <v>30.3186565053545</v>
      </c>
      <c r="F7228">
        <v>243.60959791535399</v>
      </c>
      <c r="G7228">
        <v>79.577324999998297</v>
      </c>
    </row>
    <row r="7229" spans="1:7" x14ac:dyDescent="0.25">
      <c r="A7229">
        <v>72.369999999998896</v>
      </c>
      <c r="B7229">
        <v>2.3965756893157901</v>
      </c>
      <c r="C7229">
        <v>10.0536136627197</v>
      </c>
      <c r="D7229">
        <v>2.3965756893157901</v>
      </c>
      <c r="E7229">
        <v>30.319006980665801</v>
      </c>
      <c r="F7229">
        <v>243.60994839066501</v>
      </c>
      <c r="G7229">
        <v>79.587324999996696</v>
      </c>
    </row>
    <row r="7230" spans="1:7" x14ac:dyDescent="0.25">
      <c r="A7230">
        <v>72.379999999997295</v>
      </c>
      <c r="B7230">
        <v>2.3969280719757</v>
      </c>
      <c r="C7230">
        <v>10.0547628402709</v>
      </c>
      <c r="D7230">
        <v>2.3969280719757</v>
      </c>
      <c r="E7230">
        <v>30.319359363325699</v>
      </c>
      <c r="F7230">
        <v>243.61030077332501</v>
      </c>
      <c r="G7230">
        <v>79.597324999995095</v>
      </c>
    </row>
    <row r="7231" spans="1:7" x14ac:dyDescent="0.25">
      <c r="A7231">
        <v>72.389999999999404</v>
      </c>
      <c r="B7231">
        <v>2.3972458839416499</v>
      </c>
      <c r="C7231">
        <v>10.0553836822509</v>
      </c>
      <c r="D7231">
        <v>2.3972458839416499</v>
      </c>
      <c r="E7231">
        <v>30.319677175291702</v>
      </c>
      <c r="F7231">
        <v>243.61061858529101</v>
      </c>
      <c r="G7231">
        <v>79.607324999997203</v>
      </c>
    </row>
    <row r="7232" spans="1:7" x14ac:dyDescent="0.25">
      <c r="A7232">
        <v>72.399999999997803</v>
      </c>
      <c r="B7232">
        <v>2.3975331783294598</v>
      </c>
      <c r="C7232">
        <v>10.0554075241088</v>
      </c>
      <c r="D7232">
        <v>2.3975331783294598</v>
      </c>
      <c r="E7232">
        <v>30.319964469679501</v>
      </c>
      <c r="F7232">
        <v>243.610905879679</v>
      </c>
      <c r="G7232">
        <v>79.617324999995603</v>
      </c>
    </row>
    <row r="7233" spans="1:7" x14ac:dyDescent="0.25">
      <c r="A7233">
        <v>72.409999999999798</v>
      </c>
      <c r="B7233">
        <v>2.3978142738342201</v>
      </c>
      <c r="C7233">
        <v>10.0561256408691</v>
      </c>
      <c r="D7233">
        <v>2.3978142738342201</v>
      </c>
      <c r="E7233">
        <v>30.320245565184202</v>
      </c>
      <c r="F7233">
        <v>243.61118697518401</v>
      </c>
      <c r="G7233">
        <v>79.627324999997597</v>
      </c>
    </row>
    <row r="7234" spans="1:7" x14ac:dyDescent="0.25">
      <c r="A7234">
        <v>72.419999999998197</v>
      </c>
      <c r="B7234">
        <v>2.3981409072875901</v>
      </c>
      <c r="C7234">
        <v>10.057053565979</v>
      </c>
      <c r="D7234">
        <v>2.3981409072875901</v>
      </c>
      <c r="E7234">
        <v>30.320572198637599</v>
      </c>
      <c r="F7234">
        <v>243.61151360863701</v>
      </c>
      <c r="G7234">
        <v>79.637324999995997</v>
      </c>
    </row>
    <row r="7235" spans="1:7" x14ac:dyDescent="0.25">
      <c r="A7235">
        <v>72.430000000000206</v>
      </c>
      <c r="B7235">
        <v>2.3985030651092498</v>
      </c>
      <c r="C7235">
        <v>10.056776046752899</v>
      </c>
      <c r="D7235">
        <v>2.3985030651092498</v>
      </c>
      <c r="E7235">
        <v>30.320934356459301</v>
      </c>
      <c r="F7235">
        <v>243.61187576645901</v>
      </c>
      <c r="G7235">
        <v>79.647324999998006</v>
      </c>
    </row>
    <row r="7236" spans="1:7" x14ac:dyDescent="0.25">
      <c r="A7236">
        <v>72.439999999998605</v>
      </c>
      <c r="B7236">
        <v>2.39883184432983</v>
      </c>
      <c r="C7236">
        <v>10.05748462677</v>
      </c>
      <c r="D7236">
        <v>2.39883184432983</v>
      </c>
      <c r="E7236">
        <v>30.3212631356798</v>
      </c>
      <c r="F7236">
        <v>243.61220454567899</v>
      </c>
      <c r="G7236">
        <v>79.657324999996405</v>
      </c>
    </row>
    <row r="7237" spans="1:7" x14ac:dyDescent="0.25">
      <c r="A7237">
        <v>72.450000000000699</v>
      </c>
      <c r="B7237">
        <v>2.39913725852966</v>
      </c>
      <c r="C7237">
        <v>10.057188034057599</v>
      </c>
      <c r="D7237">
        <v>2.39913725852966</v>
      </c>
      <c r="E7237">
        <v>30.3215685498797</v>
      </c>
      <c r="F7237">
        <v>243.61250995987899</v>
      </c>
      <c r="G7237">
        <v>79.667324999998499</v>
      </c>
    </row>
    <row r="7238" spans="1:7" x14ac:dyDescent="0.25">
      <c r="A7238">
        <v>72.459999999999098</v>
      </c>
      <c r="B7238">
        <v>2.39944171905517</v>
      </c>
      <c r="C7238">
        <v>10.0569591522216</v>
      </c>
      <c r="D7238">
        <v>2.39944171905517</v>
      </c>
      <c r="E7238">
        <v>30.321873010405199</v>
      </c>
      <c r="F7238">
        <v>243.61281442040499</v>
      </c>
      <c r="G7238">
        <v>79.677324999996898</v>
      </c>
    </row>
    <row r="7239" spans="1:7" x14ac:dyDescent="0.25">
      <c r="A7239">
        <v>72.469999999997498</v>
      </c>
      <c r="B7239">
        <v>2.3997991085052401</v>
      </c>
      <c r="C7239">
        <v>10.058976173400801</v>
      </c>
      <c r="D7239">
        <v>2.3997991085052401</v>
      </c>
      <c r="E7239">
        <v>30.3222303998553</v>
      </c>
      <c r="F7239">
        <v>243.613171809855</v>
      </c>
      <c r="G7239">
        <v>79.687324999995298</v>
      </c>
    </row>
    <row r="7240" spans="1:7" x14ac:dyDescent="0.25">
      <c r="A7240">
        <v>72.479999999999507</v>
      </c>
      <c r="B7240">
        <v>2.4001541137695299</v>
      </c>
      <c r="C7240">
        <v>10.059303283691399</v>
      </c>
      <c r="D7240">
        <v>2.4001541137695299</v>
      </c>
      <c r="E7240">
        <v>30.322585405119501</v>
      </c>
      <c r="F7240">
        <v>243.613526815119</v>
      </c>
      <c r="G7240">
        <v>79.697324999997306</v>
      </c>
    </row>
    <row r="7241" spans="1:7" x14ac:dyDescent="0.25">
      <c r="A7241">
        <v>72.489999999997906</v>
      </c>
      <c r="B7241">
        <v>2.4004888534545801</v>
      </c>
      <c r="C7241">
        <v>10.0587911605834</v>
      </c>
      <c r="D7241">
        <v>2.4004888534545801</v>
      </c>
      <c r="E7241">
        <v>30.322920144804598</v>
      </c>
      <c r="F7241">
        <v>243.613861554804</v>
      </c>
      <c r="G7241">
        <v>79.707324999995706</v>
      </c>
    </row>
    <row r="7242" spans="1:7" x14ac:dyDescent="0.25">
      <c r="A7242">
        <v>72.5</v>
      </c>
      <c r="B7242">
        <v>2.4007980823516801</v>
      </c>
      <c r="C7242">
        <v>10.0587043762207</v>
      </c>
      <c r="D7242">
        <v>2.4007980823516801</v>
      </c>
      <c r="E7242">
        <v>30.3232293737017</v>
      </c>
      <c r="F7242">
        <v>243.61417078370101</v>
      </c>
      <c r="G7242">
        <v>79.7173249999977</v>
      </c>
    </row>
    <row r="7243" spans="1:7" x14ac:dyDescent="0.25">
      <c r="A7243">
        <v>72.5099999999983</v>
      </c>
      <c r="B7243">
        <v>2.4011042118072501</v>
      </c>
      <c r="C7243">
        <v>10.058027267456</v>
      </c>
      <c r="D7243">
        <v>2.4011042118072501</v>
      </c>
      <c r="E7243">
        <v>30.323535503157299</v>
      </c>
      <c r="F7243">
        <v>243.61447691315701</v>
      </c>
      <c r="G7243">
        <v>79.7273249999961</v>
      </c>
    </row>
    <row r="7244" spans="1:7" x14ac:dyDescent="0.25">
      <c r="A7244">
        <v>72.520000000000394</v>
      </c>
      <c r="B7244">
        <v>2.4014518260955802</v>
      </c>
      <c r="C7244">
        <v>10.057587623596101</v>
      </c>
      <c r="D7244">
        <v>2.4014518260955802</v>
      </c>
      <c r="E7244">
        <v>30.3238831174456</v>
      </c>
      <c r="F7244">
        <v>243.61482452744499</v>
      </c>
      <c r="G7244">
        <v>79.737324999998194</v>
      </c>
    </row>
    <row r="7245" spans="1:7" x14ac:dyDescent="0.25">
      <c r="A7245">
        <v>72.529999999998793</v>
      </c>
      <c r="B7245">
        <v>2.40178370475769</v>
      </c>
      <c r="C7245">
        <v>10.0574836730957</v>
      </c>
      <c r="D7245">
        <v>2.40178370475769</v>
      </c>
      <c r="E7245">
        <v>30.324214996107699</v>
      </c>
      <c r="F7245">
        <v>243.61515640610699</v>
      </c>
      <c r="G7245">
        <v>79.747324999996593</v>
      </c>
    </row>
    <row r="7246" spans="1:7" x14ac:dyDescent="0.25">
      <c r="A7246">
        <v>72.539999999997207</v>
      </c>
      <c r="B7246">
        <v>2.4021065235137899</v>
      </c>
      <c r="C7246">
        <v>10.0566415786743</v>
      </c>
      <c r="D7246">
        <v>2.4021065235137899</v>
      </c>
      <c r="E7246">
        <v>30.324537814863799</v>
      </c>
      <c r="F7246">
        <v>243.61547922486301</v>
      </c>
      <c r="G7246">
        <v>79.757324999995006</v>
      </c>
    </row>
    <row r="7247" spans="1:7" x14ac:dyDescent="0.25">
      <c r="A7247">
        <v>72.549999999999201</v>
      </c>
      <c r="B7247">
        <v>2.40240383148193</v>
      </c>
      <c r="C7247">
        <v>10.0579633712768</v>
      </c>
      <c r="D7247">
        <v>2.40240383148193</v>
      </c>
      <c r="E7247">
        <v>30.3248351228319</v>
      </c>
      <c r="F7247">
        <v>243.61577653283101</v>
      </c>
      <c r="G7247">
        <v>79.767324999997001</v>
      </c>
    </row>
    <row r="7248" spans="1:7" x14ac:dyDescent="0.25">
      <c r="A7248">
        <v>72.559999999997601</v>
      </c>
      <c r="B7248">
        <v>2.4027330875396702</v>
      </c>
      <c r="C7248">
        <v>10.059250831604</v>
      </c>
      <c r="D7248">
        <v>2.4027330875396702</v>
      </c>
      <c r="E7248">
        <v>30.325164378889699</v>
      </c>
      <c r="F7248">
        <v>243.616105788889</v>
      </c>
      <c r="G7248">
        <v>79.7773249999954</v>
      </c>
    </row>
    <row r="7249" spans="1:7" x14ac:dyDescent="0.25">
      <c r="A7249">
        <v>72.569999999999695</v>
      </c>
      <c r="B7249">
        <v>2.4030785560607901</v>
      </c>
      <c r="C7249">
        <v>10.058799743652299</v>
      </c>
      <c r="D7249">
        <v>2.4030785560607901</v>
      </c>
      <c r="E7249">
        <v>30.3255098474108</v>
      </c>
      <c r="F7249">
        <v>243.61645125741001</v>
      </c>
      <c r="G7249">
        <v>79.787324999997495</v>
      </c>
    </row>
    <row r="7250" spans="1:7" x14ac:dyDescent="0.25">
      <c r="A7250">
        <v>72.579999999998094</v>
      </c>
      <c r="B7250">
        <v>2.4033935070037802</v>
      </c>
      <c r="C7250">
        <v>10.0588016510009</v>
      </c>
      <c r="D7250">
        <v>2.4033935070037802</v>
      </c>
      <c r="E7250">
        <v>30.3258247983538</v>
      </c>
      <c r="F7250">
        <v>243.616766208353</v>
      </c>
      <c r="G7250">
        <v>79.797324999995894</v>
      </c>
    </row>
    <row r="7251" spans="1:7" x14ac:dyDescent="0.25">
      <c r="A7251">
        <v>72.590000000000103</v>
      </c>
      <c r="B7251">
        <v>2.4036996364593501</v>
      </c>
      <c r="C7251">
        <v>10.059257507324199</v>
      </c>
      <c r="D7251">
        <v>2.4036996364593501</v>
      </c>
      <c r="E7251">
        <v>30.326130927809398</v>
      </c>
      <c r="F7251">
        <v>243.61707233780899</v>
      </c>
      <c r="G7251">
        <v>79.807324999997903</v>
      </c>
    </row>
    <row r="7252" spans="1:7" x14ac:dyDescent="0.25">
      <c r="A7252">
        <v>72.599999999998502</v>
      </c>
      <c r="B7252">
        <v>2.4040462970733598</v>
      </c>
      <c r="C7252">
        <v>10.059298515319799</v>
      </c>
      <c r="D7252">
        <v>2.4040462970733598</v>
      </c>
      <c r="E7252">
        <v>30.326477588423401</v>
      </c>
      <c r="F7252">
        <v>243.61741899842301</v>
      </c>
      <c r="G7252">
        <v>79.817324999996302</v>
      </c>
    </row>
    <row r="7253" spans="1:7" x14ac:dyDescent="0.25">
      <c r="A7253">
        <v>72.610000000000497</v>
      </c>
      <c r="B7253">
        <v>2.4043872356414702</v>
      </c>
      <c r="C7253">
        <v>10.0597429275512</v>
      </c>
      <c r="D7253">
        <v>2.4043872356414702</v>
      </c>
      <c r="E7253">
        <v>30.326818526991499</v>
      </c>
      <c r="F7253">
        <v>243.61775993699101</v>
      </c>
      <c r="G7253">
        <v>79.827324999998297</v>
      </c>
    </row>
    <row r="7254" spans="1:7" x14ac:dyDescent="0.25">
      <c r="A7254">
        <v>72.619999999998896</v>
      </c>
      <c r="B7254">
        <v>2.4046761989593501</v>
      </c>
      <c r="C7254">
        <v>10.061051368713301</v>
      </c>
      <c r="D7254">
        <v>2.4046761989593501</v>
      </c>
      <c r="E7254">
        <v>30.327107490309398</v>
      </c>
      <c r="F7254">
        <v>243.61804890030899</v>
      </c>
      <c r="G7254">
        <v>79.837324999996696</v>
      </c>
    </row>
    <row r="7255" spans="1:7" x14ac:dyDescent="0.25">
      <c r="A7255">
        <v>72.629999999997295</v>
      </c>
      <c r="B7255">
        <v>2.4049890041351301</v>
      </c>
      <c r="C7255">
        <v>10.061748504638601</v>
      </c>
      <c r="D7255">
        <v>2.4049890041351301</v>
      </c>
      <c r="E7255">
        <v>30.327420295485101</v>
      </c>
      <c r="F7255">
        <v>243.618361705485</v>
      </c>
      <c r="G7255">
        <v>79.847324999995095</v>
      </c>
    </row>
    <row r="7256" spans="1:7" x14ac:dyDescent="0.25">
      <c r="A7256">
        <v>72.639999999999404</v>
      </c>
      <c r="B7256">
        <v>2.4053204059600799</v>
      </c>
      <c r="C7256">
        <v>10.062695503234799</v>
      </c>
      <c r="D7256">
        <v>2.4053204059600799</v>
      </c>
      <c r="E7256">
        <v>30.327751697310099</v>
      </c>
      <c r="F7256">
        <v>243.61869310731001</v>
      </c>
      <c r="G7256">
        <v>79.857324999997203</v>
      </c>
    </row>
    <row r="7257" spans="1:7" x14ac:dyDescent="0.25">
      <c r="A7257">
        <v>72.649999999997803</v>
      </c>
      <c r="B7257">
        <v>2.4056313037872301</v>
      </c>
      <c r="C7257">
        <v>10.0625762939453</v>
      </c>
      <c r="D7257">
        <v>2.4056313037872301</v>
      </c>
      <c r="E7257">
        <v>30.328062595137201</v>
      </c>
      <c r="F7257">
        <v>243.61900400513699</v>
      </c>
      <c r="G7257">
        <v>79.867324999995603</v>
      </c>
    </row>
    <row r="7258" spans="1:7" x14ac:dyDescent="0.25">
      <c r="A7258">
        <v>72.659999999999798</v>
      </c>
      <c r="B7258">
        <v>2.4059801101684499</v>
      </c>
      <c r="C7258">
        <v>10.0632257461547</v>
      </c>
      <c r="D7258">
        <v>2.4059801101684499</v>
      </c>
      <c r="E7258">
        <v>30.328411401518501</v>
      </c>
      <c r="F7258">
        <v>243.61935281151801</v>
      </c>
      <c r="G7258">
        <v>79.877324999997597</v>
      </c>
    </row>
    <row r="7259" spans="1:7" x14ac:dyDescent="0.25">
      <c r="A7259">
        <v>72.669999999998197</v>
      </c>
      <c r="B7259">
        <v>2.4063448905944802</v>
      </c>
      <c r="C7259">
        <v>10.0628461837768</v>
      </c>
      <c r="D7259">
        <v>2.4063448905944802</v>
      </c>
      <c r="E7259">
        <v>30.328776181944502</v>
      </c>
      <c r="F7259">
        <v>243.61971759194401</v>
      </c>
      <c r="G7259">
        <v>79.887324999995997</v>
      </c>
    </row>
    <row r="7260" spans="1:7" x14ac:dyDescent="0.25">
      <c r="A7260">
        <v>72.680000000000206</v>
      </c>
      <c r="B7260">
        <v>2.4066781997680602</v>
      </c>
      <c r="C7260">
        <v>10.06392288208</v>
      </c>
      <c r="D7260">
        <v>2.4066781997680602</v>
      </c>
      <c r="E7260">
        <v>30.3291094911181</v>
      </c>
      <c r="F7260">
        <v>243.62005090111799</v>
      </c>
      <c r="G7260">
        <v>79.897324999998006</v>
      </c>
    </row>
    <row r="7261" spans="1:7" x14ac:dyDescent="0.25">
      <c r="A7261">
        <v>72.689999999998605</v>
      </c>
      <c r="B7261">
        <v>2.40698814392089</v>
      </c>
      <c r="C7261">
        <v>10.0646438598632</v>
      </c>
      <c r="D7261">
        <v>2.40698814392089</v>
      </c>
      <c r="E7261">
        <v>30.3294194352709</v>
      </c>
      <c r="F7261">
        <v>243.62036084527</v>
      </c>
      <c r="G7261">
        <v>79.907324999996405</v>
      </c>
    </row>
    <row r="7262" spans="1:7" x14ac:dyDescent="0.25">
      <c r="A7262">
        <v>72.700000000000699</v>
      </c>
      <c r="B7262">
        <v>2.4073584079742401</v>
      </c>
      <c r="C7262">
        <v>10.065933227539</v>
      </c>
      <c r="D7262">
        <v>2.4073584079742401</v>
      </c>
      <c r="E7262">
        <v>30.329789699324198</v>
      </c>
      <c r="F7262">
        <v>243.620731109324</v>
      </c>
      <c r="G7262">
        <v>79.917324999998499</v>
      </c>
    </row>
    <row r="7263" spans="1:7" x14ac:dyDescent="0.25">
      <c r="A7263">
        <v>72.709999999999098</v>
      </c>
      <c r="B7263">
        <v>2.4077160358428902</v>
      </c>
      <c r="C7263">
        <v>10.066962242126399</v>
      </c>
      <c r="D7263">
        <v>2.4077160358428902</v>
      </c>
      <c r="E7263">
        <v>30.330147327192901</v>
      </c>
      <c r="F7263">
        <v>243.621088737192</v>
      </c>
      <c r="G7263">
        <v>79.927324999996898</v>
      </c>
    </row>
    <row r="7264" spans="1:7" x14ac:dyDescent="0.25">
      <c r="A7264">
        <v>72.719999999997498</v>
      </c>
      <c r="B7264">
        <v>2.4080712795257502</v>
      </c>
      <c r="C7264">
        <v>10.067897796630801</v>
      </c>
      <c r="D7264">
        <v>2.4080712795257502</v>
      </c>
      <c r="E7264">
        <v>30.330502570875801</v>
      </c>
      <c r="F7264">
        <v>243.621443980875</v>
      </c>
      <c r="G7264">
        <v>79.937324999995298</v>
      </c>
    </row>
    <row r="7265" spans="1:7" x14ac:dyDescent="0.25">
      <c r="A7265">
        <v>72.729999999999507</v>
      </c>
      <c r="B7265">
        <v>2.4084122180938698</v>
      </c>
      <c r="C7265">
        <v>10.069866180419901</v>
      </c>
      <c r="D7265">
        <v>2.4084122180938698</v>
      </c>
      <c r="E7265">
        <v>30.330843509443898</v>
      </c>
      <c r="F7265">
        <v>243.621784919443</v>
      </c>
      <c r="G7265">
        <v>79.947324999997306</v>
      </c>
    </row>
    <row r="7266" spans="1:7" x14ac:dyDescent="0.25">
      <c r="A7266">
        <v>72.739999999997906</v>
      </c>
      <c r="B7266">
        <v>2.40873670578002</v>
      </c>
      <c r="C7266">
        <v>10.0703058242797</v>
      </c>
      <c r="D7266">
        <v>2.40873670578002</v>
      </c>
      <c r="E7266">
        <v>30.331167997129999</v>
      </c>
      <c r="F7266">
        <v>243.62210940713001</v>
      </c>
      <c r="G7266">
        <v>79.957324999995706</v>
      </c>
    </row>
    <row r="7267" spans="1:7" x14ac:dyDescent="0.25">
      <c r="A7267">
        <v>72.75</v>
      </c>
      <c r="B7267">
        <v>2.4090800285339302</v>
      </c>
      <c r="C7267">
        <v>10.071296691894499</v>
      </c>
      <c r="D7267">
        <v>2.4090800285339302</v>
      </c>
      <c r="E7267">
        <v>30.331511319883901</v>
      </c>
      <c r="F7267">
        <v>243.62245272988301</v>
      </c>
      <c r="G7267">
        <v>79.9673249999977</v>
      </c>
    </row>
    <row r="7268" spans="1:7" x14ac:dyDescent="0.25">
      <c r="A7268">
        <v>72.7599999999983</v>
      </c>
      <c r="B7268">
        <v>2.4094681739807098</v>
      </c>
      <c r="C7268">
        <v>10.0714063644409</v>
      </c>
      <c r="D7268">
        <v>2.4094681739807098</v>
      </c>
      <c r="E7268">
        <v>30.3318994653307</v>
      </c>
      <c r="F7268">
        <v>243.62284087533001</v>
      </c>
      <c r="G7268">
        <v>79.9773249999961</v>
      </c>
    </row>
    <row r="7269" spans="1:7" x14ac:dyDescent="0.25">
      <c r="A7269">
        <v>72.770000000000394</v>
      </c>
      <c r="B7269">
        <v>2.4098374843597399</v>
      </c>
      <c r="C7269">
        <v>10.073051452636699</v>
      </c>
      <c r="D7269">
        <v>2.4098374843597399</v>
      </c>
      <c r="E7269">
        <v>30.3322687757097</v>
      </c>
      <c r="F7269">
        <v>243.62321018570901</v>
      </c>
      <c r="G7269">
        <v>79.987324999998194</v>
      </c>
    </row>
    <row r="7270" spans="1:7" x14ac:dyDescent="0.25">
      <c r="A7270">
        <v>72.779999999998793</v>
      </c>
      <c r="B7270">
        <v>2.4101867675781201</v>
      </c>
      <c r="C7270">
        <v>10.0742130279541</v>
      </c>
      <c r="D7270">
        <v>2.4101867675781201</v>
      </c>
      <c r="E7270">
        <v>30.332618058928102</v>
      </c>
      <c r="F7270">
        <v>243.62355946892799</v>
      </c>
      <c r="G7270">
        <v>79.997324999996593</v>
      </c>
    </row>
    <row r="7271" spans="1:7" x14ac:dyDescent="0.25">
      <c r="A7271">
        <v>72.789999999997207</v>
      </c>
      <c r="B7271">
        <v>2.4105648994445801</v>
      </c>
      <c r="C7271">
        <v>10.0753726959228</v>
      </c>
      <c r="D7271">
        <v>2.4105648994445801</v>
      </c>
      <c r="E7271">
        <v>30.332996190794599</v>
      </c>
      <c r="F7271">
        <v>243.62393760079399</v>
      </c>
      <c r="G7271">
        <v>80.007324999995006</v>
      </c>
    </row>
    <row r="7272" spans="1:7" x14ac:dyDescent="0.25">
      <c r="A7272">
        <v>72.799999999999201</v>
      </c>
      <c r="B7272">
        <v>2.4109354019164999</v>
      </c>
      <c r="C7272">
        <v>10.077247619628899</v>
      </c>
      <c r="D7272">
        <v>2.4109354019164999</v>
      </c>
      <c r="E7272">
        <v>30.333366693266498</v>
      </c>
      <c r="F7272">
        <v>243.624308103266</v>
      </c>
      <c r="G7272">
        <v>80.017324999997001</v>
      </c>
    </row>
    <row r="7273" spans="1:7" x14ac:dyDescent="0.25">
      <c r="A7273">
        <v>72.809999999997601</v>
      </c>
      <c r="B7273">
        <v>2.4113135337829501</v>
      </c>
      <c r="C7273">
        <v>10.0780067443847</v>
      </c>
      <c r="D7273">
        <v>2.4113135337829501</v>
      </c>
      <c r="E7273">
        <v>30.333744825133</v>
      </c>
      <c r="F7273">
        <v>243.624686235132</v>
      </c>
      <c r="G7273">
        <v>80.0273249999954</v>
      </c>
    </row>
    <row r="7274" spans="1:7" x14ac:dyDescent="0.25">
      <c r="A7274">
        <v>72.819999999999695</v>
      </c>
      <c r="B7274">
        <v>2.4117238521575901</v>
      </c>
      <c r="C7274">
        <v>10.078905105590801</v>
      </c>
      <c r="D7274">
        <v>2.4117238521575901</v>
      </c>
      <c r="E7274">
        <v>30.334155143507601</v>
      </c>
      <c r="F7274">
        <v>243.62509655350701</v>
      </c>
      <c r="G7274">
        <v>80.037324999997495</v>
      </c>
    </row>
    <row r="7275" spans="1:7" x14ac:dyDescent="0.25">
      <c r="A7275">
        <v>72.829999999998094</v>
      </c>
      <c r="B7275">
        <v>2.4121139049529998</v>
      </c>
      <c r="C7275">
        <v>10.0786638259887</v>
      </c>
      <c r="D7275">
        <v>2.4121139049529998</v>
      </c>
      <c r="E7275">
        <v>30.334545196303001</v>
      </c>
      <c r="F7275">
        <v>243.62548660630301</v>
      </c>
      <c r="G7275">
        <v>80.047324999995894</v>
      </c>
    </row>
    <row r="7276" spans="1:7" x14ac:dyDescent="0.25">
      <c r="A7276">
        <v>72.840000000000103</v>
      </c>
      <c r="B7276">
        <v>2.4124715328216499</v>
      </c>
      <c r="C7276">
        <v>10.0792226791381</v>
      </c>
      <c r="D7276">
        <v>2.4124715328216499</v>
      </c>
      <c r="E7276">
        <v>30.334902824171699</v>
      </c>
      <c r="F7276">
        <v>243.62584423417101</v>
      </c>
      <c r="G7276">
        <v>80.057324999997903</v>
      </c>
    </row>
    <row r="7277" spans="1:7" x14ac:dyDescent="0.25">
      <c r="A7277">
        <v>72.849999999998502</v>
      </c>
      <c r="B7277">
        <v>2.4128401279449401</v>
      </c>
      <c r="C7277">
        <v>10.0800762176513</v>
      </c>
      <c r="D7277">
        <v>2.4128401279449401</v>
      </c>
      <c r="E7277">
        <v>30.335271419294902</v>
      </c>
      <c r="F7277">
        <v>243.62621282929399</v>
      </c>
      <c r="G7277">
        <v>80.067324999996302</v>
      </c>
    </row>
    <row r="7278" spans="1:7" x14ac:dyDescent="0.25">
      <c r="A7278">
        <v>72.860000000000497</v>
      </c>
      <c r="B7278">
        <v>2.4132063388824401</v>
      </c>
      <c r="C7278">
        <v>10.081894874572701</v>
      </c>
      <c r="D7278">
        <v>2.4132063388824401</v>
      </c>
      <c r="E7278">
        <v>30.335637630232402</v>
      </c>
      <c r="F7278">
        <v>243.626579040232</v>
      </c>
      <c r="G7278">
        <v>80.077324999998297</v>
      </c>
    </row>
    <row r="7279" spans="1:7" x14ac:dyDescent="0.25">
      <c r="A7279">
        <v>72.869999999998896</v>
      </c>
      <c r="B7279">
        <v>2.41356992721557</v>
      </c>
      <c r="C7279">
        <v>10.0830059051513</v>
      </c>
      <c r="D7279">
        <v>2.41356992721557</v>
      </c>
      <c r="E7279">
        <v>30.336001218565599</v>
      </c>
      <c r="F7279">
        <v>243.62694262856499</v>
      </c>
      <c r="G7279">
        <v>80.087324999996696</v>
      </c>
    </row>
    <row r="7280" spans="1:7" x14ac:dyDescent="0.25">
      <c r="A7280">
        <v>72.879999999997295</v>
      </c>
      <c r="B7280">
        <v>2.41390657424926</v>
      </c>
      <c r="C7280">
        <v>10.08371925354</v>
      </c>
      <c r="D7280">
        <v>2.41390657424926</v>
      </c>
      <c r="E7280">
        <v>30.336337865599301</v>
      </c>
      <c r="F7280">
        <v>243.62727927559899</v>
      </c>
      <c r="G7280">
        <v>80.097324999995095</v>
      </c>
    </row>
    <row r="7281" spans="1:7" x14ac:dyDescent="0.25">
      <c r="A7281">
        <v>72.889999999999404</v>
      </c>
      <c r="B7281">
        <v>2.4142928123474099</v>
      </c>
      <c r="C7281">
        <v>10.0834865570068</v>
      </c>
      <c r="D7281">
        <v>2.4142928123474099</v>
      </c>
      <c r="E7281">
        <v>30.336724103697399</v>
      </c>
      <c r="F7281">
        <v>243.627665513697</v>
      </c>
      <c r="G7281">
        <v>80.107324999997203</v>
      </c>
    </row>
    <row r="7282" spans="1:7" x14ac:dyDescent="0.25">
      <c r="A7282">
        <v>72.899999999997803</v>
      </c>
      <c r="B7282">
        <v>2.4146845340728702</v>
      </c>
      <c r="C7282">
        <v>10.082653999328601</v>
      </c>
      <c r="D7282">
        <v>2.4146845340728702</v>
      </c>
      <c r="E7282">
        <v>30.337115825422899</v>
      </c>
      <c r="F7282">
        <v>243.62805723542201</v>
      </c>
      <c r="G7282">
        <v>80.117324999995603</v>
      </c>
    </row>
    <row r="7283" spans="1:7" x14ac:dyDescent="0.25">
      <c r="A7283">
        <v>72.909999999999798</v>
      </c>
      <c r="B7283">
        <v>2.4150421619415199</v>
      </c>
      <c r="C7283">
        <v>10.0819492340087</v>
      </c>
      <c r="D7283">
        <v>2.4150421619415199</v>
      </c>
      <c r="E7283">
        <v>30.337473453291501</v>
      </c>
      <c r="F7283">
        <v>243.628414863291</v>
      </c>
      <c r="G7283">
        <v>80.127324999997597</v>
      </c>
    </row>
    <row r="7284" spans="1:7" x14ac:dyDescent="0.25">
      <c r="A7284">
        <v>72.919999999998197</v>
      </c>
      <c r="B7284">
        <v>2.4154133796691801</v>
      </c>
      <c r="C7284">
        <v>10.082038879394499</v>
      </c>
      <c r="D7284">
        <v>2.4154133796691801</v>
      </c>
      <c r="E7284">
        <v>30.337844671019202</v>
      </c>
      <c r="F7284">
        <v>243.628786081019</v>
      </c>
      <c r="G7284">
        <v>80.137324999995997</v>
      </c>
    </row>
    <row r="7285" spans="1:7" x14ac:dyDescent="0.25">
      <c r="A7285">
        <v>72.930000000000206</v>
      </c>
      <c r="B7285">
        <v>2.4157702922821001</v>
      </c>
      <c r="C7285">
        <v>10.082459449768001</v>
      </c>
      <c r="D7285">
        <v>2.4157702922821001</v>
      </c>
      <c r="E7285">
        <v>30.338201583632099</v>
      </c>
      <c r="F7285">
        <v>243.629142993632</v>
      </c>
      <c r="G7285">
        <v>80.147324999998006</v>
      </c>
    </row>
    <row r="7286" spans="1:7" x14ac:dyDescent="0.25">
      <c r="A7286">
        <v>72.939999999998605</v>
      </c>
      <c r="B7286">
        <v>2.4161455631256099</v>
      </c>
      <c r="C7286">
        <v>10.082678794860801</v>
      </c>
      <c r="D7286">
        <v>2.4161455631256099</v>
      </c>
      <c r="E7286">
        <v>30.338576854475601</v>
      </c>
      <c r="F7286">
        <v>243.629518264475</v>
      </c>
      <c r="G7286">
        <v>80.157324999996405</v>
      </c>
    </row>
    <row r="7287" spans="1:7" x14ac:dyDescent="0.25">
      <c r="A7287">
        <v>72.950000000000699</v>
      </c>
      <c r="B7287">
        <v>2.4165172576904199</v>
      </c>
      <c r="C7287">
        <v>10.0837745666503</v>
      </c>
      <c r="D7287">
        <v>2.4165172576904199</v>
      </c>
      <c r="E7287">
        <v>30.338948549040399</v>
      </c>
      <c r="F7287">
        <v>243.62988995904001</v>
      </c>
      <c r="G7287">
        <v>80.167324999998499</v>
      </c>
    </row>
    <row r="7288" spans="1:7" x14ac:dyDescent="0.25">
      <c r="A7288">
        <v>72.959999999999098</v>
      </c>
      <c r="B7288">
        <v>2.4168791770935001</v>
      </c>
      <c r="C7288">
        <v>10.0839681625366</v>
      </c>
      <c r="D7288">
        <v>2.4168791770935001</v>
      </c>
      <c r="E7288">
        <v>30.3393104684435</v>
      </c>
      <c r="F7288">
        <v>243.630251878443</v>
      </c>
      <c r="G7288">
        <v>80.177324999996898</v>
      </c>
    </row>
    <row r="7289" spans="1:7" x14ac:dyDescent="0.25">
      <c r="A7289">
        <v>72.969999999997498</v>
      </c>
      <c r="B7289">
        <v>2.4172344207763601</v>
      </c>
      <c r="C7289">
        <v>10.0847730636596</v>
      </c>
      <c r="D7289">
        <v>2.4172344207763601</v>
      </c>
      <c r="E7289">
        <v>30.339665712126401</v>
      </c>
      <c r="F7289">
        <v>243.63060712212601</v>
      </c>
      <c r="G7289">
        <v>80.187324999995298</v>
      </c>
    </row>
    <row r="7290" spans="1:7" x14ac:dyDescent="0.25">
      <c r="A7290">
        <v>72.979999999999507</v>
      </c>
      <c r="B7290">
        <v>2.4175534248352002</v>
      </c>
      <c r="C7290">
        <v>10.0843601226806</v>
      </c>
      <c r="D7290">
        <v>2.4175534248352002</v>
      </c>
      <c r="E7290">
        <v>30.339984716185199</v>
      </c>
      <c r="F7290">
        <v>243.63092612618499</v>
      </c>
      <c r="G7290">
        <v>80.197324999997306</v>
      </c>
    </row>
    <row r="7291" spans="1:7" x14ac:dyDescent="0.25">
      <c r="A7291">
        <v>72.989999999997906</v>
      </c>
      <c r="B7291">
        <v>2.4179108142852699</v>
      </c>
      <c r="C7291">
        <v>10.0847177505493</v>
      </c>
      <c r="D7291">
        <v>2.4179108142852699</v>
      </c>
      <c r="E7291">
        <v>30.340342105635301</v>
      </c>
      <c r="F7291">
        <v>243.631283515635</v>
      </c>
      <c r="G7291">
        <v>80.207324999995706</v>
      </c>
    </row>
    <row r="7292" spans="1:7" x14ac:dyDescent="0.25">
      <c r="A7292">
        <v>73</v>
      </c>
      <c r="B7292">
        <v>2.4182479381561199</v>
      </c>
      <c r="C7292">
        <v>10.084657669067299</v>
      </c>
      <c r="D7292">
        <v>2.4182479381561199</v>
      </c>
      <c r="E7292">
        <v>30.340679229506101</v>
      </c>
      <c r="F7292">
        <v>243.631620639506</v>
      </c>
      <c r="G7292">
        <v>80.2173249999977</v>
      </c>
    </row>
    <row r="7293" spans="1:7" x14ac:dyDescent="0.25">
      <c r="A7293">
        <v>73.0099999999983</v>
      </c>
      <c r="B7293">
        <v>2.4185752868652299</v>
      </c>
      <c r="C7293">
        <v>10.0864105224609</v>
      </c>
      <c r="D7293">
        <v>2.4185752868652299</v>
      </c>
      <c r="E7293">
        <v>30.3410065782152</v>
      </c>
      <c r="F7293">
        <v>243.63194798821499</v>
      </c>
      <c r="G7293">
        <v>80.2273249999961</v>
      </c>
    </row>
    <row r="7294" spans="1:7" x14ac:dyDescent="0.25">
      <c r="A7294">
        <v>73.020000000000394</v>
      </c>
      <c r="B7294">
        <v>2.41893410682678</v>
      </c>
      <c r="C7294">
        <v>10.085880279541</v>
      </c>
      <c r="D7294">
        <v>2.41893410682678</v>
      </c>
      <c r="E7294">
        <v>30.341365398176801</v>
      </c>
      <c r="F7294">
        <v>243.632306808176</v>
      </c>
      <c r="G7294">
        <v>80.237324999998194</v>
      </c>
    </row>
    <row r="7295" spans="1:7" x14ac:dyDescent="0.25">
      <c r="A7295">
        <v>73.029999999998793</v>
      </c>
      <c r="B7295">
        <v>2.41927790641784</v>
      </c>
      <c r="C7295">
        <v>10.086071014404199</v>
      </c>
      <c r="D7295">
        <v>2.41927790641784</v>
      </c>
      <c r="E7295">
        <v>30.341709197767798</v>
      </c>
      <c r="F7295">
        <v>243.632650607767</v>
      </c>
      <c r="G7295">
        <v>80.247324999996593</v>
      </c>
    </row>
    <row r="7296" spans="1:7" x14ac:dyDescent="0.25">
      <c r="A7296">
        <v>73.039999999997207</v>
      </c>
      <c r="B7296">
        <v>2.4196331501007</v>
      </c>
      <c r="C7296">
        <v>10.0863132476806</v>
      </c>
      <c r="D7296">
        <v>2.4196331501007</v>
      </c>
      <c r="E7296">
        <v>30.342064441450699</v>
      </c>
      <c r="F7296">
        <v>243.63300585145001</v>
      </c>
      <c r="G7296">
        <v>80.257324999995006</v>
      </c>
    </row>
    <row r="7297" spans="1:7" x14ac:dyDescent="0.25">
      <c r="A7297">
        <v>73.049999999999201</v>
      </c>
      <c r="B7297">
        <v>2.41992759704589</v>
      </c>
      <c r="C7297">
        <v>10.085852622985801</v>
      </c>
      <c r="D7297">
        <v>2.41992759704589</v>
      </c>
      <c r="E7297">
        <v>30.3423588883959</v>
      </c>
      <c r="F7297">
        <v>243.633300298395</v>
      </c>
      <c r="G7297">
        <v>80.267324999997001</v>
      </c>
    </row>
    <row r="7298" spans="1:7" x14ac:dyDescent="0.25">
      <c r="A7298">
        <v>73.059999999997601</v>
      </c>
      <c r="B7298">
        <v>2.4202210903167698</v>
      </c>
      <c r="C7298">
        <v>10.0862064361572</v>
      </c>
      <c r="D7298">
        <v>2.4202210903167698</v>
      </c>
      <c r="E7298">
        <v>30.342652381666799</v>
      </c>
      <c r="F7298">
        <v>243.63359379166599</v>
      </c>
      <c r="G7298">
        <v>80.2773249999954</v>
      </c>
    </row>
    <row r="7299" spans="1:7" x14ac:dyDescent="0.25">
      <c r="A7299">
        <v>73.069999999999695</v>
      </c>
      <c r="B7299">
        <v>2.4205424785614</v>
      </c>
      <c r="C7299">
        <v>10.0853118896484</v>
      </c>
      <c r="D7299">
        <v>2.4205424785614</v>
      </c>
      <c r="E7299">
        <v>30.342973769911399</v>
      </c>
      <c r="F7299">
        <v>243.63391517991101</v>
      </c>
      <c r="G7299">
        <v>80.287324999997495</v>
      </c>
    </row>
    <row r="7300" spans="1:7" x14ac:dyDescent="0.25">
      <c r="A7300">
        <v>73.079999999998094</v>
      </c>
      <c r="B7300">
        <v>2.42087531089782</v>
      </c>
      <c r="C7300">
        <v>10.085543632507299</v>
      </c>
      <c r="D7300">
        <v>2.42087531089782</v>
      </c>
      <c r="E7300">
        <v>30.3433066022478</v>
      </c>
      <c r="F7300">
        <v>243.63424801224701</v>
      </c>
      <c r="G7300">
        <v>80.297324999995894</v>
      </c>
    </row>
    <row r="7301" spans="1:7" x14ac:dyDescent="0.25">
      <c r="A7301">
        <v>73.090000000000103</v>
      </c>
      <c r="B7301">
        <v>2.4211754798889098</v>
      </c>
      <c r="C7301">
        <v>10.0855236053466</v>
      </c>
      <c r="D7301">
        <v>2.4211754798889098</v>
      </c>
      <c r="E7301">
        <v>30.3436067712389</v>
      </c>
      <c r="F7301">
        <v>243.63454818123799</v>
      </c>
      <c r="G7301">
        <v>80.307324999997903</v>
      </c>
    </row>
    <row r="7302" spans="1:7" x14ac:dyDescent="0.25">
      <c r="A7302">
        <v>73.099999999998502</v>
      </c>
      <c r="B7302">
        <v>2.4214732646942099</v>
      </c>
      <c r="C7302">
        <v>10.0859575271606</v>
      </c>
      <c r="D7302">
        <v>2.4214732646942099</v>
      </c>
      <c r="E7302">
        <v>30.343904556044201</v>
      </c>
      <c r="F7302">
        <v>243.634845966044</v>
      </c>
      <c r="G7302">
        <v>80.317324999996302</v>
      </c>
    </row>
    <row r="7303" spans="1:7" x14ac:dyDescent="0.25">
      <c r="A7303">
        <v>73.110000000000497</v>
      </c>
      <c r="B7303">
        <v>2.4217946529388401</v>
      </c>
      <c r="C7303">
        <v>10.084880828857401</v>
      </c>
      <c r="D7303">
        <v>2.4217946529388401</v>
      </c>
      <c r="E7303">
        <v>30.344225944288802</v>
      </c>
      <c r="F7303">
        <v>243.635167354288</v>
      </c>
      <c r="G7303">
        <v>80.327324999998297</v>
      </c>
    </row>
    <row r="7304" spans="1:7" x14ac:dyDescent="0.25">
      <c r="A7304">
        <v>73.119999999998896</v>
      </c>
      <c r="B7304">
        <v>2.4221301078796298</v>
      </c>
      <c r="C7304">
        <v>10.0850667953491</v>
      </c>
      <c r="D7304">
        <v>2.4221301078796298</v>
      </c>
      <c r="E7304">
        <v>30.344561399229601</v>
      </c>
      <c r="F7304">
        <v>243.635502809229</v>
      </c>
      <c r="G7304">
        <v>80.337324999996696</v>
      </c>
    </row>
    <row r="7305" spans="1:7" x14ac:dyDescent="0.25">
      <c r="A7305">
        <v>73.129999999997295</v>
      </c>
      <c r="B7305">
        <v>2.4224669933318999</v>
      </c>
      <c r="C7305">
        <v>10.0846824645996</v>
      </c>
      <c r="D7305">
        <v>2.4224669933318999</v>
      </c>
      <c r="E7305">
        <v>30.3448982846819</v>
      </c>
      <c r="F7305">
        <v>243.63583969468101</v>
      </c>
      <c r="G7305">
        <v>80.347324999995095</v>
      </c>
    </row>
    <row r="7306" spans="1:7" x14ac:dyDescent="0.25">
      <c r="A7306">
        <v>73.139999999999404</v>
      </c>
      <c r="B7306">
        <v>2.4227833747863698</v>
      </c>
      <c r="C7306">
        <v>10.0850620269775</v>
      </c>
      <c r="D7306">
        <v>2.4227833747863698</v>
      </c>
      <c r="E7306">
        <v>30.3452146661364</v>
      </c>
      <c r="F7306">
        <v>243.63615607613599</v>
      </c>
      <c r="G7306">
        <v>80.357324999997203</v>
      </c>
    </row>
    <row r="7307" spans="1:7" x14ac:dyDescent="0.25">
      <c r="A7307">
        <v>73.149999999997803</v>
      </c>
      <c r="B7307">
        <v>2.42305564880371</v>
      </c>
      <c r="C7307">
        <v>10.084409713745099</v>
      </c>
      <c r="D7307">
        <v>2.42305564880371</v>
      </c>
      <c r="E7307">
        <v>30.345486940153702</v>
      </c>
      <c r="F7307">
        <v>243.63642835015301</v>
      </c>
      <c r="G7307">
        <v>80.367324999995603</v>
      </c>
    </row>
    <row r="7308" spans="1:7" x14ac:dyDescent="0.25">
      <c r="A7308">
        <v>73.159999999999798</v>
      </c>
      <c r="B7308">
        <v>2.4233500957489</v>
      </c>
      <c r="C7308">
        <v>10.082633972167899</v>
      </c>
      <c r="D7308">
        <v>2.4233500957489</v>
      </c>
      <c r="E7308">
        <v>30.345781387098899</v>
      </c>
      <c r="F7308">
        <v>243.636722797098</v>
      </c>
      <c r="G7308">
        <v>80.377324999997597</v>
      </c>
    </row>
    <row r="7309" spans="1:7" x14ac:dyDescent="0.25">
      <c r="A7309">
        <v>73.169999999998197</v>
      </c>
      <c r="B7309">
        <v>2.4236571788787802</v>
      </c>
      <c r="C7309">
        <v>10.082469940185501</v>
      </c>
      <c r="D7309">
        <v>2.4236571788787802</v>
      </c>
      <c r="E7309">
        <v>30.3460884702288</v>
      </c>
      <c r="F7309">
        <v>243.637029880228</v>
      </c>
      <c r="G7309">
        <v>80.387324999995997</v>
      </c>
    </row>
    <row r="7310" spans="1:7" x14ac:dyDescent="0.25">
      <c r="A7310">
        <v>73.180000000000206</v>
      </c>
      <c r="B7310">
        <v>2.4239425659179599</v>
      </c>
      <c r="C7310">
        <v>10.083263397216699</v>
      </c>
      <c r="D7310">
        <v>2.4239425659179599</v>
      </c>
      <c r="E7310">
        <v>30.346373857267999</v>
      </c>
      <c r="F7310">
        <v>243.63731526726801</v>
      </c>
      <c r="G7310">
        <v>80.397324999998006</v>
      </c>
    </row>
    <row r="7311" spans="1:7" x14ac:dyDescent="0.25">
      <c r="A7311">
        <v>73.189999999998605</v>
      </c>
      <c r="B7311">
        <v>2.4242570400238002</v>
      </c>
      <c r="C7311">
        <v>10.083726882934499</v>
      </c>
      <c r="D7311">
        <v>2.4242570400238002</v>
      </c>
      <c r="E7311">
        <v>30.346688331373802</v>
      </c>
      <c r="F7311">
        <v>243.63762974137299</v>
      </c>
      <c r="G7311">
        <v>80.407324999996405</v>
      </c>
    </row>
    <row r="7312" spans="1:7" x14ac:dyDescent="0.25">
      <c r="A7312">
        <v>73.200000000000699</v>
      </c>
      <c r="B7312">
        <v>2.4245636463165199</v>
      </c>
      <c r="C7312">
        <v>10.0830268859863</v>
      </c>
      <c r="D7312">
        <v>2.4245636463165199</v>
      </c>
      <c r="E7312">
        <v>30.346994937666501</v>
      </c>
      <c r="F7312">
        <v>243.637936347666</v>
      </c>
      <c r="G7312">
        <v>80.417324999998499</v>
      </c>
    </row>
    <row r="7313" spans="1:7" x14ac:dyDescent="0.25">
      <c r="A7313">
        <v>73.209999999999098</v>
      </c>
      <c r="B7313">
        <v>2.4248838424682599</v>
      </c>
      <c r="C7313">
        <v>10.0840091705322</v>
      </c>
      <c r="D7313">
        <v>2.4248838424682599</v>
      </c>
      <c r="E7313">
        <v>30.347315133818299</v>
      </c>
      <c r="F7313">
        <v>243.63825654381799</v>
      </c>
      <c r="G7313">
        <v>80.427324999996898</v>
      </c>
    </row>
    <row r="7314" spans="1:7" x14ac:dyDescent="0.25">
      <c r="A7314">
        <v>73.219999999997498</v>
      </c>
      <c r="B7314">
        <v>2.42518091201782</v>
      </c>
      <c r="C7314">
        <v>10.084062576293899</v>
      </c>
      <c r="D7314">
        <v>2.42518091201782</v>
      </c>
      <c r="E7314">
        <v>30.347612203367799</v>
      </c>
      <c r="F7314">
        <v>243.63855361336701</v>
      </c>
      <c r="G7314">
        <v>80.437324999995298</v>
      </c>
    </row>
    <row r="7315" spans="1:7" x14ac:dyDescent="0.25">
      <c r="A7315">
        <v>73.229999999999507</v>
      </c>
      <c r="B7315">
        <v>2.4254839420318599</v>
      </c>
      <c r="C7315">
        <v>10.0842227935791</v>
      </c>
      <c r="D7315">
        <v>2.4254839420318599</v>
      </c>
      <c r="E7315">
        <v>30.347915233381901</v>
      </c>
      <c r="F7315">
        <v>243.63885664338099</v>
      </c>
      <c r="G7315">
        <v>80.447324999997306</v>
      </c>
    </row>
    <row r="7316" spans="1:7" x14ac:dyDescent="0.25">
      <c r="A7316">
        <v>73.239999999997906</v>
      </c>
      <c r="B7316">
        <v>2.4257934093475302</v>
      </c>
      <c r="C7316">
        <v>10.0838413238525</v>
      </c>
      <c r="D7316">
        <v>2.4257934093475302</v>
      </c>
      <c r="E7316">
        <v>30.3482247006975</v>
      </c>
      <c r="F7316">
        <v>243.639166110697</v>
      </c>
      <c r="G7316">
        <v>80.457324999995706</v>
      </c>
    </row>
    <row r="7317" spans="1:7" x14ac:dyDescent="0.25">
      <c r="A7317">
        <v>73.25</v>
      </c>
      <c r="B7317">
        <v>2.4261012077331499</v>
      </c>
      <c r="C7317">
        <v>10.0840721130371</v>
      </c>
      <c r="D7317">
        <v>2.4261012077331499</v>
      </c>
      <c r="E7317">
        <v>30.348532499083198</v>
      </c>
      <c r="F7317">
        <v>243.63947390908299</v>
      </c>
      <c r="G7317">
        <v>80.4673249999977</v>
      </c>
    </row>
    <row r="7318" spans="1:7" x14ac:dyDescent="0.25">
      <c r="A7318">
        <v>73.2599999999983</v>
      </c>
      <c r="B7318">
        <v>2.4263885021209699</v>
      </c>
      <c r="C7318">
        <v>10.0852088928222</v>
      </c>
      <c r="D7318">
        <v>2.4263885021209699</v>
      </c>
      <c r="E7318">
        <v>30.348819793471002</v>
      </c>
      <c r="F7318">
        <v>243.63976120347101</v>
      </c>
      <c r="G7318">
        <v>80.4773249999961</v>
      </c>
    </row>
    <row r="7319" spans="1:7" x14ac:dyDescent="0.25">
      <c r="A7319">
        <v>73.270000000000394</v>
      </c>
      <c r="B7319">
        <v>2.4266686439514098</v>
      </c>
      <c r="C7319">
        <v>10.0864820480346</v>
      </c>
      <c r="D7319">
        <v>2.4266686439514098</v>
      </c>
      <c r="E7319">
        <v>30.3490999353014</v>
      </c>
      <c r="F7319">
        <v>243.640041345301</v>
      </c>
      <c r="G7319">
        <v>80.487324999998194</v>
      </c>
    </row>
    <row r="7320" spans="1:7" x14ac:dyDescent="0.25">
      <c r="A7320">
        <v>73.279999999998793</v>
      </c>
      <c r="B7320">
        <v>2.4269990921020499</v>
      </c>
      <c r="C7320">
        <v>10.085481643676699</v>
      </c>
      <c r="D7320">
        <v>2.4269990921020499</v>
      </c>
      <c r="E7320">
        <v>30.349430383452098</v>
      </c>
      <c r="F7320">
        <v>243.640371793452</v>
      </c>
      <c r="G7320">
        <v>80.497324999996593</v>
      </c>
    </row>
    <row r="7321" spans="1:7" x14ac:dyDescent="0.25">
      <c r="A7321">
        <v>73.289999999997207</v>
      </c>
      <c r="B7321">
        <v>2.4273390769958398</v>
      </c>
      <c r="C7321">
        <v>10.0845499038696</v>
      </c>
      <c r="D7321">
        <v>2.4273390769958398</v>
      </c>
      <c r="E7321">
        <v>30.349770368345901</v>
      </c>
      <c r="F7321">
        <v>243.64071177834501</v>
      </c>
      <c r="G7321">
        <v>80.507324999995006</v>
      </c>
    </row>
    <row r="7322" spans="1:7" x14ac:dyDescent="0.25">
      <c r="A7322">
        <v>73.299999999999201</v>
      </c>
      <c r="B7322">
        <v>2.4276649951934801</v>
      </c>
      <c r="C7322">
        <v>10.0850524902343</v>
      </c>
      <c r="D7322">
        <v>2.4276649951934801</v>
      </c>
      <c r="E7322">
        <v>30.350096286543501</v>
      </c>
      <c r="F7322">
        <v>243.64103769654301</v>
      </c>
      <c r="G7322">
        <v>80.517324999997001</v>
      </c>
    </row>
    <row r="7323" spans="1:7" x14ac:dyDescent="0.25">
      <c r="A7323">
        <v>73.309999999997601</v>
      </c>
      <c r="B7323">
        <v>2.4279854297637899</v>
      </c>
      <c r="C7323">
        <v>10.0837850570678</v>
      </c>
      <c r="D7323">
        <v>2.4279854297637899</v>
      </c>
      <c r="E7323">
        <v>30.350416721113799</v>
      </c>
      <c r="F7323">
        <v>243.64135813111301</v>
      </c>
      <c r="G7323">
        <v>80.5273249999954</v>
      </c>
    </row>
    <row r="7324" spans="1:7" x14ac:dyDescent="0.25">
      <c r="A7324">
        <v>73.319999999999695</v>
      </c>
      <c r="B7324">
        <v>2.4283058643340998</v>
      </c>
      <c r="C7324">
        <v>10.08429813385</v>
      </c>
      <c r="D7324">
        <v>2.4283058643340998</v>
      </c>
      <c r="E7324">
        <v>30.350737155684101</v>
      </c>
      <c r="F7324">
        <v>243.641678565684</v>
      </c>
      <c r="G7324">
        <v>80.537324999997495</v>
      </c>
    </row>
    <row r="7325" spans="1:7" x14ac:dyDescent="0.25">
      <c r="A7325">
        <v>73.329999999998094</v>
      </c>
      <c r="B7325">
        <v>2.42860651016235</v>
      </c>
      <c r="C7325">
        <v>10.0845623016357</v>
      </c>
      <c r="D7325">
        <v>2.42860651016235</v>
      </c>
      <c r="E7325">
        <v>30.351037801512401</v>
      </c>
      <c r="F7325">
        <v>243.64197921151199</v>
      </c>
      <c r="G7325">
        <v>80.547324999995894</v>
      </c>
    </row>
    <row r="7326" spans="1:7" x14ac:dyDescent="0.25">
      <c r="A7326">
        <v>73.340000000000103</v>
      </c>
      <c r="B7326">
        <v>2.4288909435272199</v>
      </c>
      <c r="C7326">
        <v>10.084171295166</v>
      </c>
      <c r="D7326">
        <v>2.4288909435272199</v>
      </c>
      <c r="E7326">
        <v>30.351322234877198</v>
      </c>
      <c r="F7326">
        <v>243.642263644877</v>
      </c>
      <c r="G7326">
        <v>80.557324999997903</v>
      </c>
    </row>
    <row r="7327" spans="1:7" x14ac:dyDescent="0.25">
      <c r="A7327">
        <v>73.349999999998502</v>
      </c>
      <c r="B7327">
        <v>2.4292302131652801</v>
      </c>
      <c r="C7327">
        <v>10.0849084854125</v>
      </c>
      <c r="D7327">
        <v>2.4292302131652801</v>
      </c>
      <c r="E7327">
        <v>30.351661504515299</v>
      </c>
      <c r="F7327">
        <v>243.64260291451501</v>
      </c>
      <c r="G7327">
        <v>80.567324999996302</v>
      </c>
    </row>
    <row r="7328" spans="1:7" x14ac:dyDescent="0.25">
      <c r="A7328">
        <v>73.360000000000497</v>
      </c>
      <c r="B7328">
        <v>2.42956018447875</v>
      </c>
      <c r="C7328">
        <v>10.0837869644165</v>
      </c>
      <c r="D7328">
        <v>2.42956018447875</v>
      </c>
      <c r="E7328">
        <v>30.3519914758288</v>
      </c>
      <c r="F7328">
        <v>243.642932885828</v>
      </c>
      <c r="G7328">
        <v>80.577324999998297</v>
      </c>
    </row>
    <row r="7329" spans="1:7" x14ac:dyDescent="0.25">
      <c r="A7329">
        <v>73.369999999998896</v>
      </c>
      <c r="B7329">
        <v>2.42989158630371</v>
      </c>
      <c r="C7329">
        <v>10.0837593078613</v>
      </c>
      <c r="D7329">
        <v>2.42989158630371</v>
      </c>
      <c r="E7329">
        <v>30.352322877653702</v>
      </c>
      <c r="F7329">
        <v>243.64326428765301</v>
      </c>
      <c r="G7329">
        <v>80.587324999996696</v>
      </c>
    </row>
    <row r="7330" spans="1:7" x14ac:dyDescent="0.25">
      <c r="A7330">
        <v>73.379999999997295</v>
      </c>
      <c r="B7330">
        <v>2.4301998615264799</v>
      </c>
      <c r="C7330">
        <v>10.0843057632446</v>
      </c>
      <c r="D7330">
        <v>2.4301998615264799</v>
      </c>
      <c r="E7330">
        <v>30.352631152876501</v>
      </c>
      <c r="F7330">
        <v>243.64357256287599</v>
      </c>
      <c r="G7330">
        <v>80.597324999995095</v>
      </c>
    </row>
    <row r="7331" spans="1:7" x14ac:dyDescent="0.25">
      <c r="A7331">
        <v>73.389999999999404</v>
      </c>
      <c r="B7331">
        <v>2.4305057525634699</v>
      </c>
      <c r="C7331">
        <v>10.085101127624499</v>
      </c>
      <c r="D7331">
        <v>2.4305057525634699</v>
      </c>
      <c r="E7331">
        <v>30.352937043913499</v>
      </c>
      <c r="F7331">
        <v>243.643878453913</v>
      </c>
      <c r="G7331">
        <v>80.607324999997203</v>
      </c>
    </row>
    <row r="7332" spans="1:7" x14ac:dyDescent="0.25">
      <c r="A7332">
        <v>73.399999999997803</v>
      </c>
      <c r="B7332">
        <v>2.4308478832244802</v>
      </c>
      <c r="C7332">
        <v>10.085914611816399</v>
      </c>
      <c r="D7332">
        <v>2.4308478832244802</v>
      </c>
      <c r="E7332">
        <v>30.353279174574499</v>
      </c>
      <c r="F7332">
        <v>243.64422058457399</v>
      </c>
      <c r="G7332">
        <v>80.617324999995603</v>
      </c>
    </row>
    <row r="7333" spans="1:7" x14ac:dyDescent="0.25">
      <c r="A7333">
        <v>73.409999999999798</v>
      </c>
      <c r="B7333">
        <v>2.4311730861663801</v>
      </c>
      <c r="C7333">
        <v>10.0879373550415</v>
      </c>
      <c r="D7333">
        <v>2.4311730861663801</v>
      </c>
      <c r="E7333">
        <v>30.353604377516401</v>
      </c>
      <c r="F7333">
        <v>243.64454578751599</v>
      </c>
      <c r="G7333">
        <v>80.627324999997597</v>
      </c>
    </row>
    <row r="7334" spans="1:7" x14ac:dyDescent="0.25">
      <c r="A7334">
        <v>73.419999999998197</v>
      </c>
      <c r="B7334">
        <v>2.4314820766448899</v>
      </c>
      <c r="C7334">
        <v>10.0889415740966</v>
      </c>
      <c r="D7334">
        <v>2.4314820766448899</v>
      </c>
      <c r="E7334">
        <v>30.353913367994899</v>
      </c>
      <c r="F7334">
        <v>243.644854777994</v>
      </c>
      <c r="G7334">
        <v>80.637324999995997</v>
      </c>
    </row>
    <row r="7335" spans="1:7" x14ac:dyDescent="0.25">
      <c r="A7335">
        <v>73.430000000000206</v>
      </c>
      <c r="B7335">
        <v>2.4317924976348801</v>
      </c>
      <c r="C7335">
        <v>10.089826583862299</v>
      </c>
      <c r="D7335">
        <v>2.4317924976348801</v>
      </c>
      <c r="E7335">
        <v>30.3542237889849</v>
      </c>
      <c r="F7335">
        <v>243.64516519898399</v>
      </c>
      <c r="G7335">
        <v>80.647324999998006</v>
      </c>
    </row>
    <row r="7336" spans="1:7" x14ac:dyDescent="0.25">
      <c r="A7336">
        <v>73.439999999998605</v>
      </c>
      <c r="B7336">
        <v>2.4321308135986301</v>
      </c>
      <c r="C7336">
        <v>10.0920810699462</v>
      </c>
      <c r="D7336">
        <v>2.4321308135986301</v>
      </c>
      <c r="E7336">
        <v>30.354562104948599</v>
      </c>
      <c r="F7336">
        <v>243.64550351494799</v>
      </c>
      <c r="G7336">
        <v>80.657324999996405</v>
      </c>
    </row>
    <row r="7337" spans="1:7" x14ac:dyDescent="0.25">
      <c r="A7337">
        <v>73.450000000000699</v>
      </c>
      <c r="B7337">
        <v>2.4324691295623699</v>
      </c>
      <c r="C7337">
        <v>10.093204498291</v>
      </c>
      <c r="D7337">
        <v>2.4324691295623699</v>
      </c>
      <c r="E7337">
        <v>30.354900420912401</v>
      </c>
      <c r="F7337">
        <v>243.64584183091199</v>
      </c>
      <c r="G7337">
        <v>80.667324999998499</v>
      </c>
    </row>
    <row r="7338" spans="1:7" x14ac:dyDescent="0.25">
      <c r="A7338">
        <v>73.459999999999098</v>
      </c>
      <c r="B7338">
        <v>2.4328143596649099</v>
      </c>
      <c r="C7338">
        <v>10.0959024429321</v>
      </c>
      <c r="D7338">
        <v>2.4328143596649099</v>
      </c>
      <c r="E7338">
        <v>30.355245651014901</v>
      </c>
      <c r="F7338">
        <v>243.64618706101399</v>
      </c>
      <c r="G7338">
        <v>80.677324999996898</v>
      </c>
    </row>
    <row r="7339" spans="1:7" x14ac:dyDescent="0.25">
      <c r="A7339">
        <v>73.469999999997498</v>
      </c>
      <c r="B7339">
        <v>2.4331345558166499</v>
      </c>
      <c r="C7339">
        <v>10.0962915420532</v>
      </c>
      <c r="D7339">
        <v>2.4331345558166499</v>
      </c>
      <c r="E7339">
        <v>30.355565847166702</v>
      </c>
      <c r="F7339">
        <v>243.64650725716601</v>
      </c>
      <c r="G7339">
        <v>80.687324999995298</v>
      </c>
    </row>
    <row r="7340" spans="1:7" x14ac:dyDescent="0.25">
      <c r="A7340">
        <v>73.479999999999507</v>
      </c>
      <c r="B7340">
        <v>2.4334359169006299</v>
      </c>
      <c r="C7340">
        <v>10.096827507019</v>
      </c>
      <c r="D7340">
        <v>2.4334359169006299</v>
      </c>
      <c r="E7340">
        <v>30.355867208250601</v>
      </c>
      <c r="F7340">
        <v>243.64680861824999</v>
      </c>
      <c r="G7340">
        <v>80.697324999997306</v>
      </c>
    </row>
    <row r="7341" spans="1:7" x14ac:dyDescent="0.25">
      <c r="A7341">
        <v>73.489999999997906</v>
      </c>
      <c r="B7341">
        <v>2.4337666034698402</v>
      </c>
      <c r="C7341">
        <v>10.097804069519</v>
      </c>
      <c r="D7341">
        <v>2.4337666034698402</v>
      </c>
      <c r="E7341">
        <v>30.3561978948198</v>
      </c>
      <c r="F7341">
        <v>243.64713930481901</v>
      </c>
      <c r="G7341">
        <v>80.707324999995706</v>
      </c>
    </row>
    <row r="7342" spans="1:7" x14ac:dyDescent="0.25">
      <c r="A7342">
        <v>73.5</v>
      </c>
      <c r="B7342">
        <v>2.4341149330139098</v>
      </c>
      <c r="C7342">
        <v>10.097999572753899</v>
      </c>
      <c r="D7342">
        <v>2.4341149330139098</v>
      </c>
      <c r="E7342">
        <v>30.3565462243639</v>
      </c>
      <c r="F7342">
        <v>243.64748763436299</v>
      </c>
      <c r="G7342">
        <v>80.7173249999977</v>
      </c>
    </row>
    <row r="7343" spans="1:7" x14ac:dyDescent="0.25">
      <c r="A7343">
        <v>73.5099999999983</v>
      </c>
      <c r="B7343">
        <v>2.4344449043273899</v>
      </c>
      <c r="C7343">
        <v>10.099346160888601</v>
      </c>
      <c r="D7343">
        <v>2.4344449043273899</v>
      </c>
      <c r="E7343">
        <v>30.356876195677401</v>
      </c>
      <c r="F7343">
        <v>243.64781760567701</v>
      </c>
      <c r="G7343">
        <v>80.7273249999961</v>
      </c>
    </row>
    <row r="7344" spans="1:7" x14ac:dyDescent="0.25">
      <c r="A7344">
        <v>73.520000000000394</v>
      </c>
      <c r="B7344">
        <v>2.4347555637359601</v>
      </c>
      <c r="C7344">
        <v>10.100684165954499</v>
      </c>
      <c r="D7344">
        <v>2.4347555637359601</v>
      </c>
      <c r="E7344">
        <v>30.357186855085999</v>
      </c>
      <c r="F7344">
        <v>243.648128265086</v>
      </c>
      <c r="G7344">
        <v>80.737324999998194</v>
      </c>
    </row>
    <row r="7345" spans="1:7" x14ac:dyDescent="0.25">
      <c r="A7345">
        <v>73.529999999998793</v>
      </c>
      <c r="B7345">
        <v>2.4350988864898602</v>
      </c>
      <c r="C7345">
        <v>10.1013135910034</v>
      </c>
      <c r="D7345">
        <v>2.4350988864898602</v>
      </c>
      <c r="E7345">
        <v>30.357530177839902</v>
      </c>
      <c r="F7345">
        <v>243.648471587839</v>
      </c>
      <c r="G7345">
        <v>80.747324999996593</v>
      </c>
    </row>
    <row r="7346" spans="1:7" x14ac:dyDescent="0.25">
      <c r="A7346">
        <v>73.539999999997207</v>
      </c>
      <c r="B7346">
        <v>2.43544173240661</v>
      </c>
      <c r="C7346">
        <v>10.100194931030201</v>
      </c>
      <c r="D7346">
        <v>2.43544173240661</v>
      </c>
      <c r="E7346">
        <v>30.3578730237566</v>
      </c>
      <c r="F7346">
        <v>243.648814433756</v>
      </c>
      <c r="G7346">
        <v>80.757324999995006</v>
      </c>
    </row>
    <row r="7347" spans="1:7" x14ac:dyDescent="0.25">
      <c r="A7347">
        <v>73.549999999999201</v>
      </c>
      <c r="B7347">
        <v>2.4357743263244598</v>
      </c>
      <c r="C7347">
        <v>10.0989780426025</v>
      </c>
      <c r="D7347">
        <v>2.4357743263244598</v>
      </c>
      <c r="E7347">
        <v>30.3582056176745</v>
      </c>
      <c r="F7347">
        <v>243.64914702767399</v>
      </c>
      <c r="G7347">
        <v>80.767324999997001</v>
      </c>
    </row>
    <row r="7348" spans="1:7" x14ac:dyDescent="0.25">
      <c r="A7348">
        <v>73.559999999997601</v>
      </c>
      <c r="B7348">
        <v>2.4360716342925999</v>
      </c>
      <c r="C7348">
        <v>10.099240303039499</v>
      </c>
      <c r="D7348">
        <v>2.4360716342925999</v>
      </c>
      <c r="E7348">
        <v>30.3585029256426</v>
      </c>
      <c r="F7348">
        <v>243.64944433564199</v>
      </c>
      <c r="G7348">
        <v>80.7773249999954</v>
      </c>
    </row>
    <row r="7349" spans="1:7" x14ac:dyDescent="0.25">
      <c r="A7349">
        <v>73.569999999999695</v>
      </c>
      <c r="B7349">
        <v>2.43638563156127</v>
      </c>
      <c r="C7349">
        <v>10.099668502807599</v>
      </c>
      <c r="D7349">
        <v>2.43638563156127</v>
      </c>
      <c r="E7349">
        <v>30.358816922911299</v>
      </c>
      <c r="F7349">
        <v>243.64975833291101</v>
      </c>
      <c r="G7349">
        <v>80.787324999997495</v>
      </c>
    </row>
    <row r="7350" spans="1:7" x14ac:dyDescent="0.25">
      <c r="A7350">
        <v>73.579999999998094</v>
      </c>
      <c r="B7350">
        <v>2.4367203712463299</v>
      </c>
      <c r="C7350">
        <v>10.1007852554321</v>
      </c>
      <c r="D7350">
        <v>2.4367203712463299</v>
      </c>
      <c r="E7350">
        <v>30.3591516625963</v>
      </c>
      <c r="F7350">
        <v>243.65009307259601</v>
      </c>
      <c r="G7350">
        <v>80.797324999995894</v>
      </c>
    </row>
    <row r="7351" spans="1:7" x14ac:dyDescent="0.25">
      <c r="A7351">
        <v>73.590000000000103</v>
      </c>
      <c r="B7351">
        <v>2.4370434284210201</v>
      </c>
      <c r="C7351">
        <v>10.1020860671997</v>
      </c>
      <c r="D7351">
        <v>2.4370434284210201</v>
      </c>
      <c r="E7351">
        <v>30.359474719771001</v>
      </c>
      <c r="F7351">
        <v>243.650416129771</v>
      </c>
      <c r="G7351">
        <v>80.807324999997903</v>
      </c>
    </row>
    <row r="7352" spans="1:7" x14ac:dyDescent="0.25">
      <c r="A7352">
        <v>73.599999999998502</v>
      </c>
      <c r="B7352">
        <v>2.4373507499694802</v>
      </c>
      <c r="C7352">
        <v>10.1031589508056</v>
      </c>
      <c r="D7352">
        <v>2.4373507499694802</v>
      </c>
      <c r="E7352">
        <v>30.359782041319502</v>
      </c>
      <c r="F7352">
        <v>243.65072345131901</v>
      </c>
      <c r="G7352">
        <v>80.817324999996302</v>
      </c>
    </row>
    <row r="7353" spans="1:7" x14ac:dyDescent="0.25">
      <c r="A7353">
        <v>73.610000000000497</v>
      </c>
      <c r="B7353">
        <v>2.4377026557922301</v>
      </c>
      <c r="C7353">
        <v>10.1018104553222</v>
      </c>
      <c r="D7353">
        <v>2.4377026557922301</v>
      </c>
      <c r="E7353">
        <v>30.360133947142199</v>
      </c>
      <c r="F7353">
        <v>243.65107535714199</v>
      </c>
      <c r="G7353">
        <v>80.827324999998297</v>
      </c>
    </row>
    <row r="7354" spans="1:7" x14ac:dyDescent="0.25">
      <c r="A7354">
        <v>73.619999999998896</v>
      </c>
      <c r="B7354">
        <v>2.4380288124084402</v>
      </c>
      <c r="C7354">
        <v>10.100989341735801</v>
      </c>
      <c r="D7354">
        <v>2.4380288124084402</v>
      </c>
      <c r="E7354">
        <v>30.360460103758399</v>
      </c>
      <c r="F7354">
        <v>243.651401513758</v>
      </c>
      <c r="G7354">
        <v>80.837324999996696</v>
      </c>
    </row>
    <row r="7355" spans="1:7" x14ac:dyDescent="0.25">
      <c r="A7355">
        <v>73.629999999997295</v>
      </c>
      <c r="B7355">
        <v>2.43834948539733</v>
      </c>
      <c r="C7355">
        <v>10.100481033325099</v>
      </c>
      <c r="D7355">
        <v>2.43834948539733</v>
      </c>
      <c r="E7355">
        <v>30.360780776747301</v>
      </c>
      <c r="F7355">
        <v>243.65172218674701</v>
      </c>
      <c r="G7355">
        <v>80.847324999995095</v>
      </c>
    </row>
    <row r="7356" spans="1:7" x14ac:dyDescent="0.25">
      <c r="A7356">
        <v>73.639999999999404</v>
      </c>
      <c r="B7356">
        <v>2.4386818408965998</v>
      </c>
      <c r="C7356">
        <v>10.101503372192299</v>
      </c>
      <c r="D7356">
        <v>2.4386818408965998</v>
      </c>
      <c r="E7356">
        <v>30.361113132246601</v>
      </c>
      <c r="F7356">
        <v>243.65205454224599</v>
      </c>
      <c r="G7356">
        <v>80.857324999997203</v>
      </c>
    </row>
    <row r="7357" spans="1:7" x14ac:dyDescent="0.25">
      <c r="A7357">
        <v>73.649999999997803</v>
      </c>
      <c r="B7357">
        <v>2.4390351772308301</v>
      </c>
      <c r="C7357">
        <v>10.103042602539</v>
      </c>
      <c r="D7357">
        <v>2.4390351772308301</v>
      </c>
      <c r="E7357">
        <v>30.361466468580801</v>
      </c>
      <c r="F7357">
        <v>243.65240787857999</v>
      </c>
      <c r="G7357">
        <v>80.867324999995603</v>
      </c>
    </row>
    <row r="7358" spans="1:7" x14ac:dyDescent="0.25">
      <c r="A7358">
        <v>73.659999999999798</v>
      </c>
      <c r="B7358">
        <v>2.43938064575195</v>
      </c>
      <c r="C7358">
        <v>10.102793693542401</v>
      </c>
      <c r="D7358">
        <v>2.43938064575195</v>
      </c>
      <c r="E7358">
        <v>30.361811937102001</v>
      </c>
      <c r="F7358">
        <v>243.652753347101</v>
      </c>
      <c r="G7358">
        <v>80.877324999997597</v>
      </c>
    </row>
    <row r="7359" spans="1:7" x14ac:dyDescent="0.25">
      <c r="A7359">
        <v>73.669999999998197</v>
      </c>
      <c r="B7359">
        <v>2.4397106170654199</v>
      </c>
      <c r="C7359">
        <v>10.1034793853759</v>
      </c>
      <c r="D7359">
        <v>2.4397106170654199</v>
      </c>
      <c r="E7359">
        <v>30.362141908415399</v>
      </c>
      <c r="F7359">
        <v>243.65308331841501</v>
      </c>
      <c r="G7359">
        <v>80.887324999995997</v>
      </c>
    </row>
    <row r="7360" spans="1:7" x14ac:dyDescent="0.25">
      <c r="A7360">
        <v>73.680000000000206</v>
      </c>
      <c r="B7360">
        <v>2.4400405883789</v>
      </c>
      <c r="C7360">
        <v>10.103979110717701</v>
      </c>
      <c r="D7360">
        <v>2.4400405883789</v>
      </c>
      <c r="E7360">
        <v>30.362471879728901</v>
      </c>
      <c r="F7360">
        <v>243.65341328972801</v>
      </c>
      <c r="G7360">
        <v>80.897324999998006</v>
      </c>
    </row>
    <row r="7361" spans="1:7" x14ac:dyDescent="0.25">
      <c r="A7361">
        <v>73.689999999998605</v>
      </c>
      <c r="B7361">
        <v>2.4403774738311701</v>
      </c>
      <c r="C7361">
        <v>10.1028709411621</v>
      </c>
      <c r="D7361">
        <v>2.4403774738311701</v>
      </c>
      <c r="E7361">
        <v>30.3628087651812</v>
      </c>
      <c r="F7361">
        <v>243.65375017518099</v>
      </c>
      <c r="G7361">
        <v>80.907324999996405</v>
      </c>
    </row>
    <row r="7362" spans="1:7" x14ac:dyDescent="0.25">
      <c r="A7362">
        <v>73.700000000000699</v>
      </c>
      <c r="B7362">
        <v>2.4407210350036599</v>
      </c>
      <c r="C7362">
        <v>10.1025238037109</v>
      </c>
      <c r="D7362">
        <v>2.4407210350036599</v>
      </c>
      <c r="E7362">
        <v>30.363152326353699</v>
      </c>
      <c r="F7362">
        <v>243.65409373635299</v>
      </c>
      <c r="G7362">
        <v>80.917324999998499</v>
      </c>
    </row>
    <row r="7363" spans="1:7" x14ac:dyDescent="0.25">
      <c r="A7363">
        <v>73.709999999999098</v>
      </c>
      <c r="B7363">
        <v>2.4410638809204102</v>
      </c>
      <c r="C7363">
        <v>10.103048324584901</v>
      </c>
      <c r="D7363">
        <v>2.4410638809204102</v>
      </c>
      <c r="E7363">
        <v>30.363495172270401</v>
      </c>
      <c r="F7363">
        <v>243.65443658226999</v>
      </c>
      <c r="G7363">
        <v>80.927324999996898</v>
      </c>
    </row>
    <row r="7364" spans="1:7" x14ac:dyDescent="0.25">
      <c r="A7364">
        <v>73.719999999997498</v>
      </c>
      <c r="B7364">
        <v>2.44139528274536</v>
      </c>
      <c r="C7364">
        <v>10.103370666503899</v>
      </c>
      <c r="D7364">
        <v>2.44139528274536</v>
      </c>
      <c r="E7364">
        <v>30.363826574095398</v>
      </c>
      <c r="F7364">
        <v>243.654767984095</v>
      </c>
      <c r="G7364">
        <v>80.937324999995298</v>
      </c>
    </row>
    <row r="7365" spans="1:7" x14ac:dyDescent="0.25">
      <c r="A7365">
        <v>73.729999999999507</v>
      </c>
      <c r="B7365">
        <v>2.4417252540588299</v>
      </c>
      <c r="C7365">
        <v>10.105038642883301</v>
      </c>
      <c r="D7365">
        <v>2.4417252540588299</v>
      </c>
      <c r="E7365">
        <v>30.3641565454088</v>
      </c>
      <c r="F7365">
        <v>243.655097955408</v>
      </c>
      <c r="G7365">
        <v>80.947324999997306</v>
      </c>
    </row>
    <row r="7366" spans="1:7" x14ac:dyDescent="0.25">
      <c r="A7366">
        <v>73.739999999997906</v>
      </c>
      <c r="B7366">
        <v>2.4420962333679102</v>
      </c>
      <c r="C7366">
        <v>10.106203079223601</v>
      </c>
      <c r="D7366">
        <v>2.4420962333679102</v>
      </c>
      <c r="E7366">
        <v>30.3645275247179</v>
      </c>
      <c r="F7366">
        <v>243.65546893471699</v>
      </c>
      <c r="G7366">
        <v>80.957324999995706</v>
      </c>
    </row>
    <row r="7367" spans="1:7" x14ac:dyDescent="0.25">
      <c r="A7367">
        <v>73.75</v>
      </c>
      <c r="B7367">
        <v>2.4424788951873699</v>
      </c>
      <c r="C7367">
        <v>10.106647491455</v>
      </c>
      <c r="D7367">
        <v>2.4424788951873699</v>
      </c>
      <c r="E7367">
        <v>30.364910186537401</v>
      </c>
      <c r="F7367">
        <v>243.65585159653699</v>
      </c>
      <c r="G7367">
        <v>80.9673249999977</v>
      </c>
    </row>
    <row r="7368" spans="1:7" x14ac:dyDescent="0.25">
      <c r="A7368">
        <v>73.7599999999983</v>
      </c>
      <c r="B7368">
        <v>2.4428441524505602</v>
      </c>
      <c r="C7368">
        <v>10.1082496643066</v>
      </c>
      <c r="D7368">
        <v>2.4428441524505602</v>
      </c>
      <c r="E7368">
        <v>30.365275443800599</v>
      </c>
      <c r="F7368">
        <v>243.6562168538</v>
      </c>
      <c r="G7368">
        <v>80.9773249999961</v>
      </c>
    </row>
    <row r="7369" spans="1:7" x14ac:dyDescent="0.25">
      <c r="A7369">
        <v>73.770000000000394</v>
      </c>
      <c r="B7369">
        <v>2.4432013034820499</v>
      </c>
      <c r="C7369">
        <v>10.108863830566399</v>
      </c>
      <c r="D7369">
        <v>2.4432013034820499</v>
      </c>
      <c r="E7369">
        <v>30.3656325948321</v>
      </c>
      <c r="F7369">
        <v>243.65657400483201</v>
      </c>
      <c r="G7369">
        <v>80.987324999998194</v>
      </c>
    </row>
    <row r="7370" spans="1:7" x14ac:dyDescent="0.25">
      <c r="A7370">
        <v>73.779999999998793</v>
      </c>
      <c r="B7370">
        <v>2.4435608386993399</v>
      </c>
      <c r="C7370">
        <v>10.108994483947701</v>
      </c>
      <c r="D7370">
        <v>2.4435608386993399</v>
      </c>
      <c r="E7370">
        <v>30.3659921300493</v>
      </c>
      <c r="F7370">
        <v>243.65693354004901</v>
      </c>
      <c r="G7370">
        <v>80.997324999996593</v>
      </c>
    </row>
    <row r="7371" spans="1:7" x14ac:dyDescent="0.25">
      <c r="A7371">
        <v>73.789999999997207</v>
      </c>
      <c r="B7371">
        <v>2.4439156055450399</v>
      </c>
      <c r="C7371">
        <v>10.1107883453369</v>
      </c>
      <c r="D7371">
        <v>2.4439156055450399</v>
      </c>
      <c r="E7371">
        <v>30.366346896894999</v>
      </c>
      <c r="F7371">
        <v>243.657288306895</v>
      </c>
      <c r="G7371">
        <v>81.007324999995006</v>
      </c>
    </row>
    <row r="7372" spans="1:7" x14ac:dyDescent="0.25">
      <c r="A7372">
        <v>73.799999999999201</v>
      </c>
      <c r="B7372">
        <v>2.44427442550659</v>
      </c>
      <c r="C7372">
        <v>10.112340927124</v>
      </c>
      <c r="D7372">
        <v>2.44427442550659</v>
      </c>
      <c r="E7372">
        <v>30.3667057168566</v>
      </c>
      <c r="F7372">
        <v>243.65764712685601</v>
      </c>
      <c r="G7372">
        <v>81.017324999997001</v>
      </c>
    </row>
    <row r="7373" spans="1:7" x14ac:dyDescent="0.25">
      <c r="A7373">
        <v>73.809999999997601</v>
      </c>
      <c r="B7373">
        <v>2.44463682174682</v>
      </c>
      <c r="C7373">
        <v>10.114013671875</v>
      </c>
      <c r="D7373">
        <v>2.44463682174682</v>
      </c>
      <c r="E7373">
        <v>30.367068113096799</v>
      </c>
      <c r="F7373">
        <v>243.65800952309601</v>
      </c>
      <c r="G7373">
        <v>81.0273249999954</v>
      </c>
    </row>
    <row r="7374" spans="1:7" x14ac:dyDescent="0.25">
      <c r="A7374">
        <v>73.819999999999695</v>
      </c>
      <c r="B7374">
        <v>2.44500637054443</v>
      </c>
      <c r="C7374">
        <v>10.116272926330501</v>
      </c>
      <c r="D7374">
        <v>2.44500637054443</v>
      </c>
      <c r="E7374">
        <v>30.3674376618944</v>
      </c>
      <c r="F7374">
        <v>243.65837907189399</v>
      </c>
      <c r="G7374">
        <v>81.037324999997495</v>
      </c>
    </row>
    <row r="7375" spans="1:7" x14ac:dyDescent="0.25">
      <c r="A7375">
        <v>73.829999999998094</v>
      </c>
      <c r="B7375">
        <v>2.44539046287536</v>
      </c>
      <c r="C7375">
        <v>10.1175384521484</v>
      </c>
      <c r="D7375">
        <v>2.44539046287536</v>
      </c>
      <c r="E7375">
        <v>30.3678217542254</v>
      </c>
      <c r="F7375">
        <v>243.65876316422501</v>
      </c>
      <c r="G7375">
        <v>81.047324999995894</v>
      </c>
    </row>
    <row r="7376" spans="1:7" x14ac:dyDescent="0.25">
      <c r="A7376">
        <v>73.840000000000103</v>
      </c>
      <c r="B7376">
        <v>2.4457774162292401</v>
      </c>
      <c r="C7376">
        <v>10.119157791137599</v>
      </c>
      <c r="D7376">
        <v>2.4457774162292401</v>
      </c>
      <c r="E7376">
        <v>30.3682087075792</v>
      </c>
      <c r="F7376">
        <v>243.659150117579</v>
      </c>
      <c r="G7376">
        <v>81.057324999997903</v>
      </c>
    </row>
    <row r="7377" spans="1:7" x14ac:dyDescent="0.25">
      <c r="A7377">
        <v>73.849999999998502</v>
      </c>
      <c r="B7377">
        <v>2.4461505413055402</v>
      </c>
      <c r="C7377">
        <v>10.121930122375399</v>
      </c>
      <c r="D7377">
        <v>2.4461505413055402</v>
      </c>
      <c r="E7377">
        <v>30.368581832655501</v>
      </c>
      <c r="F7377">
        <v>243.65952324265501</v>
      </c>
      <c r="G7377">
        <v>81.067324999996302</v>
      </c>
    </row>
    <row r="7378" spans="1:7" x14ac:dyDescent="0.25">
      <c r="A7378">
        <v>73.860000000000497</v>
      </c>
      <c r="B7378">
        <v>2.4465124607086102</v>
      </c>
      <c r="C7378">
        <v>10.1226587295532</v>
      </c>
      <c r="D7378">
        <v>2.4465124607086102</v>
      </c>
      <c r="E7378">
        <v>30.368943752058598</v>
      </c>
      <c r="F7378">
        <v>243.659885162058</v>
      </c>
      <c r="G7378">
        <v>81.077324999998297</v>
      </c>
    </row>
    <row r="7379" spans="1:7" x14ac:dyDescent="0.25">
      <c r="A7379">
        <v>73.869999999998896</v>
      </c>
      <c r="B7379">
        <v>2.4468972682952801</v>
      </c>
      <c r="C7379">
        <v>10.123586654663001</v>
      </c>
      <c r="D7379">
        <v>2.4468972682952801</v>
      </c>
      <c r="E7379">
        <v>30.3693285596453</v>
      </c>
      <c r="F7379">
        <v>243.66026996964499</v>
      </c>
      <c r="G7379">
        <v>81.087324999996696</v>
      </c>
    </row>
    <row r="7380" spans="1:7" x14ac:dyDescent="0.25">
      <c r="A7380">
        <v>73.879999999997295</v>
      </c>
      <c r="B7380">
        <v>2.4472875595092698</v>
      </c>
      <c r="C7380">
        <v>10.1251859664916</v>
      </c>
      <c r="D7380">
        <v>2.4472875595092698</v>
      </c>
      <c r="E7380">
        <v>30.3697188508593</v>
      </c>
      <c r="F7380">
        <v>243.660660260859</v>
      </c>
      <c r="G7380">
        <v>81.097324999995095</v>
      </c>
    </row>
    <row r="7381" spans="1:7" x14ac:dyDescent="0.25">
      <c r="A7381">
        <v>73.889999999999404</v>
      </c>
      <c r="B7381">
        <v>2.4476506710052401</v>
      </c>
      <c r="C7381">
        <v>10.1269330978393</v>
      </c>
      <c r="D7381">
        <v>2.4476506710052401</v>
      </c>
      <c r="E7381">
        <v>30.3700819623553</v>
      </c>
      <c r="F7381">
        <v>243.661023372355</v>
      </c>
      <c r="G7381">
        <v>81.107324999997203</v>
      </c>
    </row>
    <row r="7382" spans="1:7" x14ac:dyDescent="0.25">
      <c r="A7382">
        <v>73.899999999997803</v>
      </c>
      <c r="B7382">
        <v>2.44803595542907</v>
      </c>
      <c r="C7382">
        <v>10.1293220520019</v>
      </c>
      <c r="D7382">
        <v>2.44803595542907</v>
      </c>
      <c r="E7382">
        <v>30.3704672467791</v>
      </c>
      <c r="F7382">
        <v>243.661408656779</v>
      </c>
      <c r="G7382">
        <v>81.117324999995603</v>
      </c>
    </row>
    <row r="7383" spans="1:7" x14ac:dyDescent="0.25">
      <c r="A7383">
        <v>73.909999999999798</v>
      </c>
      <c r="B7383">
        <v>2.4483845233917201</v>
      </c>
      <c r="C7383">
        <v>10.1308946609497</v>
      </c>
      <c r="D7383">
        <v>2.4483845233917201</v>
      </c>
      <c r="E7383">
        <v>30.3708158147417</v>
      </c>
      <c r="F7383">
        <v>243.661757224741</v>
      </c>
      <c r="G7383">
        <v>81.127324999997597</v>
      </c>
    </row>
    <row r="7384" spans="1:7" x14ac:dyDescent="0.25">
      <c r="A7384">
        <v>73.919999999998197</v>
      </c>
      <c r="B7384">
        <v>2.4487266540527299</v>
      </c>
      <c r="C7384">
        <v>10.1316223144531</v>
      </c>
      <c r="D7384">
        <v>2.4487266540527299</v>
      </c>
      <c r="E7384">
        <v>30.3711579454027</v>
      </c>
      <c r="F7384">
        <v>243.66209935540201</v>
      </c>
      <c r="G7384">
        <v>81.137324999995997</v>
      </c>
    </row>
    <row r="7385" spans="1:7" x14ac:dyDescent="0.25">
      <c r="A7385">
        <v>73.930000000000206</v>
      </c>
      <c r="B7385">
        <v>2.4490978717803902</v>
      </c>
      <c r="C7385">
        <v>10.132494926452599</v>
      </c>
      <c r="D7385">
        <v>2.4490978717803902</v>
      </c>
      <c r="E7385">
        <v>30.371529163130401</v>
      </c>
      <c r="F7385">
        <v>243.66247057313001</v>
      </c>
      <c r="G7385">
        <v>81.147324999998006</v>
      </c>
    </row>
    <row r="7386" spans="1:7" x14ac:dyDescent="0.25">
      <c r="A7386">
        <v>73.939999999998605</v>
      </c>
      <c r="B7386">
        <v>2.4494602680206201</v>
      </c>
      <c r="C7386">
        <v>10.133425712585399</v>
      </c>
      <c r="D7386">
        <v>2.4494602680206201</v>
      </c>
      <c r="E7386">
        <v>30.371891559370599</v>
      </c>
      <c r="F7386">
        <v>243.66283296936999</v>
      </c>
      <c r="G7386">
        <v>81.157324999996405</v>
      </c>
    </row>
    <row r="7387" spans="1:7" x14ac:dyDescent="0.25">
      <c r="A7387">
        <v>73.950000000000699</v>
      </c>
      <c r="B7387">
        <v>2.4498257637023899</v>
      </c>
      <c r="C7387">
        <v>10.132850646972599</v>
      </c>
      <c r="D7387">
        <v>2.4498257637023899</v>
      </c>
      <c r="E7387">
        <v>30.372257055052401</v>
      </c>
      <c r="F7387">
        <v>243.66319846505201</v>
      </c>
      <c r="G7387">
        <v>81.167324999998499</v>
      </c>
    </row>
    <row r="7388" spans="1:7" x14ac:dyDescent="0.25">
      <c r="A7388">
        <v>73.959999999999098</v>
      </c>
      <c r="B7388">
        <v>2.45019483566284</v>
      </c>
      <c r="C7388">
        <v>10.133384704589799</v>
      </c>
      <c r="D7388">
        <v>2.45019483566284</v>
      </c>
      <c r="E7388">
        <v>30.372626127012801</v>
      </c>
      <c r="F7388">
        <v>243.663567537012</v>
      </c>
      <c r="G7388">
        <v>81.177324999996898</v>
      </c>
    </row>
    <row r="7389" spans="1:7" x14ac:dyDescent="0.25">
      <c r="A7389">
        <v>73.969999999997498</v>
      </c>
      <c r="B7389">
        <v>2.45055675506591</v>
      </c>
      <c r="C7389">
        <v>10.135133743286101</v>
      </c>
      <c r="D7389">
        <v>2.45055675506591</v>
      </c>
      <c r="E7389">
        <v>30.372988046415902</v>
      </c>
      <c r="F7389">
        <v>243.66392945641499</v>
      </c>
      <c r="G7389">
        <v>81.187324999995298</v>
      </c>
    </row>
    <row r="7390" spans="1:7" x14ac:dyDescent="0.25">
      <c r="A7390">
        <v>73.979999999999507</v>
      </c>
      <c r="B7390">
        <v>2.4508929252624498</v>
      </c>
      <c r="C7390">
        <v>10.137067794799799</v>
      </c>
      <c r="D7390">
        <v>2.4508929252624498</v>
      </c>
      <c r="E7390">
        <v>30.373324216612499</v>
      </c>
      <c r="F7390">
        <v>243.66426562661201</v>
      </c>
      <c r="G7390">
        <v>81.197324999997306</v>
      </c>
    </row>
    <row r="7391" spans="1:7" x14ac:dyDescent="0.25">
      <c r="A7391">
        <v>73.989999999997906</v>
      </c>
      <c r="B7391">
        <v>2.4512195587158199</v>
      </c>
      <c r="C7391">
        <v>10.138560295104901</v>
      </c>
      <c r="D7391">
        <v>2.4512195587158199</v>
      </c>
      <c r="E7391">
        <v>30.3736508500658</v>
      </c>
      <c r="F7391">
        <v>243.66459226006501</v>
      </c>
      <c r="G7391">
        <v>81.207324999995706</v>
      </c>
    </row>
    <row r="7392" spans="1:7" x14ac:dyDescent="0.25">
      <c r="A7392">
        <v>74</v>
      </c>
      <c r="B7392">
        <v>2.4515802860260001</v>
      </c>
      <c r="C7392">
        <v>10.1375923156738</v>
      </c>
      <c r="D7392">
        <v>2.4515802860260001</v>
      </c>
      <c r="E7392">
        <v>30.374011577375999</v>
      </c>
      <c r="F7392">
        <v>243.66495298737601</v>
      </c>
      <c r="G7392">
        <v>81.2173249999977</v>
      </c>
    </row>
    <row r="7393" spans="1:7" x14ac:dyDescent="0.25">
      <c r="A7393">
        <v>74.0099999999983</v>
      </c>
      <c r="B7393">
        <v>2.45191431045532</v>
      </c>
      <c r="C7393">
        <v>10.1371669769287</v>
      </c>
      <c r="D7393">
        <v>2.45191431045532</v>
      </c>
      <c r="E7393">
        <v>30.374345601805299</v>
      </c>
      <c r="F7393">
        <v>243.66528701180499</v>
      </c>
      <c r="G7393">
        <v>81.2273249999961</v>
      </c>
    </row>
    <row r="7394" spans="1:7" x14ac:dyDescent="0.25">
      <c r="A7394">
        <v>74.020000000000394</v>
      </c>
      <c r="B7394">
        <v>2.45225524902343</v>
      </c>
      <c r="C7394">
        <v>10.137838363647401</v>
      </c>
      <c r="D7394">
        <v>2.45225524902343</v>
      </c>
      <c r="E7394">
        <v>30.3746865403734</v>
      </c>
      <c r="F7394">
        <v>243.66562795037299</v>
      </c>
      <c r="G7394">
        <v>81.237324999998194</v>
      </c>
    </row>
    <row r="7395" spans="1:7" x14ac:dyDescent="0.25">
      <c r="A7395">
        <v>74.029999999998793</v>
      </c>
      <c r="B7395">
        <v>2.4525938034057599</v>
      </c>
      <c r="C7395">
        <v>10.1379241943359</v>
      </c>
      <c r="D7395">
        <v>2.4525938034057599</v>
      </c>
      <c r="E7395">
        <v>30.375025094755799</v>
      </c>
      <c r="F7395">
        <v>243.665966504755</v>
      </c>
      <c r="G7395">
        <v>81.247324999996593</v>
      </c>
    </row>
    <row r="7396" spans="1:7" x14ac:dyDescent="0.25">
      <c r="A7396">
        <v>74.039999999997207</v>
      </c>
      <c r="B7396">
        <v>2.4529156684875399</v>
      </c>
      <c r="C7396">
        <v>10.1375827789306</v>
      </c>
      <c r="D7396">
        <v>2.4529156684875399</v>
      </c>
      <c r="E7396">
        <v>30.3753469598376</v>
      </c>
      <c r="F7396">
        <v>243.66628836983699</v>
      </c>
      <c r="G7396">
        <v>81.257324999995006</v>
      </c>
    </row>
    <row r="7397" spans="1:7" x14ac:dyDescent="0.25">
      <c r="A7397">
        <v>74.049999999999201</v>
      </c>
      <c r="B7397">
        <v>2.4532437324523899</v>
      </c>
      <c r="C7397">
        <v>10.1380100250244</v>
      </c>
      <c r="D7397">
        <v>2.4532437324523899</v>
      </c>
      <c r="E7397">
        <v>30.375675023802401</v>
      </c>
      <c r="F7397">
        <v>243.66661643380201</v>
      </c>
      <c r="G7397">
        <v>81.267324999997001</v>
      </c>
    </row>
    <row r="7398" spans="1:7" x14ac:dyDescent="0.25">
      <c r="A7398">
        <v>74.059999999997601</v>
      </c>
      <c r="B7398">
        <v>2.4535839557647701</v>
      </c>
      <c r="C7398">
        <v>10.1376800537109</v>
      </c>
      <c r="D7398">
        <v>2.4535839557647701</v>
      </c>
      <c r="E7398">
        <v>30.3760152471148</v>
      </c>
      <c r="F7398">
        <v>243.66695665711401</v>
      </c>
      <c r="G7398">
        <v>81.2773249999954</v>
      </c>
    </row>
    <row r="7399" spans="1:7" x14ac:dyDescent="0.25">
      <c r="A7399">
        <v>74.069999999999695</v>
      </c>
      <c r="B7399">
        <v>2.4538946151733301</v>
      </c>
      <c r="C7399">
        <v>10.1369104385375</v>
      </c>
      <c r="D7399">
        <v>2.4538946151733301</v>
      </c>
      <c r="E7399">
        <v>30.376325906523299</v>
      </c>
      <c r="F7399">
        <v>243.66726731652301</v>
      </c>
      <c r="G7399">
        <v>81.287324999997495</v>
      </c>
    </row>
    <row r="7400" spans="1:7" x14ac:dyDescent="0.25">
      <c r="A7400">
        <v>74.079999999998094</v>
      </c>
      <c r="B7400">
        <v>2.4542105197906401</v>
      </c>
      <c r="C7400">
        <v>10.135871887206999</v>
      </c>
      <c r="D7400">
        <v>2.4542105197906401</v>
      </c>
      <c r="E7400">
        <v>30.376641811140701</v>
      </c>
      <c r="F7400">
        <v>243.66758322114001</v>
      </c>
      <c r="G7400">
        <v>81.297324999995894</v>
      </c>
    </row>
    <row r="7401" spans="1:7" x14ac:dyDescent="0.25">
      <c r="A7401">
        <v>74.090000000000103</v>
      </c>
      <c r="B7401">
        <v>2.45452404022216</v>
      </c>
      <c r="C7401">
        <v>10.1345968246459</v>
      </c>
      <c r="D7401">
        <v>2.45452404022216</v>
      </c>
      <c r="E7401">
        <v>30.376955331572201</v>
      </c>
      <c r="F7401">
        <v>243.66789674157201</v>
      </c>
      <c r="G7401">
        <v>81.307324999997903</v>
      </c>
    </row>
    <row r="7402" spans="1:7" x14ac:dyDescent="0.25">
      <c r="A7402">
        <v>74.099999999998502</v>
      </c>
      <c r="B7402">
        <v>2.45484399795532</v>
      </c>
      <c r="C7402">
        <v>10.1342048645019</v>
      </c>
      <c r="D7402">
        <v>2.45484399795532</v>
      </c>
      <c r="E7402">
        <v>30.377275289305299</v>
      </c>
      <c r="F7402">
        <v>243.66821669930499</v>
      </c>
      <c r="G7402">
        <v>81.317324999996302</v>
      </c>
    </row>
    <row r="7403" spans="1:7" x14ac:dyDescent="0.25">
      <c r="A7403">
        <v>74.110000000000497</v>
      </c>
      <c r="B7403">
        <v>2.4551768302917401</v>
      </c>
      <c r="C7403">
        <v>10.133984565734799</v>
      </c>
      <c r="D7403">
        <v>2.4551768302917401</v>
      </c>
      <c r="E7403">
        <v>30.3776081216417</v>
      </c>
      <c r="F7403">
        <v>243.66854953164099</v>
      </c>
      <c r="G7403">
        <v>81.327324999998297</v>
      </c>
    </row>
    <row r="7404" spans="1:7" x14ac:dyDescent="0.25">
      <c r="A7404">
        <v>74.119999999998896</v>
      </c>
      <c r="B7404">
        <v>2.45548248291015</v>
      </c>
      <c r="C7404">
        <v>10.133592605590801</v>
      </c>
      <c r="D7404">
        <v>2.45548248291015</v>
      </c>
      <c r="E7404">
        <v>30.3779137742602</v>
      </c>
      <c r="F7404">
        <v>243.66885518426</v>
      </c>
      <c r="G7404">
        <v>81.337324999996696</v>
      </c>
    </row>
    <row r="7405" spans="1:7" x14ac:dyDescent="0.25">
      <c r="A7405">
        <v>74.129999999997295</v>
      </c>
      <c r="B7405">
        <v>2.4557690620422301</v>
      </c>
      <c r="C7405">
        <v>10.1331739425659</v>
      </c>
      <c r="D7405">
        <v>2.4557690620422301</v>
      </c>
      <c r="E7405">
        <v>30.378200353392199</v>
      </c>
      <c r="F7405">
        <v>243.66914176339199</v>
      </c>
      <c r="G7405">
        <v>81.347324999995095</v>
      </c>
    </row>
    <row r="7406" spans="1:7" x14ac:dyDescent="0.25">
      <c r="A7406">
        <v>74.139999999999404</v>
      </c>
      <c r="B7406">
        <v>2.45607137680053</v>
      </c>
      <c r="C7406">
        <v>10.1336574554443</v>
      </c>
      <c r="D7406">
        <v>2.45607137680053</v>
      </c>
      <c r="E7406">
        <v>30.378502668150499</v>
      </c>
      <c r="F7406">
        <v>243.66944407815001</v>
      </c>
      <c r="G7406">
        <v>81.357324999997203</v>
      </c>
    </row>
    <row r="7407" spans="1:7" x14ac:dyDescent="0.25">
      <c r="A7407">
        <v>74.149999999997803</v>
      </c>
      <c r="B7407">
        <v>2.4563901424407901</v>
      </c>
      <c r="C7407">
        <v>10.1330604553222</v>
      </c>
      <c r="D7407">
        <v>2.4563901424407901</v>
      </c>
      <c r="E7407">
        <v>30.378821433790801</v>
      </c>
      <c r="F7407">
        <v>243.66976284379001</v>
      </c>
      <c r="G7407">
        <v>81.367324999995603</v>
      </c>
    </row>
    <row r="7408" spans="1:7" x14ac:dyDescent="0.25">
      <c r="A7408">
        <v>74.159999999999798</v>
      </c>
      <c r="B7408">
        <v>2.45669245719909</v>
      </c>
      <c r="C7408">
        <v>10.1326427459716</v>
      </c>
      <c r="D7408">
        <v>2.45669245719909</v>
      </c>
      <c r="E7408">
        <v>30.379123748549102</v>
      </c>
      <c r="F7408">
        <v>243.67006515854899</v>
      </c>
      <c r="G7408">
        <v>81.377324999997597</v>
      </c>
    </row>
    <row r="7409" spans="1:7" x14ac:dyDescent="0.25">
      <c r="A7409">
        <v>74.169999999998197</v>
      </c>
      <c r="B7409">
        <v>2.4570112228393501</v>
      </c>
      <c r="C7409">
        <v>10.1322784423828</v>
      </c>
      <c r="D7409">
        <v>2.4570112228393501</v>
      </c>
      <c r="E7409">
        <v>30.3794425141894</v>
      </c>
      <c r="F7409">
        <v>243.670383924189</v>
      </c>
      <c r="G7409">
        <v>81.387324999995997</v>
      </c>
    </row>
    <row r="7410" spans="1:7" x14ac:dyDescent="0.25">
      <c r="A7410">
        <v>74.180000000000206</v>
      </c>
      <c r="B7410">
        <v>2.45732474327087</v>
      </c>
      <c r="C7410">
        <v>10.1318054199218</v>
      </c>
      <c r="D7410">
        <v>2.45732474327087</v>
      </c>
      <c r="E7410">
        <v>30.3797560346209</v>
      </c>
      <c r="F7410">
        <v>243.67069744462</v>
      </c>
      <c r="G7410">
        <v>81.397324999998006</v>
      </c>
    </row>
    <row r="7411" spans="1:7" x14ac:dyDescent="0.25">
      <c r="A7411">
        <v>74.189999999998605</v>
      </c>
      <c r="B7411">
        <v>2.4576270580291699</v>
      </c>
      <c r="C7411">
        <v>10.1309404373168</v>
      </c>
      <c r="D7411">
        <v>2.4576270580291699</v>
      </c>
      <c r="E7411">
        <v>30.380058349379201</v>
      </c>
      <c r="F7411">
        <v>243.67099975937899</v>
      </c>
      <c r="G7411">
        <v>81.407324999996405</v>
      </c>
    </row>
    <row r="7412" spans="1:7" x14ac:dyDescent="0.25">
      <c r="A7412">
        <v>74.200000000000699</v>
      </c>
      <c r="B7412">
        <v>2.4579169750213601</v>
      </c>
      <c r="C7412">
        <v>10.1327714920043</v>
      </c>
      <c r="D7412">
        <v>2.4579169750213601</v>
      </c>
      <c r="E7412">
        <v>30.380348266371399</v>
      </c>
      <c r="F7412">
        <v>243.671289676371</v>
      </c>
      <c r="G7412">
        <v>81.417324999998499</v>
      </c>
    </row>
    <row r="7413" spans="1:7" x14ac:dyDescent="0.25">
      <c r="A7413">
        <v>74.209999999999098</v>
      </c>
      <c r="B7413">
        <v>2.4581942558288499</v>
      </c>
      <c r="C7413">
        <v>10.133430480956999</v>
      </c>
      <c r="D7413">
        <v>2.4581942558288499</v>
      </c>
      <c r="E7413">
        <v>30.380625547178902</v>
      </c>
      <c r="F7413">
        <v>243.67156695717799</v>
      </c>
      <c r="G7413">
        <v>81.427324999996898</v>
      </c>
    </row>
    <row r="7414" spans="1:7" x14ac:dyDescent="0.25">
      <c r="A7414">
        <v>74.219999999997498</v>
      </c>
      <c r="B7414">
        <v>2.4584772586822501</v>
      </c>
      <c r="C7414">
        <v>10.1336650848388</v>
      </c>
      <c r="D7414">
        <v>2.4584772586822501</v>
      </c>
      <c r="E7414">
        <v>30.380908550032299</v>
      </c>
      <c r="F7414">
        <v>243.67184996003201</v>
      </c>
      <c r="G7414">
        <v>81.437324999995298</v>
      </c>
    </row>
    <row r="7415" spans="1:7" x14ac:dyDescent="0.25">
      <c r="A7415">
        <v>74.229999999999507</v>
      </c>
      <c r="B7415">
        <v>2.4587543010711599</v>
      </c>
      <c r="C7415">
        <v>10.1341333389282</v>
      </c>
      <c r="D7415">
        <v>2.4587543010711599</v>
      </c>
      <c r="E7415">
        <v>30.3811855924212</v>
      </c>
      <c r="F7415">
        <v>243.67212700242101</v>
      </c>
      <c r="G7415">
        <v>81.447324999997306</v>
      </c>
    </row>
    <row r="7416" spans="1:7" x14ac:dyDescent="0.25">
      <c r="A7416">
        <v>74.239999999997906</v>
      </c>
      <c r="B7416">
        <v>2.45908379554748</v>
      </c>
      <c r="C7416">
        <v>10.1345157623291</v>
      </c>
      <c r="D7416">
        <v>2.45908379554748</v>
      </c>
      <c r="E7416">
        <v>30.381515086897501</v>
      </c>
      <c r="F7416">
        <v>243.67245649689701</v>
      </c>
      <c r="G7416">
        <v>81.457324999995706</v>
      </c>
    </row>
    <row r="7417" spans="1:7" x14ac:dyDescent="0.25">
      <c r="A7417">
        <v>74.25</v>
      </c>
      <c r="B7417">
        <v>2.4594333171844398</v>
      </c>
      <c r="C7417">
        <v>10.1353769302368</v>
      </c>
      <c r="D7417">
        <v>2.4594333171844398</v>
      </c>
      <c r="E7417">
        <v>30.3818646085344</v>
      </c>
      <c r="F7417">
        <v>243.672806018534</v>
      </c>
      <c r="G7417">
        <v>81.4673249999977</v>
      </c>
    </row>
    <row r="7418" spans="1:7" x14ac:dyDescent="0.25">
      <c r="A7418">
        <v>74.2599999999983</v>
      </c>
      <c r="B7418">
        <v>2.4597289562225302</v>
      </c>
      <c r="C7418">
        <v>10.1359434127807</v>
      </c>
      <c r="D7418">
        <v>2.4597289562225302</v>
      </c>
      <c r="E7418">
        <v>30.3821602475725</v>
      </c>
      <c r="F7418">
        <v>243.673101657572</v>
      </c>
      <c r="G7418">
        <v>81.4773249999961</v>
      </c>
    </row>
    <row r="7419" spans="1:7" x14ac:dyDescent="0.25">
      <c r="A7419">
        <v>74.270000000000394</v>
      </c>
      <c r="B7419">
        <v>2.4600572586059499</v>
      </c>
      <c r="C7419">
        <v>10.1356906890869</v>
      </c>
      <c r="D7419">
        <v>2.4600572586059499</v>
      </c>
      <c r="E7419">
        <v>30.382488549956001</v>
      </c>
      <c r="F7419">
        <v>243.673429959955</v>
      </c>
      <c r="G7419">
        <v>81.487324999998194</v>
      </c>
    </row>
    <row r="7420" spans="1:7" x14ac:dyDescent="0.25">
      <c r="A7420">
        <v>74.279999999998793</v>
      </c>
      <c r="B7420">
        <v>2.4603927135467498</v>
      </c>
      <c r="C7420">
        <v>10.1361179351806</v>
      </c>
      <c r="D7420">
        <v>2.4603927135467498</v>
      </c>
      <c r="E7420">
        <v>30.382824004896801</v>
      </c>
      <c r="F7420">
        <v>243.673765414896</v>
      </c>
      <c r="G7420">
        <v>81.497324999996593</v>
      </c>
    </row>
    <row r="7421" spans="1:7" x14ac:dyDescent="0.25">
      <c r="A7421">
        <v>74.289999999997207</v>
      </c>
      <c r="B7421">
        <v>2.4607186317443799</v>
      </c>
      <c r="C7421">
        <v>10.136919021606399</v>
      </c>
      <c r="D7421">
        <v>2.4607186317443799</v>
      </c>
      <c r="E7421">
        <v>30.3831499230944</v>
      </c>
      <c r="F7421">
        <v>243.674091333094</v>
      </c>
      <c r="G7421">
        <v>81.507324999995006</v>
      </c>
    </row>
    <row r="7422" spans="1:7" x14ac:dyDescent="0.25">
      <c r="A7422">
        <v>74.299999999999201</v>
      </c>
      <c r="B7422">
        <v>2.46103763580322</v>
      </c>
      <c r="C7422">
        <v>10.1352519989013</v>
      </c>
      <c r="D7422">
        <v>2.46103763580322</v>
      </c>
      <c r="E7422">
        <v>30.383468927153199</v>
      </c>
      <c r="F7422">
        <v>243.67441033715301</v>
      </c>
      <c r="G7422">
        <v>81.517324999997001</v>
      </c>
    </row>
    <row r="7423" spans="1:7" x14ac:dyDescent="0.25">
      <c r="A7423">
        <v>74.309999999997601</v>
      </c>
      <c r="B7423">
        <v>2.4613401889800999</v>
      </c>
      <c r="C7423">
        <v>10.134757041931101</v>
      </c>
      <c r="D7423">
        <v>2.4613401889800999</v>
      </c>
      <c r="E7423">
        <v>30.3837714803301</v>
      </c>
      <c r="F7423">
        <v>243.67471289033</v>
      </c>
      <c r="G7423">
        <v>81.5273249999954</v>
      </c>
    </row>
    <row r="7424" spans="1:7" x14ac:dyDescent="0.25">
      <c r="A7424">
        <v>74.319999999999695</v>
      </c>
      <c r="B7424">
        <v>2.4616394042968701</v>
      </c>
      <c r="C7424">
        <v>10.1341590881347</v>
      </c>
      <c r="D7424">
        <v>2.4616394042968701</v>
      </c>
      <c r="E7424">
        <v>30.384070695646901</v>
      </c>
      <c r="F7424">
        <v>243.675012105646</v>
      </c>
      <c r="G7424">
        <v>81.537324999997495</v>
      </c>
    </row>
    <row r="7425" spans="1:7" x14ac:dyDescent="0.25">
      <c r="A7425">
        <v>74.329999999998094</v>
      </c>
      <c r="B7425">
        <v>2.4619386196136399</v>
      </c>
      <c r="C7425">
        <v>10.134574890136699</v>
      </c>
      <c r="D7425">
        <v>2.4619386196136399</v>
      </c>
      <c r="E7425">
        <v>30.384369910963599</v>
      </c>
      <c r="F7425">
        <v>243.675311320963</v>
      </c>
      <c r="G7425">
        <v>81.547324999995894</v>
      </c>
    </row>
    <row r="7426" spans="1:7" x14ac:dyDescent="0.25">
      <c r="A7426">
        <v>74.340000000000103</v>
      </c>
      <c r="B7426">
        <v>2.46227550506591</v>
      </c>
      <c r="C7426">
        <v>10.1347599029541</v>
      </c>
      <c r="D7426">
        <v>2.46227550506591</v>
      </c>
      <c r="E7426">
        <v>30.384706796415902</v>
      </c>
      <c r="F7426">
        <v>243.67564820641499</v>
      </c>
      <c r="G7426">
        <v>81.557324999997903</v>
      </c>
    </row>
    <row r="7427" spans="1:7" x14ac:dyDescent="0.25">
      <c r="A7427">
        <v>74.349999999998502</v>
      </c>
      <c r="B7427">
        <v>2.4625985622406001</v>
      </c>
      <c r="C7427">
        <v>10.1346931457519</v>
      </c>
      <c r="D7427">
        <v>2.4625985622406001</v>
      </c>
      <c r="E7427">
        <v>30.385029853590598</v>
      </c>
      <c r="F7427">
        <v>243.67597126358999</v>
      </c>
      <c r="G7427">
        <v>81.567324999996302</v>
      </c>
    </row>
    <row r="7428" spans="1:7" x14ac:dyDescent="0.25">
      <c r="A7428">
        <v>74.360000000000497</v>
      </c>
      <c r="B7428">
        <v>2.4629261493682799</v>
      </c>
      <c r="C7428">
        <v>10.1338548660278</v>
      </c>
      <c r="D7428">
        <v>2.4629261493682799</v>
      </c>
      <c r="E7428">
        <v>30.385357440718298</v>
      </c>
      <c r="F7428">
        <v>243.67629885071801</v>
      </c>
      <c r="G7428">
        <v>81.577324999998297</v>
      </c>
    </row>
    <row r="7429" spans="1:7" x14ac:dyDescent="0.25">
      <c r="A7429">
        <v>74.369999999998896</v>
      </c>
      <c r="B7429">
        <v>2.4632272720336901</v>
      </c>
      <c r="C7429">
        <v>10.133978843688899</v>
      </c>
      <c r="D7429">
        <v>2.4632272720336901</v>
      </c>
      <c r="E7429">
        <v>30.3856585633837</v>
      </c>
      <c r="F7429">
        <v>243.67659997338299</v>
      </c>
      <c r="G7429">
        <v>81.587324999996696</v>
      </c>
    </row>
    <row r="7430" spans="1:7" x14ac:dyDescent="0.25">
      <c r="A7430">
        <v>74.379999999997295</v>
      </c>
      <c r="B7430">
        <v>2.4635152816772399</v>
      </c>
      <c r="C7430">
        <v>10.1341142654418</v>
      </c>
      <c r="D7430">
        <v>2.4635152816772399</v>
      </c>
      <c r="E7430">
        <v>30.385946573027201</v>
      </c>
      <c r="F7430">
        <v>243.676887983027</v>
      </c>
      <c r="G7430">
        <v>81.597324999995095</v>
      </c>
    </row>
    <row r="7431" spans="1:7" x14ac:dyDescent="0.25">
      <c r="A7431">
        <v>74.389999999999404</v>
      </c>
      <c r="B7431">
        <v>2.4638419151306099</v>
      </c>
      <c r="C7431">
        <v>10.1340017318725</v>
      </c>
      <c r="D7431">
        <v>2.4638419151306099</v>
      </c>
      <c r="E7431">
        <v>30.386273206480599</v>
      </c>
      <c r="F7431">
        <v>243.67721461648</v>
      </c>
      <c r="G7431">
        <v>81.607324999997203</v>
      </c>
    </row>
    <row r="7432" spans="1:7" x14ac:dyDescent="0.25">
      <c r="A7432">
        <v>74.399999999997803</v>
      </c>
      <c r="B7432">
        <v>2.4641888141632</v>
      </c>
      <c r="C7432">
        <v>10.135484695434499</v>
      </c>
      <c r="D7432">
        <v>2.4641888141632</v>
      </c>
      <c r="E7432">
        <v>30.386620105513199</v>
      </c>
      <c r="F7432">
        <v>243.67756151551299</v>
      </c>
      <c r="G7432">
        <v>81.617324999995603</v>
      </c>
    </row>
    <row r="7433" spans="1:7" x14ac:dyDescent="0.25">
      <c r="A7433">
        <v>74.409999999999798</v>
      </c>
      <c r="B7433">
        <v>2.46450519561767</v>
      </c>
      <c r="C7433">
        <v>10.1359090805053</v>
      </c>
      <c r="D7433">
        <v>2.46450519561767</v>
      </c>
      <c r="E7433">
        <v>30.386936486967699</v>
      </c>
      <c r="F7433">
        <v>243.677877896967</v>
      </c>
      <c r="G7433">
        <v>81.627324999997597</v>
      </c>
    </row>
    <row r="7434" spans="1:7" x14ac:dyDescent="0.25">
      <c r="A7434">
        <v>74.419999999998197</v>
      </c>
      <c r="B7434">
        <v>2.4647991657257</v>
      </c>
      <c r="C7434">
        <v>10.1359281539916</v>
      </c>
      <c r="D7434">
        <v>2.4647991657257</v>
      </c>
      <c r="E7434">
        <v>30.387230457075699</v>
      </c>
      <c r="F7434">
        <v>243.67817186707501</v>
      </c>
      <c r="G7434">
        <v>81.637324999995997</v>
      </c>
    </row>
    <row r="7435" spans="1:7" x14ac:dyDescent="0.25">
      <c r="A7435">
        <v>74.430000000000206</v>
      </c>
      <c r="B7435">
        <v>2.4651219844818102</v>
      </c>
      <c r="C7435">
        <v>10.1358022689819</v>
      </c>
      <c r="D7435">
        <v>2.4651219844818102</v>
      </c>
      <c r="E7435">
        <v>30.387553275831799</v>
      </c>
      <c r="F7435">
        <v>243.678494685831</v>
      </c>
      <c r="G7435">
        <v>81.647324999998006</v>
      </c>
    </row>
    <row r="7436" spans="1:7" x14ac:dyDescent="0.25">
      <c r="A7436">
        <v>74.439999999998605</v>
      </c>
      <c r="B7436">
        <v>2.46547007560729</v>
      </c>
      <c r="C7436">
        <v>10.135888099670399</v>
      </c>
      <c r="D7436">
        <v>2.46547007560729</v>
      </c>
      <c r="E7436">
        <v>30.387901366957301</v>
      </c>
      <c r="F7436">
        <v>243.678842776957</v>
      </c>
      <c r="G7436">
        <v>81.657324999996405</v>
      </c>
    </row>
    <row r="7437" spans="1:7" x14ac:dyDescent="0.25">
      <c r="A7437">
        <v>74.450000000000699</v>
      </c>
      <c r="B7437">
        <v>2.46580958366394</v>
      </c>
      <c r="C7437">
        <v>10.1357727050781</v>
      </c>
      <c r="D7437">
        <v>2.46580958366394</v>
      </c>
      <c r="E7437">
        <v>30.388240875013899</v>
      </c>
      <c r="F7437">
        <v>243.67918228501301</v>
      </c>
      <c r="G7437">
        <v>81.667324999998499</v>
      </c>
    </row>
    <row r="7438" spans="1:7" x14ac:dyDescent="0.25">
      <c r="A7438">
        <v>74.459999999999098</v>
      </c>
      <c r="B7438">
        <v>2.4661285877227699</v>
      </c>
      <c r="C7438">
        <v>10.137727737426699</v>
      </c>
      <c r="D7438">
        <v>2.4661285877227699</v>
      </c>
      <c r="E7438">
        <v>30.388559879072801</v>
      </c>
      <c r="F7438">
        <v>243.67950128907199</v>
      </c>
      <c r="G7438">
        <v>81.677324999996898</v>
      </c>
    </row>
    <row r="7439" spans="1:7" x14ac:dyDescent="0.25">
      <c r="A7439">
        <v>74.469999999997498</v>
      </c>
      <c r="B7439">
        <v>2.46643662452697</v>
      </c>
      <c r="C7439">
        <v>10.1396875381469</v>
      </c>
      <c r="D7439">
        <v>2.46643662452697</v>
      </c>
      <c r="E7439">
        <v>30.388867915877</v>
      </c>
      <c r="F7439">
        <v>243.67980932587699</v>
      </c>
      <c r="G7439">
        <v>81.687324999995298</v>
      </c>
    </row>
    <row r="7440" spans="1:7" x14ac:dyDescent="0.25">
      <c r="A7440">
        <v>74.479999999999507</v>
      </c>
      <c r="B7440">
        <v>2.4667677879333398</v>
      </c>
      <c r="C7440">
        <v>10.1413774490356</v>
      </c>
      <c r="D7440">
        <v>2.4667677879333398</v>
      </c>
      <c r="E7440">
        <v>30.389199079283401</v>
      </c>
      <c r="F7440">
        <v>243.68014048928299</v>
      </c>
      <c r="G7440">
        <v>81.697324999997306</v>
      </c>
    </row>
    <row r="7441" spans="1:7" x14ac:dyDescent="0.25">
      <c r="A7441">
        <v>74.489999999997906</v>
      </c>
      <c r="B7441">
        <v>2.4671144485473602</v>
      </c>
      <c r="C7441">
        <v>10.1427392959594</v>
      </c>
      <c r="D7441">
        <v>2.4671144485473602</v>
      </c>
      <c r="E7441">
        <v>30.3895457398974</v>
      </c>
      <c r="F7441">
        <v>243.680487149897</v>
      </c>
      <c r="G7441">
        <v>81.707324999995706</v>
      </c>
    </row>
    <row r="7442" spans="1:7" x14ac:dyDescent="0.25">
      <c r="A7442">
        <v>74.5</v>
      </c>
      <c r="B7442">
        <v>2.4674499034881499</v>
      </c>
      <c r="C7442">
        <v>10.141816139221101</v>
      </c>
      <c r="D7442">
        <v>2.4674499034881499</v>
      </c>
      <c r="E7442">
        <v>30.3898811948382</v>
      </c>
      <c r="F7442">
        <v>243.680822604838</v>
      </c>
      <c r="G7442">
        <v>81.7173249999977</v>
      </c>
    </row>
    <row r="7443" spans="1:7" x14ac:dyDescent="0.25">
      <c r="A7443">
        <v>74.5099999999983</v>
      </c>
      <c r="B7443">
        <v>2.4677593708038299</v>
      </c>
      <c r="C7443">
        <v>10.1426553726196</v>
      </c>
      <c r="D7443">
        <v>2.4677593708038299</v>
      </c>
      <c r="E7443">
        <v>30.390190662153799</v>
      </c>
      <c r="F7443">
        <v>243.68113207215299</v>
      </c>
      <c r="G7443">
        <v>81.7273249999961</v>
      </c>
    </row>
    <row r="7444" spans="1:7" x14ac:dyDescent="0.25">
      <c r="A7444">
        <v>74.520000000000394</v>
      </c>
      <c r="B7444">
        <v>2.4680655002593901</v>
      </c>
      <c r="C7444">
        <v>10.1436338424682</v>
      </c>
      <c r="D7444">
        <v>2.4680655002593901</v>
      </c>
      <c r="E7444">
        <v>30.390496791609401</v>
      </c>
      <c r="F7444">
        <v>243.68143820160901</v>
      </c>
      <c r="G7444">
        <v>81.737324999998194</v>
      </c>
    </row>
    <row r="7445" spans="1:7" x14ac:dyDescent="0.25">
      <c r="A7445">
        <v>74.529999999998793</v>
      </c>
      <c r="B7445">
        <v>2.4684078693389799</v>
      </c>
      <c r="C7445">
        <v>10.144075393676699</v>
      </c>
      <c r="D7445">
        <v>2.4684078693389799</v>
      </c>
      <c r="E7445">
        <v>30.390839160689001</v>
      </c>
      <c r="F7445">
        <v>243.681780570689</v>
      </c>
      <c r="G7445">
        <v>81.747324999996593</v>
      </c>
    </row>
    <row r="7446" spans="1:7" x14ac:dyDescent="0.25">
      <c r="A7446">
        <v>74.539999999997207</v>
      </c>
      <c r="B7446">
        <v>2.4687271118164</v>
      </c>
      <c r="C7446">
        <v>10.144659042358301</v>
      </c>
      <c r="D7446">
        <v>2.4687271118164</v>
      </c>
      <c r="E7446">
        <v>30.391158403166401</v>
      </c>
      <c r="F7446">
        <v>243.68209981316599</v>
      </c>
      <c r="G7446">
        <v>81.757324999995006</v>
      </c>
    </row>
    <row r="7447" spans="1:7" x14ac:dyDescent="0.25">
      <c r="A7447">
        <v>74.549999999999201</v>
      </c>
      <c r="B7447">
        <v>2.4690454006195002</v>
      </c>
      <c r="C7447">
        <v>10.145972251891999</v>
      </c>
      <c r="D7447">
        <v>2.4690454006195002</v>
      </c>
      <c r="E7447">
        <v>30.391476691969501</v>
      </c>
      <c r="F7447">
        <v>243.68241810196901</v>
      </c>
      <c r="G7447">
        <v>81.767324999997001</v>
      </c>
    </row>
    <row r="7448" spans="1:7" x14ac:dyDescent="0.25">
      <c r="A7448">
        <v>74.559999999997601</v>
      </c>
      <c r="B7448">
        <v>2.4694089889526301</v>
      </c>
      <c r="C7448">
        <v>10.1464538574218</v>
      </c>
      <c r="D7448">
        <v>2.4694089889526301</v>
      </c>
      <c r="E7448">
        <v>30.391840280302599</v>
      </c>
      <c r="F7448">
        <v>243.68278169030199</v>
      </c>
      <c r="G7448">
        <v>81.7773249999954</v>
      </c>
    </row>
    <row r="7449" spans="1:7" x14ac:dyDescent="0.25">
      <c r="A7449">
        <v>74.569999999999695</v>
      </c>
      <c r="B7449">
        <v>2.4697525501251198</v>
      </c>
      <c r="C7449">
        <v>10.1456937789916</v>
      </c>
      <c r="D7449">
        <v>2.4697525501251198</v>
      </c>
      <c r="E7449">
        <v>30.392183841475099</v>
      </c>
      <c r="F7449">
        <v>243.68312525147499</v>
      </c>
      <c r="G7449">
        <v>81.787324999997495</v>
      </c>
    </row>
    <row r="7450" spans="1:7" x14ac:dyDescent="0.25">
      <c r="A7450">
        <v>74.579999999998094</v>
      </c>
      <c r="B7450">
        <v>2.4700858592986998</v>
      </c>
      <c r="C7450">
        <v>10.144750595092701</v>
      </c>
      <c r="D7450">
        <v>2.4700858592986998</v>
      </c>
      <c r="E7450">
        <v>30.3925171506487</v>
      </c>
      <c r="F7450">
        <v>243.68345856064801</v>
      </c>
      <c r="G7450">
        <v>81.797324999995894</v>
      </c>
    </row>
    <row r="7451" spans="1:7" x14ac:dyDescent="0.25">
      <c r="A7451">
        <v>74.590000000000103</v>
      </c>
      <c r="B7451">
        <v>2.47038269042968</v>
      </c>
      <c r="C7451">
        <v>10.1463098526</v>
      </c>
      <c r="D7451">
        <v>2.47038269042968</v>
      </c>
      <c r="E7451">
        <v>30.3928139817797</v>
      </c>
      <c r="F7451">
        <v>243.68375539177899</v>
      </c>
      <c r="G7451">
        <v>81.807324999997903</v>
      </c>
    </row>
    <row r="7452" spans="1:7" x14ac:dyDescent="0.25">
      <c r="A7452">
        <v>74.599999999998502</v>
      </c>
      <c r="B7452">
        <v>2.4707052707672101</v>
      </c>
      <c r="C7452">
        <v>10.147819519042899</v>
      </c>
      <c r="D7452">
        <v>2.4707052707672101</v>
      </c>
      <c r="E7452">
        <v>30.393136562117199</v>
      </c>
      <c r="F7452">
        <v>243.684077972117</v>
      </c>
      <c r="G7452">
        <v>81.817324999996302</v>
      </c>
    </row>
    <row r="7453" spans="1:7" x14ac:dyDescent="0.25">
      <c r="A7453">
        <v>74.610000000000497</v>
      </c>
      <c r="B7453">
        <v>2.47104787826538</v>
      </c>
      <c r="C7453">
        <v>10.148008346557599</v>
      </c>
      <c r="D7453">
        <v>2.47104787826538</v>
      </c>
      <c r="E7453">
        <v>30.3934791696154</v>
      </c>
      <c r="F7453">
        <v>243.68442057961499</v>
      </c>
      <c r="G7453">
        <v>81.827324999998297</v>
      </c>
    </row>
    <row r="7454" spans="1:7" x14ac:dyDescent="0.25">
      <c r="A7454">
        <v>74.619999999998896</v>
      </c>
      <c r="B7454">
        <v>2.4713449478149401</v>
      </c>
      <c r="C7454">
        <v>10.1482954025268</v>
      </c>
      <c r="D7454">
        <v>2.4713449478149401</v>
      </c>
      <c r="E7454">
        <v>30.3937762391649</v>
      </c>
      <c r="F7454">
        <v>243.68471764916401</v>
      </c>
      <c r="G7454">
        <v>81.837324999996696</v>
      </c>
    </row>
    <row r="7455" spans="1:7" x14ac:dyDescent="0.25">
      <c r="A7455">
        <v>74.629999999997295</v>
      </c>
      <c r="B7455">
        <v>2.4716401100158598</v>
      </c>
      <c r="C7455">
        <v>10.1487483978271</v>
      </c>
      <c r="D7455">
        <v>2.4716401100158598</v>
      </c>
      <c r="E7455">
        <v>30.394071401365899</v>
      </c>
      <c r="F7455">
        <v>243.685012811365</v>
      </c>
      <c r="G7455">
        <v>81.847324999995095</v>
      </c>
    </row>
    <row r="7456" spans="1:7" x14ac:dyDescent="0.25">
      <c r="A7456">
        <v>74.639999999999404</v>
      </c>
      <c r="B7456">
        <v>2.4719643592834402</v>
      </c>
      <c r="C7456">
        <v>10.149033546447701</v>
      </c>
      <c r="D7456">
        <v>2.4719643592834402</v>
      </c>
      <c r="E7456">
        <v>30.394395650633399</v>
      </c>
      <c r="F7456">
        <v>243.685337060633</v>
      </c>
      <c r="G7456">
        <v>81.857324999997203</v>
      </c>
    </row>
    <row r="7457" spans="1:7" x14ac:dyDescent="0.25">
      <c r="A7457">
        <v>74.649999999997803</v>
      </c>
      <c r="B7457">
        <v>2.4722816944122301</v>
      </c>
      <c r="C7457">
        <v>10.149172782897899</v>
      </c>
      <c r="D7457">
        <v>2.4722816944122301</v>
      </c>
      <c r="E7457">
        <v>30.394712985762201</v>
      </c>
      <c r="F7457">
        <v>243.68565439576199</v>
      </c>
      <c r="G7457">
        <v>81.867324999995603</v>
      </c>
    </row>
    <row r="7458" spans="1:7" x14ac:dyDescent="0.25">
      <c r="A7458">
        <v>74.659999999999798</v>
      </c>
      <c r="B7458">
        <v>2.4726266860961901</v>
      </c>
      <c r="C7458">
        <v>10.1496276855468</v>
      </c>
      <c r="D7458">
        <v>2.4726266860961901</v>
      </c>
      <c r="E7458">
        <v>30.3950579774462</v>
      </c>
      <c r="F7458">
        <v>243.685999387446</v>
      </c>
      <c r="G7458">
        <v>81.877324999997597</v>
      </c>
    </row>
    <row r="7459" spans="1:7" x14ac:dyDescent="0.25">
      <c r="A7459">
        <v>74.669999999998197</v>
      </c>
      <c r="B7459">
        <v>2.4729969501495299</v>
      </c>
      <c r="C7459">
        <v>10.15096950531</v>
      </c>
      <c r="D7459">
        <v>2.4729969501495299</v>
      </c>
      <c r="E7459">
        <v>30.395428241499499</v>
      </c>
      <c r="F7459">
        <v>243.68636965149901</v>
      </c>
      <c r="G7459">
        <v>81.887324999995997</v>
      </c>
    </row>
    <row r="7460" spans="1:7" x14ac:dyDescent="0.25">
      <c r="A7460">
        <v>74.680000000000206</v>
      </c>
      <c r="B7460">
        <v>2.4733588695526101</v>
      </c>
      <c r="C7460">
        <v>10.152235031127899</v>
      </c>
      <c r="D7460">
        <v>2.4733588695526101</v>
      </c>
      <c r="E7460">
        <v>30.3957901609026</v>
      </c>
      <c r="F7460">
        <v>243.686731570902</v>
      </c>
      <c r="G7460">
        <v>81.897324999998006</v>
      </c>
    </row>
    <row r="7461" spans="1:7" x14ac:dyDescent="0.25">
      <c r="A7461">
        <v>74.689999999998605</v>
      </c>
      <c r="B7461">
        <v>2.47368931770324</v>
      </c>
      <c r="C7461">
        <v>10.1505985260009</v>
      </c>
      <c r="D7461">
        <v>2.47368931770324</v>
      </c>
      <c r="E7461">
        <v>30.396120609053199</v>
      </c>
      <c r="F7461">
        <v>243.687062019053</v>
      </c>
      <c r="G7461">
        <v>81.907324999996405</v>
      </c>
    </row>
    <row r="7462" spans="1:7" x14ac:dyDescent="0.25">
      <c r="A7462">
        <v>74.700000000000699</v>
      </c>
      <c r="B7462">
        <v>2.4740188121795601</v>
      </c>
      <c r="C7462">
        <v>10.150749206542899</v>
      </c>
      <c r="D7462">
        <v>2.4740188121795601</v>
      </c>
      <c r="E7462">
        <v>30.396450103529599</v>
      </c>
      <c r="F7462">
        <v>243.68739151352901</v>
      </c>
      <c r="G7462">
        <v>81.917324999998499</v>
      </c>
    </row>
    <row r="7463" spans="1:7" x14ac:dyDescent="0.25">
      <c r="A7463">
        <v>74.709999999999098</v>
      </c>
      <c r="B7463">
        <v>2.4743723869323699</v>
      </c>
      <c r="C7463">
        <v>10.1519403457641</v>
      </c>
      <c r="D7463">
        <v>2.4743723869323699</v>
      </c>
      <c r="E7463">
        <v>30.396803678282399</v>
      </c>
      <c r="F7463">
        <v>243.68774508828201</v>
      </c>
      <c r="G7463">
        <v>81.927324999996898</v>
      </c>
    </row>
    <row r="7464" spans="1:7" x14ac:dyDescent="0.25">
      <c r="A7464">
        <v>74.719999999997498</v>
      </c>
      <c r="B7464">
        <v>2.4747452735900799</v>
      </c>
      <c r="C7464">
        <v>10.153560638427701</v>
      </c>
      <c r="D7464">
        <v>2.4747452735900799</v>
      </c>
      <c r="E7464">
        <v>30.3971765649401</v>
      </c>
      <c r="F7464">
        <v>243.68811797494001</v>
      </c>
      <c r="G7464">
        <v>81.937324999995298</v>
      </c>
    </row>
    <row r="7465" spans="1:7" x14ac:dyDescent="0.25">
      <c r="A7465">
        <v>74.729999999999507</v>
      </c>
      <c r="B7465">
        <v>2.47511553764343</v>
      </c>
      <c r="C7465">
        <v>10.154945373535099</v>
      </c>
      <c r="D7465">
        <v>2.47511553764343</v>
      </c>
      <c r="E7465">
        <v>30.397546828993399</v>
      </c>
      <c r="F7465">
        <v>243.68848823899299</v>
      </c>
      <c r="G7465">
        <v>81.947324999997306</v>
      </c>
    </row>
    <row r="7466" spans="1:7" x14ac:dyDescent="0.25">
      <c r="A7466">
        <v>74.739999999997906</v>
      </c>
      <c r="B7466">
        <v>2.4754691123962398</v>
      </c>
      <c r="C7466">
        <v>10.154966354370099</v>
      </c>
      <c r="D7466">
        <v>2.4754691123962398</v>
      </c>
      <c r="E7466">
        <v>30.397900403746199</v>
      </c>
      <c r="F7466">
        <v>243.688841813746</v>
      </c>
      <c r="G7466">
        <v>81.957324999995706</v>
      </c>
    </row>
    <row r="7467" spans="1:7" x14ac:dyDescent="0.25">
      <c r="A7467">
        <v>74.75</v>
      </c>
      <c r="B7467">
        <v>2.47581839561462</v>
      </c>
      <c r="C7467">
        <v>10.1568136215209</v>
      </c>
      <c r="D7467">
        <v>2.47581839561462</v>
      </c>
      <c r="E7467">
        <v>30.398249686964601</v>
      </c>
      <c r="F7467">
        <v>243.68919109696401</v>
      </c>
      <c r="G7467">
        <v>81.9673249999977</v>
      </c>
    </row>
    <row r="7468" spans="1:7" x14ac:dyDescent="0.25">
      <c r="A7468">
        <v>74.7599999999983</v>
      </c>
      <c r="B7468">
        <v>2.4761829376220699</v>
      </c>
      <c r="C7468">
        <v>10.158447265625</v>
      </c>
      <c r="D7468">
        <v>2.4761829376220699</v>
      </c>
      <c r="E7468">
        <v>30.3986142289721</v>
      </c>
      <c r="F7468">
        <v>243.689555638972</v>
      </c>
      <c r="G7468">
        <v>81.9773249999961</v>
      </c>
    </row>
    <row r="7469" spans="1:7" x14ac:dyDescent="0.25">
      <c r="A7469">
        <v>74.770000000000394</v>
      </c>
      <c r="B7469">
        <v>2.4765639305114702</v>
      </c>
      <c r="C7469">
        <v>10.1589908599853</v>
      </c>
      <c r="D7469">
        <v>2.4765639305114702</v>
      </c>
      <c r="E7469">
        <v>30.398995221861501</v>
      </c>
      <c r="F7469">
        <v>243.689936631861</v>
      </c>
      <c r="G7469">
        <v>81.987324999998194</v>
      </c>
    </row>
    <row r="7470" spans="1:7" x14ac:dyDescent="0.25">
      <c r="A7470">
        <v>74.779999999998793</v>
      </c>
      <c r="B7470">
        <v>2.47692346572875</v>
      </c>
      <c r="C7470">
        <v>10.159927368164</v>
      </c>
      <c r="D7470">
        <v>2.47692346572875</v>
      </c>
      <c r="E7470">
        <v>30.3993547570788</v>
      </c>
      <c r="F7470">
        <v>243.690296167078</v>
      </c>
      <c r="G7470">
        <v>81.997324999996593</v>
      </c>
    </row>
    <row r="7471" spans="1:7" x14ac:dyDescent="0.25">
      <c r="A7471">
        <v>74.789999999997207</v>
      </c>
      <c r="B7471">
        <v>2.4772813320159899</v>
      </c>
      <c r="C7471">
        <v>10.1628885269165</v>
      </c>
      <c r="D7471">
        <v>2.4772813320159899</v>
      </c>
      <c r="E7471">
        <v>30.399712623366</v>
      </c>
      <c r="F7471">
        <v>243.690654033366</v>
      </c>
      <c r="G7471">
        <v>82.007324999995006</v>
      </c>
    </row>
    <row r="7472" spans="1:7" x14ac:dyDescent="0.25">
      <c r="A7472">
        <v>74.799999999999201</v>
      </c>
      <c r="B7472">
        <v>2.4776318073272701</v>
      </c>
      <c r="C7472">
        <v>10.1649265289306</v>
      </c>
      <c r="D7472">
        <v>2.4776318073272701</v>
      </c>
      <c r="E7472">
        <v>30.4000630986773</v>
      </c>
      <c r="F7472">
        <v>243.691004508677</v>
      </c>
      <c r="G7472">
        <v>82.017324999997001</v>
      </c>
    </row>
    <row r="7473" spans="1:7" x14ac:dyDescent="0.25">
      <c r="A7473">
        <v>74.809999999997601</v>
      </c>
      <c r="B7473">
        <v>2.4779922962188698</v>
      </c>
      <c r="C7473">
        <v>10.165917396545399</v>
      </c>
      <c r="D7473">
        <v>2.4779922962188698</v>
      </c>
      <c r="E7473">
        <v>30.400423587568898</v>
      </c>
      <c r="F7473">
        <v>243.691364997568</v>
      </c>
      <c r="G7473">
        <v>82.0273249999954</v>
      </c>
    </row>
    <row r="7474" spans="1:7" x14ac:dyDescent="0.25">
      <c r="A7474">
        <v>74.819999999999695</v>
      </c>
      <c r="B7474">
        <v>2.4783692359924299</v>
      </c>
      <c r="C7474">
        <v>10.1667776107788</v>
      </c>
      <c r="D7474">
        <v>2.4783692359924299</v>
      </c>
      <c r="E7474">
        <v>30.400800527342401</v>
      </c>
      <c r="F7474">
        <v>243.69174193734199</v>
      </c>
      <c r="G7474">
        <v>82.037324999997495</v>
      </c>
    </row>
    <row r="7475" spans="1:7" x14ac:dyDescent="0.25">
      <c r="A7475">
        <v>74.829999999998094</v>
      </c>
      <c r="B7475">
        <v>2.4787163734436</v>
      </c>
      <c r="C7475">
        <v>10.167773246765099</v>
      </c>
      <c r="D7475">
        <v>2.4787163734436</v>
      </c>
      <c r="E7475">
        <v>30.401147664793601</v>
      </c>
      <c r="F7475">
        <v>243.69208907479299</v>
      </c>
      <c r="G7475">
        <v>82.047324999995894</v>
      </c>
    </row>
    <row r="7476" spans="1:7" x14ac:dyDescent="0.25">
      <c r="A7476">
        <v>74.840000000000103</v>
      </c>
      <c r="B7476">
        <v>2.4790627956390301</v>
      </c>
      <c r="C7476">
        <v>10.170025825500399</v>
      </c>
      <c r="D7476">
        <v>2.4790627956390301</v>
      </c>
      <c r="E7476">
        <v>30.401494086989</v>
      </c>
      <c r="F7476">
        <v>243.69243549698899</v>
      </c>
      <c r="G7476">
        <v>82.057324999997903</v>
      </c>
    </row>
    <row r="7477" spans="1:7" x14ac:dyDescent="0.25">
      <c r="A7477">
        <v>74.849999999998502</v>
      </c>
      <c r="B7477">
        <v>2.4794313907623202</v>
      </c>
      <c r="C7477">
        <v>10.1712532043457</v>
      </c>
      <c r="D7477">
        <v>2.4794313907623202</v>
      </c>
      <c r="E7477">
        <v>30.401862682112299</v>
      </c>
      <c r="F7477">
        <v>243.692804092112</v>
      </c>
      <c r="G7477">
        <v>82.067324999996302</v>
      </c>
    </row>
    <row r="7478" spans="1:7" x14ac:dyDescent="0.25">
      <c r="A7478">
        <v>74.860000000000497</v>
      </c>
      <c r="B7478">
        <v>2.47983622550964</v>
      </c>
      <c r="C7478">
        <v>10.1721239089965</v>
      </c>
      <c r="D7478">
        <v>2.47983622550964</v>
      </c>
      <c r="E7478">
        <v>30.402267516859599</v>
      </c>
      <c r="F7478">
        <v>243.693208926859</v>
      </c>
      <c r="G7478">
        <v>82.077324999998297</v>
      </c>
    </row>
    <row r="7479" spans="1:7" x14ac:dyDescent="0.25">
      <c r="A7479">
        <v>74.869999999998896</v>
      </c>
      <c r="B7479">
        <v>2.4802258014678902</v>
      </c>
      <c r="C7479">
        <v>10.174055099487299</v>
      </c>
      <c r="D7479">
        <v>2.4802258014678902</v>
      </c>
      <c r="E7479">
        <v>30.402657092817901</v>
      </c>
      <c r="F7479">
        <v>243.693598502817</v>
      </c>
      <c r="G7479">
        <v>82.087324999996696</v>
      </c>
    </row>
    <row r="7480" spans="1:7" x14ac:dyDescent="0.25">
      <c r="A7480">
        <v>74.879999999997295</v>
      </c>
      <c r="B7480">
        <v>2.48060703277587</v>
      </c>
      <c r="C7480">
        <v>10.174943923950099</v>
      </c>
      <c r="D7480">
        <v>2.48060703277587</v>
      </c>
      <c r="E7480">
        <v>30.403038324125902</v>
      </c>
      <c r="F7480">
        <v>243.69397973412501</v>
      </c>
      <c r="G7480">
        <v>82.097324999995095</v>
      </c>
    </row>
    <row r="7481" spans="1:7" x14ac:dyDescent="0.25">
      <c r="A7481">
        <v>74.889999999999404</v>
      </c>
      <c r="B7481">
        <v>2.4809937477111799</v>
      </c>
      <c r="C7481">
        <v>10.174644470214799</v>
      </c>
      <c r="D7481">
        <v>2.4809937477111799</v>
      </c>
      <c r="E7481">
        <v>30.403425039061201</v>
      </c>
      <c r="F7481">
        <v>243.69436644906099</v>
      </c>
      <c r="G7481">
        <v>82.107324999997203</v>
      </c>
    </row>
    <row r="7482" spans="1:7" x14ac:dyDescent="0.25">
      <c r="A7482">
        <v>74.899999999997803</v>
      </c>
      <c r="B7482">
        <v>2.4813547134399401</v>
      </c>
      <c r="C7482">
        <v>10.175686836242599</v>
      </c>
      <c r="D7482">
        <v>2.4813547134399401</v>
      </c>
      <c r="E7482">
        <v>30.4037860047899</v>
      </c>
      <c r="F7482">
        <v>243.69472741478901</v>
      </c>
      <c r="G7482">
        <v>82.117324999995603</v>
      </c>
    </row>
    <row r="7483" spans="1:7" x14ac:dyDescent="0.25">
      <c r="A7483">
        <v>74.909999999999798</v>
      </c>
      <c r="B7483">
        <v>2.4817330837249698</v>
      </c>
      <c r="C7483">
        <v>10.176781654357899</v>
      </c>
      <c r="D7483">
        <v>2.4817330837249698</v>
      </c>
      <c r="E7483">
        <v>30.404164375074998</v>
      </c>
      <c r="F7483">
        <v>243.69510578507499</v>
      </c>
      <c r="G7483">
        <v>82.127324999997597</v>
      </c>
    </row>
    <row r="7484" spans="1:7" x14ac:dyDescent="0.25">
      <c r="A7484">
        <v>74.919999999998197</v>
      </c>
      <c r="B7484">
        <v>2.4820880889892498</v>
      </c>
      <c r="C7484">
        <v>10.176962852478001</v>
      </c>
      <c r="D7484">
        <v>2.4820880889892498</v>
      </c>
      <c r="E7484">
        <v>30.404519380339298</v>
      </c>
      <c r="F7484">
        <v>243.69546079033901</v>
      </c>
      <c r="G7484">
        <v>82.137324999995997</v>
      </c>
    </row>
    <row r="7485" spans="1:7" x14ac:dyDescent="0.25">
      <c r="A7485">
        <v>74.930000000000206</v>
      </c>
      <c r="B7485">
        <v>2.48244857788085</v>
      </c>
      <c r="C7485">
        <v>10.1770324707031</v>
      </c>
      <c r="D7485">
        <v>2.48244857788085</v>
      </c>
      <c r="E7485">
        <v>30.4048798692309</v>
      </c>
      <c r="F7485">
        <v>243.69582127922999</v>
      </c>
      <c r="G7485">
        <v>82.147324999998006</v>
      </c>
    </row>
    <row r="7486" spans="1:7" x14ac:dyDescent="0.25">
      <c r="A7486">
        <v>74.939999999998605</v>
      </c>
      <c r="B7486">
        <v>2.48282694816589</v>
      </c>
      <c r="C7486">
        <v>10.1771936416625</v>
      </c>
      <c r="D7486">
        <v>2.48282694816589</v>
      </c>
      <c r="E7486">
        <v>30.405258239515899</v>
      </c>
      <c r="F7486">
        <v>243.69619964951499</v>
      </c>
      <c r="G7486">
        <v>82.157324999996405</v>
      </c>
    </row>
    <row r="7487" spans="1:7" x14ac:dyDescent="0.25">
      <c r="A7487">
        <v>74.950000000000699</v>
      </c>
      <c r="B7487">
        <v>2.4831652641296298</v>
      </c>
      <c r="C7487">
        <v>10.177149772644</v>
      </c>
      <c r="D7487">
        <v>2.4831652641296298</v>
      </c>
      <c r="E7487">
        <v>30.405596555479601</v>
      </c>
      <c r="F7487">
        <v>243.696537965479</v>
      </c>
      <c r="G7487">
        <v>82.167324999998499</v>
      </c>
    </row>
    <row r="7488" spans="1:7" x14ac:dyDescent="0.25">
      <c r="A7488">
        <v>74.959999999999098</v>
      </c>
      <c r="B7488">
        <v>2.4835355281829798</v>
      </c>
      <c r="C7488">
        <v>10.178254127502401</v>
      </c>
      <c r="D7488">
        <v>2.4835355281829798</v>
      </c>
      <c r="E7488">
        <v>30.405966819532999</v>
      </c>
      <c r="F7488">
        <v>243.69690822953299</v>
      </c>
      <c r="G7488">
        <v>82.177324999996898</v>
      </c>
    </row>
    <row r="7489" spans="1:7" x14ac:dyDescent="0.25">
      <c r="A7489">
        <v>74.969999999997498</v>
      </c>
      <c r="B7489">
        <v>2.4838783740997301</v>
      </c>
      <c r="C7489">
        <v>10.177593231201101</v>
      </c>
      <c r="D7489">
        <v>2.4838783740997301</v>
      </c>
      <c r="E7489">
        <v>30.406309665449701</v>
      </c>
      <c r="F7489">
        <v>243.697251075449</v>
      </c>
      <c r="G7489">
        <v>82.187324999995298</v>
      </c>
    </row>
    <row r="7490" spans="1:7" x14ac:dyDescent="0.25">
      <c r="A7490">
        <v>74.979999999999507</v>
      </c>
      <c r="B7490">
        <v>2.4842288494110099</v>
      </c>
      <c r="C7490">
        <v>10.177023887634199</v>
      </c>
      <c r="D7490">
        <v>2.4842288494110099</v>
      </c>
      <c r="E7490">
        <v>30.406660140761002</v>
      </c>
      <c r="F7490">
        <v>243.69760155076099</v>
      </c>
      <c r="G7490">
        <v>82.197324999997306</v>
      </c>
    </row>
    <row r="7491" spans="1:7" x14ac:dyDescent="0.25">
      <c r="A7491">
        <v>74.989999999997906</v>
      </c>
      <c r="B7491">
        <v>2.4845662117004301</v>
      </c>
      <c r="C7491">
        <v>10.176753997802701</v>
      </c>
      <c r="D7491">
        <v>2.4845662117004301</v>
      </c>
      <c r="E7491">
        <v>30.406997503050398</v>
      </c>
      <c r="F7491">
        <v>243.69793891305</v>
      </c>
      <c r="G7491">
        <v>82.207324999995706</v>
      </c>
    </row>
    <row r="7492" spans="1:7" x14ac:dyDescent="0.25">
      <c r="A7492">
        <v>75</v>
      </c>
      <c r="B7492">
        <v>2.4848821163177401</v>
      </c>
      <c r="C7492">
        <v>10.1764554977416</v>
      </c>
      <c r="D7492">
        <v>2.4848821163177401</v>
      </c>
      <c r="E7492">
        <v>30.4073134076678</v>
      </c>
      <c r="F7492">
        <v>243.69825481766699</v>
      </c>
      <c r="G7492">
        <v>82.2173249999977</v>
      </c>
    </row>
    <row r="7493" spans="1:7" x14ac:dyDescent="0.25">
      <c r="A7493">
        <v>75.0099999999983</v>
      </c>
      <c r="B7493">
        <v>2.4852228164672798</v>
      </c>
      <c r="C7493">
        <v>10.1774644851684</v>
      </c>
      <c r="D7493">
        <v>2.4852228164672798</v>
      </c>
      <c r="E7493">
        <v>30.407654107817301</v>
      </c>
      <c r="F7493">
        <v>243.69859551781701</v>
      </c>
      <c r="G7493">
        <v>82.2273249999961</v>
      </c>
    </row>
    <row r="7494" spans="1:7" x14ac:dyDescent="0.25">
      <c r="A7494">
        <v>75.020000000000394</v>
      </c>
      <c r="B7494">
        <v>2.4855670928954998</v>
      </c>
      <c r="C7494">
        <v>10.177493095397899</v>
      </c>
      <c r="D7494">
        <v>2.4855670928954998</v>
      </c>
      <c r="E7494">
        <v>30.407998384245499</v>
      </c>
      <c r="F7494">
        <v>243.69893979424501</v>
      </c>
      <c r="G7494">
        <v>82.237324999998194</v>
      </c>
    </row>
    <row r="7495" spans="1:7" x14ac:dyDescent="0.25">
      <c r="A7495">
        <v>75.029999999998793</v>
      </c>
      <c r="B7495">
        <v>2.4858942031860298</v>
      </c>
      <c r="C7495">
        <v>10.1771736145019</v>
      </c>
      <c r="D7495">
        <v>2.4858942031860298</v>
      </c>
      <c r="E7495">
        <v>30.408325494536001</v>
      </c>
      <c r="F7495">
        <v>243.69926690453599</v>
      </c>
      <c r="G7495">
        <v>82.247324999996593</v>
      </c>
    </row>
    <row r="7496" spans="1:7" x14ac:dyDescent="0.25">
      <c r="A7496">
        <v>75.039999999997207</v>
      </c>
      <c r="B7496">
        <v>2.4862530231475799</v>
      </c>
      <c r="C7496">
        <v>10.1772260665893</v>
      </c>
      <c r="D7496">
        <v>2.4862530231475799</v>
      </c>
      <c r="E7496">
        <v>30.408684314497599</v>
      </c>
      <c r="F7496">
        <v>243.699625724497</v>
      </c>
      <c r="G7496">
        <v>82.257324999995006</v>
      </c>
    </row>
    <row r="7497" spans="1:7" x14ac:dyDescent="0.25">
      <c r="A7497">
        <v>75.049999999999201</v>
      </c>
      <c r="B7497">
        <v>2.4865767955779998</v>
      </c>
      <c r="C7497">
        <v>10.1775560379028</v>
      </c>
      <c r="D7497">
        <v>2.4865767955779998</v>
      </c>
      <c r="E7497">
        <v>30.409008086928001</v>
      </c>
      <c r="F7497">
        <v>243.69994949692801</v>
      </c>
      <c r="G7497">
        <v>82.267324999997001</v>
      </c>
    </row>
    <row r="7498" spans="1:7" x14ac:dyDescent="0.25">
      <c r="A7498">
        <v>75.059999999997601</v>
      </c>
      <c r="B7498">
        <v>2.4868743419647199</v>
      </c>
      <c r="C7498">
        <v>10.176293373107899</v>
      </c>
      <c r="D7498">
        <v>2.4868743419647199</v>
      </c>
      <c r="E7498">
        <v>30.409305633314698</v>
      </c>
      <c r="F7498">
        <v>243.70024704331399</v>
      </c>
      <c r="G7498">
        <v>82.2773249999954</v>
      </c>
    </row>
    <row r="7499" spans="1:7" x14ac:dyDescent="0.25">
      <c r="A7499">
        <v>75.069999999999695</v>
      </c>
      <c r="B7499">
        <v>2.48721003532409</v>
      </c>
      <c r="C7499">
        <v>10.176510810851999</v>
      </c>
      <c r="D7499">
        <v>2.48721003532409</v>
      </c>
      <c r="E7499">
        <v>30.409641326674102</v>
      </c>
      <c r="F7499">
        <v>243.70058273667399</v>
      </c>
      <c r="G7499">
        <v>82.287324999997495</v>
      </c>
    </row>
    <row r="7500" spans="1:7" x14ac:dyDescent="0.25">
      <c r="A7500">
        <v>75.079999999998094</v>
      </c>
      <c r="B7500">
        <v>2.4875454902648899</v>
      </c>
      <c r="C7500">
        <v>10.176743507385201</v>
      </c>
      <c r="D7500">
        <v>2.4875454902648899</v>
      </c>
      <c r="E7500">
        <v>30.409976781614901</v>
      </c>
      <c r="F7500">
        <v>243.70091819161399</v>
      </c>
      <c r="G7500">
        <v>82.297324999995894</v>
      </c>
    </row>
    <row r="7501" spans="1:7" x14ac:dyDescent="0.25">
      <c r="A7501">
        <v>75.090000000000103</v>
      </c>
      <c r="B7501">
        <v>2.4878306388854901</v>
      </c>
      <c r="C7501">
        <v>10.177527427673301</v>
      </c>
      <c r="D7501">
        <v>2.4878306388854901</v>
      </c>
      <c r="E7501">
        <v>30.4102619302355</v>
      </c>
      <c r="F7501">
        <v>243.701203340235</v>
      </c>
      <c r="G7501">
        <v>82.307324999997903</v>
      </c>
    </row>
    <row r="7502" spans="1:7" x14ac:dyDescent="0.25">
      <c r="A7502">
        <v>75.099999999998502</v>
      </c>
      <c r="B7502">
        <v>2.48810458183288</v>
      </c>
      <c r="C7502">
        <v>10.1775369644165</v>
      </c>
      <c r="D7502">
        <v>2.48810458183288</v>
      </c>
      <c r="E7502">
        <v>30.410535873182901</v>
      </c>
      <c r="F7502">
        <v>243.70147728318199</v>
      </c>
      <c r="G7502">
        <v>82.317324999996302</v>
      </c>
    </row>
    <row r="7503" spans="1:7" x14ac:dyDescent="0.25">
      <c r="A7503">
        <v>75.110000000000497</v>
      </c>
      <c r="B7503">
        <v>2.4884054660797101</v>
      </c>
      <c r="C7503">
        <v>10.176394462585399</v>
      </c>
      <c r="D7503">
        <v>2.4884054660797101</v>
      </c>
      <c r="E7503">
        <v>30.410836757429699</v>
      </c>
      <c r="F7503">
        <v>243.70177816742901</v>
      </c>
      <c r="G7503">
        <v>82.327324999998297</v>
      </c>
    </row>
    <row r="7504" spans="1:7" x14ac:dyDescent="0.25">
      <c r="A7504">
        <v>75.119999999998896</v>
      </c>
      <c r="B7504">
        <v>2.4887065887451101</v>
      </c>
      <c r="C7504">
        <v>10.1773357391357</v>
      </c>
      <c r="D7504">
        <v>2.4887065887451101</v>
      </c>
      <c r="E7504">
        <v>30.411137880095101</v>
      </c>
      <c r="F7504">
        <v>243.70207929009501</v>
      </c>
      <c r="G7504">
        <v>82.337324999996696</v>
      </c>
    </row>
    <row r="7505" spans="1:7" x14ac:dyDescent="0.25">
      <c r="A7505">
        <v>75.129999999997295</v>
      </c>
      <c r="B7505">
        <v>2.4890110492706201</v>
      </c>
      <c r="C7505">
        <v>10.177899360656699</v>
      </c>
      <c r="D7505">
        <v>2.4890110492706201</v>
      </c>
      <c r="E7505">
        <v>30.411442340620599</v>
      </c>
      <c r="F7505">
        <v>243.70238375061999</v>
      </c>
      <c r="G7505">
        <v>82.347324999995095</v>
      </c>
    </row>
    <row r="7506" spans="1:7" x14ac:dyDescent="0.25">
      <c r="A7506">
        <v>75.139999999999404</v>
      </c>
      <c r="B7506">
        <v>2.4893381595611501</v>
      </c>
      <c r="C7506">
        <v>10.178758621215801</v>
      </c>
      <c r="D7506">
        <v>2.4893381595611501</v>
      </c>
      <c r="E7506">
        <v>30.411769450911201</v>
      </c>
      <c r="F7506">
        <v>243.702710860911</v>
      </c>
      <c r="G7506">
        <v>82.357324999997203</v>
      </c>
    </row>
    <row r="7507" spans="1:7" x14ac:dyDescent="0.25">
      <c r="A7507">
        <v>75.149999999997803</v>
      </c>
      <c r="B7507">
        <v>2.4896709918975799</v>
      </c>
      <c r="C7507">
        <v>10.178259849548301</v>
      </c>
      <c r="D7507">
        <v>2.4896709918975799</v>
      </c>
      <c r="E7507">
        <v>30.412102283247599</v>
      </c>
      <c r="F7507">
        <v>243.703043693247</v>
      </c>
      <c r="G7507">
        <v>82.367324999995603</v>
      </c>
    </row>
    <row r="7508" spans="1:7" x14ac:dyDescent="0.25">
      <c r="A7508">
        <v>75.159999999999798</v>
      </c>
      <c r="B7508">
        <v>2.4899995326995801</v>
      </c>
      <c r="C7508">
        <v>10.178292274475</v>
      </c>
      <c r="D7508">
        <v>2.4899995326995801</v>
      </c>
      <c r="E7508">
        <v>30.412430824049601</v>
      </c>
      <c r="F7508">
        <v>243.703372234049</v>
      </c>
      <c r="G7508">
        <v>82.377324999997597</v>
      </c>
    </row>
    <row r="7509" spans="1:7" x14ac:dyDescent="0.25">
      <c r="A7509">
        <v>75.169999999998197</v>
      </c>
      <c r="B7509">
        <v>2.49032282829284</v>
      </c>
      <c r="C7509">
        <v>10.1786851882934</v>
      </c>
      <c r="D7509">
        <v>2.49032282829284</v>
      </c>
      <c r="E7509">
        <v>30.412754119642798</v>
      </c>
      <c r="F7509">
        <v>243.703695529642</v>
      </c>
      <c r="G7509">
        <v>82.387324999995997</v>
      </c>
    </row>
    <row r="7510" spans="1:7" x14ac:dyDescent="0.25">
      <c r="A7510">
        <v>75.180000000000206</v>
      </c>
      <c r="B7510">
        <v>2.4906334877014098</v>
      </c>
      <c r="C7510">
        <v>10.179236412048301</v>
      </c>
      <c r="D7510">
        <v>2.4906334877014098</v>
      </c>
      <c r="E7510">
        <v>30.4130647790514</v>
      </c>
      <c r="F7510">
        <v>243.704006189051</v>
      </c>
      <c r="G7510">
        <v>82.397324999998006</v>
      </c>
    </row>
    <row r="7511" spans="1:7" x14ac:dyDescent="0.25">
      <c r="A7511">
        <v>75.189999999998605</v>
      </c>
      <c r="B7511">
        <v>2.4909369945526101</v>
      </c>
      <c r="C7511">
        <v>10.179093360900801</v>
      </c>
      <c r="D7511">
        <v>2.4909369945526101</v>
      </c>
      <c r="E7511">
        <v>30.4133682859026</v>
      </c>
      <c r="F7511">
        <v>243.704309695902</v>
      </c>
      <c r="G7511">
        <v>82.407324999996405</v>
      </c>
    </row>
    <row r="7512" spans="1:7" x14ac:dyDescent="0.25">
      <c r="A7512">
        <v>75.200000000000699</v>
      </c>
      <c r="B7512">
        <v>2.4912352561950599</v>
      </c>
      <c r="C7512">
        <v>10.178240776061999</v>
      </c>
      <c r="D7512">
        <v>2.4912352561950599</v>
      </c>
      <c r="E7512">
        <v>30.413666547545098</v>
      </c>
      <c r="F7512">
        <v>243.70460795754499</v>
      </c>
      <c r="G7512">
        <v>82.417324999998499</v>
      </c>
    </row>
    <row r="7513" spans="1:7" x14ac:dyDescent="0.25">
      <c r="A7513">
        <v>75.209999999999098</v>
      </c>
      <c r="B7513">
        <v>2.49152660369873</v>
      </c>
      <c r="C7513">
        <v>10.1781797409057</v>
      </c>
      <c r="D7513">
        <v>2.49152660369873</v>
      </c>
      <c r="E7513">
        <v>30.4139578950487</v>
      </c>
      <c r="F7513">
        <v>243.704899305048</v>
      </c>
      <c r="G7513">
        <v>82.427324999996898</v>
      </c>
    </row>
    <row r="7514" spans="1:7" x14ac:dyDescent="0.25">
      <c r="A7514">
        <v>75.219999999997498</v>
      </c>
      <c r="B7514">
        <v>2.4918229579925502</v>
      </c>
      <c r="C7514">
        <v>10.177695274353001</v>
      </c>
      <c r="D7514">
        <v>2.4918229579925502</v>
      </c>
      <c r="E7514">
        <v>30.414254249342601</v>
      </c>
      <c r="F7514">
        <v>243.705195659342</v>
      </c>
      <c r="G7514">
        <v>82.437324999995298</v>
      </c>
    </row>
    <row r="7515" spans="1:7" x14ac:dyDescent="0.25">
      <c r="A7515">
        <v>75.229999999999507</v>
      </c>
      <c r="B7515">
        <v>2.4921076297760001</v>
      </c>
      <c r="C7515">
        <v>10.178667068481399</v>
      </c>
      <c r="D7515">
        <v>2.4921076297760001</v>
      </c>
      <c r="E7515">
        <v>30.414538921125999</v>
      </c>
      <c r="F7515">
        <v>243.70548033112601</v>
      </c>
      <c r="G7515">
        <v>82.447324999997306</v>
      </c>
    </row>
    <row r="7516" spans="1:7" x14ac:dyDescent="0.25">
      <c r="A7516">
        <v>75.239999999997906</v>
      </c>
      <c r="B7516">
        <v>2.4923999309539702</v>
      </c>
      <c r="C7516">
        <v>10.177460670471101</v>
      </c>
      <c r="D7516">
        <v>2.4923999309539702</v>
      </c>
      <c r="E7516">
        <v>30.414831222303999</v>
      </c>
      <c r="F7516">
        <v>243.70577263230399</v>
      </c>
      <c r="G7516">
        <v>82.457324999995706</v>
      </c>
    </row>
    <row r="7517" spans="1:7" x14ac:dyDescent="0.25">
      <c r="A7517">
        <v>75.25</v>
      </c>
      <c r="B7517">
        <v>2.4927279949188201</v>
      </c>
      <c r="C7517">
        <v>10.1776323318481</v>
      </c>
      <c r="D7517">
        <v>2.4927279949188201</v>
      </c>
      <c r="E7517">
        <v>30.4151592862688</v>
      </c>
      <c r="F7517">
        <v>243.70610069626801</v>
      </c>
      <c r="G7517">
        <v>82.4673249999977</v>
      </c>
    </row>
    <row r="7518" spans="1:7" x14ac:dyDescent="0.25">
      <c r="A7518">
        <v>75.2599999999983</v>
      </c>
      <c r="B7518">
        <v>2.49308180809021</v>
      </c>
      <c r="C7518">
        <v>10.1777753829956</v>
      </c>
      <c r="D7518">
        <v>2.49308180809021</v>
      </c>
      <c r="E7518">
        <v>30.415513099440201</v>
      </c>
      <c r="F7518">
        <v>243.70645450943999</v>
      </c>
      <c r="G7518">
        <v>82.4773249999961</v>
      </c>
    </row>
    <row r="7519" spans="1:7" x14ac:dyDescent="0.25">
      <c r="A7519">
        <v>75.270000000000394</v>
      </c>
      <c r="B7519">
        <v>2.49337482452392</v>
      </c>
      <c r="C7519">
        <v>10.176978111266999</v>
      </c>
      <c r="D7519">
        <v>2.49337482452392</v>
      </c>
      <c r="E7519">
        <v>30.415806115873899</v>
      </c>
      <c r="F7519">
        <v>243.706747525873</v>
      </c>
      <c r="G7519">
        <v>82.487324999998194</v>
      </c>
    </row>
    <row r="7520" spans="1:7" x14ac:dyDescent="0.25">
      <c r="A7520">
        <v>75.279999999998793</v>
      </c>
      <c r="B7520">
        <v>2.4936892986297599</v>
      </c>
      <c r="C7520">
        <v>10.1766262054443</v>
      </c>
      <c r="D7520">
        <v>2.4936892986297599</v>
      </c>
      <c r="E7520">
        <v>30.416120589979801</v>
      </c>
      <c r="F7520">
        <v>243.707061999979</v>
      </c>
      <c r="G7520">
        <v>82.497324999996593</v>
      </c>
    </row>
    <row r="7521" spans="1:7" x14ac:dyDescent="0.25">
      <c r="A7521">
        <v>75.289999999997207</v>
      </c>
      <c r="B7521">
        <v>2.4940052032470699</v>
      </c>
      <c r="C7521">
        <v>10.177186965942299</v>
      </c>
      <c r="D7521">
        <v>2.4940052032470699</v>
      </c>
      <c r="E7521">
        <v>30.4164364945971</v>
      </c>
      <c r="F7521">
        <v>243.707377904597</v>
      </c>
      <c r="G7521">
        <v>82.507324999995006</v>
      </c>
    </row>
    <row r="7522" spans="1:7" x14ac:dyDescent="0.25">
      <c r="A7522">
        <v>75.299999999999201</v>
      </c>
      <c r="B7522">
        <v>2.4943103790283199</v>
      </c>
      <c r="C7522">
        <v>10.178553581237701</v>
      </c>
      <c r="D7522">
        <v>2.4943103790283199</v>
      </c>
      <c r="E7522">
        <v>30.4167416703783</v>
      </c>
      <c r="F7522">
        <v>243.70768308037799</v>
      </c>
      <c r="G7522">
        <v>82.517324999997001</v>
      </c>
    </row>
    <row r="7523" spans="1:7" x14ac:dyDescent="0.25">
      <c r="A7523">
        <v>75.309999999997601</v>
      </c>
      <c r="B7523">
        <v>2.4946005344390798</v>
      </c>
      <c r="C7523">
        <v>10.1786956787109</v>
      </c>
      <c r="D7523">
        <v>2.4946005344390798</v>
      </c>
      <c r="E7523">
        <v>30.417031825789099</v>
      </c>
      <c r="F7523">
        <v>243.70797323578901</v>
      </c>
      <c r="G7523">
        <v>82.5273249999954</v>
      </c>
    </row>
    <row r="7524" spans="1:7" x14ac:dyDescent="0.25">
      <c r="A7524">
        <v>75.319999999999695</v>
      </c>
      <c r="B7524">
        <v>2.4949378967285099</v>
      </c>
      <c r="C7524">
        <v>10.177874565124499</v>
      </c>
      <c r="D7524">
        <v>2.4949378967285099</v>
      </c>
      <c r="E7524">
        <v>30.417369188078499</v>
      </c>
      <c r="F7524">
        <v>243.70831059807799</v>
      </c>
      <c r="G7524">
        <v>82.537324999997495</v>
      </c>
    </row>
    <row r="7525" spans="1:7" x14ac:dyDescent="0.25">
      <c r="A7525">
        <v>75.329999999998094</v>
      </c>
      <c r="B7525">
        <v>2.4952683448791499</v>
      </c>
      <c r="C7525">
        <v>10.177758216857899</v>
      </c>
      <c r="D7525">
        <v>2.4952683448791499</v>
      </c>
      <c r="E7525">
        <v>30.417699636229202</v>
      </c>
      <c r="F7525">
        <v>243.70864104622899</v>
      </c>
      <c r="G7525">
        <v>82.547324999995894</v>
      </c>
    </row>
    <row r="7526" spans="1:7" x14ac:dyDescent="0.25">
      <c r="A7526">
        <v>75.340000000000103</v>
      </c>
      <c r="B7526">
        <v>2.49558281898498</v>
      </c>
      <c r="C7526">
        <v>10.178838729858301</v>
      </c>
      <c r="D7526">
        <v>2.49558281898498</v>
      </c>
      <c r="E7526">
        <v>30.418014110335001</v>
      </c>
      <c r="F7526">
        <v>243.708955520335</v>
      </c>
      <c r="G7526">
        <v>82.557324999997903</v>
      </c>
    </row>
    <row r="7527" spans="1:7" x14ac:dyDescent="0.25">
      <c r="A7527">
        <v>75.349999999998502</v>
      </c>
      <c r="B7527">
        <v>2.4958980083465501</v>
      </c>
      <c r="C7527">
        <v>10.1788206100463</v>
      </c>
      <c r="D7527">
        <v>2.4958980083465501</v>
      </c>
      <c r="E7527">
        <v>30.418329299696602</v>
      </c>
      <c r="F7527">
        <v>243.709270709696</v>
      </c>
      <c r="G7527">
        <v>82.567324999996302</v>
      </c>
    </row>
    <row r="7528" spans="1:7" x14ac:dyDescent="0.25">
      <c r="A7528">
        <v>75.360000000000497</v>
      </c>
      <c r="B7528">
        <v>2.49618935585021</v>
      </c>
      <c r="C7528">
        <v>10.1785564422607</v>
      </c>
      <c r="D7528">
        <v>2.49618935585021</v>
      </c>
      <c r="E7528">
        <v>30.4186206472002</v>
      </c>
      <c r="F7528">
        <v>243.7095620572</v>
      </c>
      <c r="G7528">
        <v>82.577324999998297</v>
      </c>
    </row>
    <row r="7529" spans="1:7" x14ac:dyDescent="0.25">
      <c r="A7529">
        <v>75.369999999998896</v>
      </c>
      <c r="B7529">
        <v>2.49652647972106</v>
      </c>
      <c r="C7529">
        <v>10.1794233322143</v>
      </c>
      <c r="D7529">
        <v>2.49652647972106</v>
      </c>
      <c r="E7529">
        <v>30.418957771071099</v>
      </c>
      <c r="F7529">
        <v>243.70989918107099</v>
      </c>
      <c r="G7529">
        <v>82.587324999996696</v>
      </c>
    </row>
    <row r="7530" spans="1:7" x14ac:dyDescent="0.25">
      <c r="A7530">
        <v>75.379999999997295</v>
      </c>
      <c r="B7530">
        <v>2.49687504768371</v>
      </c>
      <c r="C7530">
        <v>10.1801500320434</v>
      </c>
      <c r="D7530">
        <v>2.49687504768371</v>
      </c>
      <c r="E7530">
        <v>30.4193063390337</v>
      </c>
      <c r="F7530">
        <v>243.71024774903299</v>
      </c>
      <c r="G7530">
        <v>82.597324999995095</v>
      </c>
    </row>
    <row r="7531" spans="1:7" x14ac:dyDescent="0.25">
      <c r="A7531">
        <v>75.389999999999404</v>
      </c>
      <c r="B7531">
        <v>2.49718761444091</v>
      </c>
      <c r="C7531">
        <v>10.178637504577599</v>
      </c>
      <c r="D7531">
        <v>2.49718761444091</v>
      </c>
      <c r="E7531">
        <v>30.419618905790902</v>
      </c>
      <c r="F7531">
        <v>243.71056031578999</v>
      </c>
      <c r="G7531">
        <v>82.607324999997203</v>
      </c>
    </row>
    <row r="7532" spans="1:7" x14ac:dyDescent="0.25">
      <c r="A7532">
        <v>75.399999999997803</v>
      </c>
      <c r="B7532">
        <v>2.4974882602691602</v>
      </c>
      <c r="C7532">
        <v>10.1782073974609</v>
      </c>
      <c r="D7532">
        <v>2.4974882602691602</v>
      </c>
      <c r="E7532">
        <v>30.419919551619198</v>
      </c>
      <c r="F7532">
        <v>243.71086096161901</v>
      </c>
      <c r="G7532">
        <v>82.617324999995603</v>
      </c>
    </row>
    <row r="7533" spans="1:7" x14ac:dyDescent="0.25">
      <c r="A7533">
        <v>75.409999999999798</v>
      </c>
      <c r="B7533">
        <v>2.49778747558593</v>
      </c>
      <c r="C7533">
        <v>10.178667068481399</v>
      </c>
      <c r="D7533">
        <v>2.49778747558593</v>
      </c>
      <c r="E7533">
        <v>30.4202187669359</v>
      </c>
      <c r="F7533">
        <v>243.71116017693501</v>
      </c>
      <c r="G7533">
        <v>82.627324999997597</v>
      </c>
    </row>
    <row r="7534" spans="1:7" x14ac:dyDescent="0.25">
      <c r="A7534">
        <v>75.419999999998197</v>
      </c>
      <c r="B7534">
        <v>2.49813532829284</v>
      </c>
      <c r="C7534">
        <v>10.1796340942382</v>
      </c>
      <c r="D7534">
        <v>2.49813532829284</v>
      </c>
      <c r="E7534">
        <v>30.420566619642798</v>
      </c>
      <c r="F7534">
        <v>243.711508029642</v>
      </c>
      <c r="G7534">
        <v>82.637324999995997</v>
      </c>
    </row>
    <row r="7535" spans="1:7" x14ac:dyDescent="0.25">
      <c r="A7535">
        <v>75.430000000000206</v>
      </c>
      <c r="B7535">
        <v>2.4984834194183301</v>
      </c>
      <c r="C7535">
        <v>10.1800022125244</v>
      </c>
      <c r="D7535">
        <v>2.4984834194183301</v>
      </c>
      <c r="E7535">
        <v>30.420914710768301</v>
      </c>
      <c r="F7535">
        <v>243.711856120768</v>
      </c>
      <c r="G7535">
        <v>82.647324999998006</v>
      </c>
    </row>
    <row r="7536" spans="1:7" x14ac:dyDescent="0.25">
      <c r="A7536">
        <v>75.439999999998605</v>
      </c>
      <c r="B7536">
        <v>2.4988009929656898</v>
      </c>
      <c r="C7536">
        <v>10.180590629577599</v>
      </c>
      <c r="D7536">
        <v>2.4988009929656898</v>
      </c>
      <c r="E7536">
        <v>30.4212322843157</v>
      </c>
      <c r="F7536">
        <v>243.712173694315</v>
      </c>
      <c r="G7536">
        <v>82.657324999996405</v>
      </c>
    </row>
    <row r="7537" spans="1:7" x14ac:dyDescent="0.25">
      <c r="A7537">
        <v>75.450000000000699</v>
      </c>
      <c r="B7537">
        <v>2.4990983009338299</v>
      </c>
      <c r="C7537">
        <v>10.1816844940185</v>
      </c>
      <c r="D7537">
        <v>2.4990983009338299</v>
      </c>
      <c r="E7537">
        <v>30.4215295922838</v>
      </c>
      <c r="F7537">
        <v>243.712471002283</v>
      </c>
      <c r="G7537">
        <v>82.667324999998499</v>
      </c>
    </row>
    <row r="7538" spans="1:7" x14ac:dyDescent="0.25">
      <c r="A7538">
        <v>75.459999999999098</v>
      </c>
      <c r="B7538">
        <v>2.4994301795959402</v>
      </c>
      <c r="C7538">
        <v>10.1826677322387</v>
      </c>
      <c r="D7538">
        <v>2.4994301795959402</v>
      </c>
      <c r="E7538">
        <v>30.421861470945899</v>
      </c>
      <c r="F7538">
        <v>243.71280288094499</v>
      </c>
      <c r="G7538">
        <v>82.677324999996898</v>
      </c>
    </row>
    <row r="7539" spans="1:7" x14ac:dyDescent="0.25">
      <c r="A7539">
        <v>75.469999999997498</v>
      </c>
      <c r="B7539">
        <v>2.4997863769531201</v>
      </c>
      <c r="C7539">
        <v>10.1825847625732</v>
      </c>
      <c r="D7539">
        <v>2.4997863769531201</v>
      </c>
      <c r="E7539">
        <v>30.422217668303102</v>
      </c>
      <c r="F7539">
        <v>243.71315907830299</v>
      </c>
      <c r="G7539">
        <v>82.687324999995298</v>
      </c>
    </row>
    <row r="7540" spans="1:7" x14ac:dyDescent="0.25">
      <c r="A7540">
        <v>75.479999999999507</v>
      </c>
      <c r="B7540">
        <v>2.5001318454742401</v>
      </c>
      <c r="C7540">
        <v>10.183015823364199</v>
      </c>
      <c r="D7540">
        <v>2.5001318454742401</v>
      </c>
      <c r="E7540">
        <v>30.422563136824198</v>
      </c>
      <c r="F7540">
        <v>243.713504546824</v>
      </c>
      <c r="G7540">
        <v>82.697324999997306</v>
      </c>
    </row>
    <row r="7541" spans="1:7" x14ac:dyDescent="0.25">
      <c r="A7541">
        <v>75.489999999997906</v>
      </c>
      <c r="B7541">
        <v>2.5004632472991899</v>
      </c>
      <c r="C7541">
        <v>10.183973312377899</v>
      </c>
      <c r="D7541">
        <v>2.5004632472991899</v>
      </c>
      <c r="E7541">
        <v>30.422894538649199</v>
      </c>
      <c r="F7541">
        <v>243.71383594864901</v>
      </c>
      <c r="G7541">
        <v>82.707324999995706</v>
      </c>
    </row>
    <row r="7542" spans="1:7" x14ac:dyDescent="0.25">
      <c r="A7542">
        <v>75.5</v>
      </c>
      <c r="B7542">
        <v>2.5007688999175999</v>
      </c>
      <c r="C7542">
        <v>10.1846599578857</v>
      </c>
      <c r="D7542">
        <v>2.5007688999175999</v>
      </c>
      <c r="E7542">
        <v>30.4232001912676</v>
      </c>
      <c r="F7542">
        <v>243.71414160126699</v>
      </c>
      <c r="G7542">
        <v>82.7173249999977</v>
      </c>
    </row>
    <row r="7543" spans="1:7" x14ac:dyDescent="0.25">
      <c r="A7543">
        <v>75.5099999999983</v>
      </c>
      <c r="B7543">
        <v>2.50108289718627</v>
      </c>
      <c r="C7543">
        <v>10.1840419769287</v>
      </c>
      <c r="D7543">
        <v>2.50108289718627</v>
      </c>
      <c r="E7543">
        <v>30.423514188536299</v>
      </c>
      <c r="F7543">
        <v>243.71445559853601</v>
      </c>
      <c r="G7543">
        <v>82.7273249999961</v>
      </c>
    </row>
    <row r="7544" spans="1:7" x14ac:dyDescent="0.25">
      <c r="A7544">
        <v>75.520000000000394</v>
      </c>
      <c r="B7544">
        <v>2.50142168998718</v>
      </c>
      <c r="C7544">
        <v>10.185407638549799</v>
      </c>
      <c r="D7544">
        <v>2.50142168998718</v>
      </c>
      <c r="E7544">
        <v>30.423852981337198</v>
      </c>
      <c r="F7544">
        <v>243.71479439133699</v>
      </c>
      <c r="G7544">
        <v>82.737324999998194</v>
      </c>
    </row>
    <row r="7545" spans="1:7" x14ac:dyDescent="0.25">
      <c r="A7545">
        <v>75.529999999998793</v>
      </c>
      <c r="B7545">
        <v>2.5017387866973801</v>
      </c>
      <c r="C7545">
        <v>10.185803413391101</v>
      </c>
      <c r="D7545">
        <v>2.5017387866973801</v>
      </c>
      <c r="E7545">
        <v>30.4241700780474</v>
      </c>
      <c r="F7545">
        <v>243.715111488047</v>
      </c>
      <c r="G7545">
        <v>82.747324999996593</v>
      </c>
    </row>
    <row r="7546" spans="1:7" x14ac:dyDescent="0.25">
      <c r="A7546">
        <v>75.539999999997207</v>
      </c>
      <c r="B7546">
        <v>2.5020482540130602</v>
      </c>
      <c r="C7546">
        <v>10.185680389404199</v>
      </c>
      <c r="D7546">
        <v>2.5020482540130602</v>
      </c>
      <c r="E7546">
        <v>30.424479545363099</v>
      </c>
      <c r="F7546">
        <v>243.71542095536299</v>
      </c>
      <c r="G7546">
        <v>82.757324999995006</v>
      </c>
    </row>
    <row r="7547" spans="1:7" x14ac:dyDescent="0.25">
      <c r="A7547">
        <v>75.549999999999201</v>
      </c>
      <c r="B7547">
        <v>2.5023944377899099</v>
      </c>
      <c r="C7547">
        <v>10.1859636306762</v>
      </c>
      <c r="D7547">
        <v>2.5023944377899099</v>
      </c>
      <c r="E7547">
        <v>30.424825729139901</v>
      </c>
      <c r="F7547">
        <v>243.71576713913899</v>
      </c>
      <c r="G7547">
        <v>82.767324999997001</v>
      </c>
    </row>
    <row r="7548" spans="1:7" x14ac:dyDescent="0.25">
      <c r="A7548">
        <v>75.559999999997601</v>
      </c>
      <c r="B7548">
        <v>2.5027439594268701</v>
      </c>
      <c r="C7548">
        <v>10.1878004074096</v>
      </c>
      <c r="D7548">
        <v>2.5027439594268701</v>
      </c>
      <c r="E7548">
        <v>30.425175250776899</v>
      </c>
      <c r="F7548">
        <v>243.71611666077601</v>
      </c>
      <c r="G7548">
        <v>82.7773249999954</v>
      </c>
    </row>
    <row r="7549" spans="1:7" x14ac:dyDescent="0.25">
      <c r="A7549">
        <v>75.569999999999695</v>
      </c>
      <c r="B7549">
        <v>2.50307965278625</v>
      </c>
      <c r="C7549">
        <v>10.1896438598632</v>
      </c>
      <c r="D7549">
        <v>2.50307965278625</v>
      </c>
      <c r="E7549">
        <v>30.425510944136299</v>
      </c>
      <c r="F7549">
        <v>243.71645235413601</v>
      </c>
      <c r="G7549">
        <v>82.787324999997495</v>
      </c>
    </row>
    <row r="7550" spans="1:7" x14ac:dyDescent="0.25">
      <c r="A7550">
        <v>75.579999999998094</v>
      </c>
      <c r="B7550">
        <v>2.5033917427062899</v>
      </c>
      <c r="C7550">
        <v>10.1903219223022</v>
      </c>
      <c r="D7550">
        <v>2.5033917427062899</v>
      </c>
      <c r="E7550">
        <v>30.4258230340563</v>
      </c>
      <c r="F7550">
        <v>243.716764444056</v>
      </c>
      <c r="G7550">
        <v>82.797324999995894</v>
      </c>
    </row>
    <row r="7551" spans="1:7" x14ac:dyDescent="0.25">
      <c r="A7551">
        <v>75.590000000000103</v>
      </c>
      <c r="B7551">
        <v>2.50371193885803</v>
      </c>
      <c r="C7551">
        <v>10.191545486450099</v>
      </c>
      <c r="D7551">
        <v>2.50371193885803</v>
      </c>
      <c r="E7551">
        <v>30.426143230208002</v>
      </c>
      <c r="F7551">
        <v>243.71708464020799</v>
      </c>
      <c r="G7551">
        <v>82.807324999997903</v>
      </c>
    </row>
    <row r="7552" spans="1:7" x14ac:dyDescent="0.25">
      <c r="A7552">
        <v>75.599999999998502</v>
      </c>
      <c r="B7552">
        <v>2.50404453277587</v>
      </c>
      <c r="C7552">
        <v>10.192567825317299</v>
      </c>
      <c r="D7552">
        <v>2.50404453277587</v>
      </c>
      <c r="E7552">
        <v>30.426475824125902</v>
      </c>
      <c r="F7552">
        <v>243.71741723412501</v>
      </c>
      <c r="G7552">
        <v>82.817324999996302</v>
      </c>
    </row>
    <row r="7553" spans="1:7" x14ac:dyDescent="0.25">
      <c r="A7553">
        <v>75.610000000000497</v>
      </c>
      <c r="B7553">
        <v>2.5043706893920801</v>
      </c>
      <c r="C7553">
        <v>10.1936292648315</v>
      </c>
      <c r="D7553">
        <v>2.5043706893920801</v>
      </c>
      <c r="E7553">
        <v>30.426801980742098</v>
      </c>
      <c r="F7553">
        <v>243.71774339074199</v>
      </c>
      <c r="G7553">
        <v>82.827324999998297</v>
      </c>
    </row>
    <row r="7554" spans="1:7" x14ac:dyDescent="0.25">
      <c r="A7554">
        <v>75.619999999998896</v>
      </c>
      <c r="B7554">
        <v>2.50468802452087</v>
      </c>
      <c r="C7554">
        <v>10.193946838378899</v>
      </c>
      <c r="D7554">
        <v>2.50468802452087</v>
      </c>
      <c r="E7554">
        <v>30.4271193158709</v>
      </c>
      <c r="F7554">
        <v>243.71806072587</v>
      </c>
      <c r="G7554">
        <v>82.837324999996696</v>
      </c>
    </row>
    <row r="7555" spans="1:7" x14ac:dyDescent="0.25">
      <c r="A7555">
        <v>75.629999999997295</v>
      </c>
      <c r="B7555">
        <v>2.5050203800201398</v>
      </c>
      <c r="C7555">
        <v>10.194261550903301</v>
      </c>
      <c r="D7555">
        <v>2.5050203800201398</v>
      </c>
      <c r="E7555">
        <v>30.4274516713701</v>
      </c>
      <c r="F7555">
        <v>243.71839308137001</v>
      </c>
      <c r="G7555">
        <v>82.847324999995095</v>
      </c>
    </row>
    <row r="7556" spans="1:7" x14ac:dyDescent="0.25">
      <c r="A7556">
        <v>75.639999999999404</v>
      </c>
      <c r="B7556">
        <v>2.5053617954254102</v>
      </c>
      <c r="C7556">
        <v>10.194341659545801</v>
      </c>
      <c r="D7556">
        <v>2.5053617954254102</v>
      </c>
      <c r="E7556">
        <v>30.427793086775399</v>
      </c>
      <c r="F7556">
        <v>243.718734496775</v>
      </c>
      <c r="G7556">
        <v>82.857324999997203</v>
      </c>
    </row>
    <row r="7557" spans="1:7" x14ac:dyDescent="0.25">
      <c r="A7557">
        <v>75.649999999997803</v>
      </c>
      <c r="B7557">
        <v>2.5056891441345202</v>
      </c>
      <c r="C7557">
        <v>10.1952610015869</v>
      </c>
      <c r="D7557">
        <v>2.5056891441345202</v>
      </c>
      <c r="E7557">
        <v>30.428120435484502</v>
      </c>
      <c r="F7557">
        <v>243.71906184548399</v>
      </c>
      <c r="G7557">
        <v>82.867324999995603</v>
      </c>
    </row>
    <row r="7558" spans="1:7" x14ac:dyDescent="0.25">
      <c r="A7558">
        <v>75.659999999999798</v>
      </c>
      <c r="B7558">
        <v>2.5060391426086399</v>
      </c>
      <c r="C7558">
        <v>10.1942634582519</v>
      </c>
      <c r="D7558">
        <v>2.5060391426086399</v>
      </c>
      <c r="E7558">
        <v>30.428470433958601</v>
      </c>
      <c r="F7558">
        <v>243.719411843958</v>
      </c>
      <c r="G7558">
        <v>82.877324999997597</v>
      </c>
    </row>
    <row r="7559" spans="1:7" x14ac:dyDescent="0.25">
      <c r="A7559">
        <v>75.669999999998197</v>
      </c>
      <c r="B7559">
        <v>2.5064218044281001</v>
      </c>
      <c r="C7559">
        <v>10.19464969635</v>
      </c>
      <c r="D7559">
        <v>2.5064218044281001</v>
      </c>
      <c r="E7559">
        <v>30.428853095778098</v>
      </c>
      <c r="F7559">
        <v>243.719794505778</v>
      </c>
      <c r="G7559">
        <v>82.887324999995997</v>
      </c>
    </row>
    <row r="7560" spans="1:7" x14ac:dyDescent="0.25">
      <c r="A7560">
        <v>75.680000000000206</v>
      </c>
      <c r="B7560">
        <v>2.5067827701568599</v>
      </c>
      <c r="C7560">
        <v>10.195966720581</v>
      </c>
      <c r="D7560">
        <v>2.5067827701568599</v>
      </c>
      <c r="E7560">
        <v>30.429214061506901</v>
      </c>
      <c r="F7560">
        <v>243.72015547150599</v>
      </c>
      <c r="G7560">
        <v>82.897324999998006</v>
      </c>
    </row>
    <row r="7561" spans="1:7" x14ac:dyDescent="0.25">
      <c r="A7561">
        <v>75.689999999998605</v>
      </c>
      <c r="B7561">
        <v>2.5071210861206001</v>
      </c>
      <c r="C7561">
        <v>10.197017669677701</v>
      </c>
      <c r="D7561">
        <v>2.5071210861206001</v>
      </c>
      <c r="E7561">
        <v>30.4295523774706</v>
      </c>
      <c r="F7561">
        <v>243.72049378746999</v>
      </c>
      <c r="G7561">
        <v>82.907324999996405</v>
      </c>
    </row>
    <row r="7562" spans="1:7" x14ac:dyDescent="0.25">
      <c r="A7562">
        <v>75.700000000000699</v>
      </c>
      <c r="B7562">
        <v>2.5074620246887198</v>
      </c>
      <c r="C7562">
        <v>10.197072982788001</v>
      </c>
      <c r="D7562">
        <v>2.5074620246887198</v>
      </c>
      <c r="E7562">
        <v>30.429893316038701</v>
      </c>
      <c r="F7562">
        <v>243.72083472603799</v>
      </c>
      <c r="G7562">
        <v>82.917324999998499</v>
      </c>
    </row>
    <row r="7563" spans="1:7" x14ac:dyDescent="0.25">
      <c r="A7563">
        <v>75.709999999999098</v>
      </c>
      <c r="B7563">
        <v>2.5078060626983598</v>
      </c>
      <c r="C7563">
        <v>10.1986026763916</v>
      </c>
      <c r="D7563">
        <v>2.5078060626983598</v>
      </c>
      <c r="E7563">
        <v>30.430237354048401</v>
      </c>
      <c r="F7563">
        <v>243.72117876404801</v>
      </c>
      <c r="G7563">
        <v>82.927324999996898</v>
      </c>
    </row>
    <row r="7564" spans="1:7" x14ac:dyDescent="0.25">
      <c r="A7564">
        <v>75.719999999997498</v>
      </c>
      <c r="B7564">
        <v>2.5081307888031001</v>
      </c>
      <c r="C7564">
        <v>10.1997718811035</v>
      </c>
      <c r="D7564">
        <v>2.5081307888031001</v>
      </c>
      <c r="E7564">
        <v>30.430562080153098</v>
      </c>
      <c r="F7564">
        <v>243.721503490153</v>
      </c>
      <c r="G7564">
        <v>82.937324999995298</v>
      </c>
    </row>
    <row r="7565" spans="1:7" x14ac:dyDescent="0.25">
      <c r="A7565">
        <v>75.729999999999507</v>
      </c>
      <c r="B7565">
        <v>2.5084671974182098</v>
      </c>
      <c r="C7565">
        <v>10.200166702270501</v>
      </c>
      <c r="D7565">
        <v>2.5084671974182098</v>
      </c>
      <c r="E7565">
        <v>30.4308984887682</v>
      </c>
      <c r="F7565">
        <v>243.721839898768</v>
      </c>
      <c r="G7565">
        <v>82.947324999997306</v>
      </c>
    </row>
    <row r="7566" spans="1:7" x14ac:dyDescent="0.25">
      <c r="A7566">
        <v>75.739999999997906</v>
      </c>
      <c r="B7566">
        <v>2.5088043212890598</v>
      </c>
      <c r="C7566">
        <v>10.2007293701171</v>
      </c>
      <c r="D7566">
        <v>2.5088043212890598</v>
      </c>
      <c r="E7566">
        <v>30.431235612639099</v>
      </c>
      <c r="F7566">
        <v>243.72217702263899</v>
      </c>
      <c r="G7566">
        <v>82.957324999995706</v>
      </c>
    </row>
    <row r="7567" spans="1:7" x14ac:dyDescent="0.25">
      <c r="A7567">
        <v>75.75</v>
      </c>
      <c r="B7567">
        <v>2.50918364524841</v>
      </c>
      <c r="C7567">
        <v>10.199927330016999</v>
      </c>
      <c r="D7567">
        <v>2.50918364524841</v>
      </c>
      <c r="E7567">
        <v>30.4316149365984</v>
      </c>
      <c r="F7567">
        <v>243.722556346598</v>
      </c>
      <c r="G7567">
        <v>82.9673249999977</v>
      </c>
    </row>
    <row r="7568" spans="1:7" x14ac:dyDescent="0.25">
      <c r="A7568">
        <v>75.7599999999983</v>
      </c>
      <c r="B7568">
        <v>2.5095443725585902</v>
      </c>
      <c r="C7568">
        <v>10.2004947662353</v>
      </c>
      <c r="D7568">
        <v>2.5095443725585902</v>
      </c>
      <c r="E7568">
        <v>30.431975663908599</v>
      </c>
      <c r="F7568">
        <v>243.72291707390801</v>
      </c>
      <c r="G7568">
        <v>82.9773249999961</v>
      </c>
    </row>
    <row r="7569" spans="1:7" x14ac:dyDescent="0.25">
      <c r="A7569">
        <v>75.770000000000394</v>
      </c>
      <c r="B7569">
        <v>2.5098979473114</v>
      </c>
      <c r="C7569">
        <v>10.201686859130801</v>
      </c>
      <c r="D7569">
        <v>2.5098979473114</v>
      </c>
      <c r="E7569">
        <v>30.432329238661399</v>
      </c>
      <c r="F7569">
        <v>243.72327064866101</v>
      </c>
      <c r="G7569">
        <v>82.987324999998194</v>
      </c>
    </row>
    <row r="7570" spans="1:7" x14ac:dyDescent="0.25">
      <c r="A7570">
        <v>75.779999999998793</v>
      </c>
      <c r="B7570">
        <v>2.5102722644805899</v>
      </c>
      <c r="C7570">
        <v>10.2016296386718</v>
      </c>
      <c r="D7570">
        <v>2.5102722644805899</v>
      </c>
      <c r="E7570">
        <v>30.432703555830599</v>
      </c>
      <c r="F7570">
        <v>243.72364496583</v>
      </c>
      <c r="G7570">
        <v>82.997324999996593</v>
      </c>
    </row>
    <row r="7571" spans="1:7" x14ac:dyDescent="0.25">
      <c r="A7571">
        <v>75.789999999997207</v>
      </c>
      <c r="B7571">
        <v>2.5106353759765598</v>
      </c>
      <c r="C7571">
        <v>10.202674865722599</v>
      </c>
      <c r="D7571">
        <v>2.5106353759765598</v>
      </c>
      <c r="E7571">
        <v>30.433066667326599</v>
      </c>
      <c r="F7571">
        <v>243.724008077326</v>
      </c>
      <c r="G7571">
        <v>83.007324999995006</v>
      </c>
    </row>
    <row r="7572" spans="1:7" x14ac:dyDescent="0.25">
      <c r="A7572">
        <v>75.799999999999201</v>
      </c>
      <c r="B7572">
        <v>2.5110099315643302</v>
      </c>
      <c r="C7572">
        <v>10.2042179107666</v>
      </c>
      <c r="D7572">
        <v>2.5110099315643302</v>
      </c>
      <c r="E7572">
        <v>30.433441222914301</v>
      </c>
      <c r="F7572">
        <v>243.724382632914</v>
      </c>
      <c r="G7572">
        <v>83.017324999997001</v>
      </c>
    </row>
    <row r="7573" spans="1:7" x14ac:dyDescent="0.25">
      <c r="A7573">
        <v>75.809999999997601</v>
      </c>
      <c r="B7573">
        <v>2.5113854408264098</v>
      </c>
      <c r="C7573">
        <v>10.205344200134199</v>
      </c>
      <c r="D7573">
        <v>2.5113854408264098</v>
      </c>
      <c r="E7573">
        <v>30.4338167321764</v>
      </c>
      <c r="F7573">
        <v>243.724758142176</v>
      </c>
      <c r="G7573">
        <v>83.0273249999954</v>
      </c>
    </row>
    <row r="7574" spans="1:7" x14ac:dyDescent="0.25">
      <c r="A7574">
        <v>75.819999999999695</v>
      </c>
      <c r="B7574">
        <v>2.51179003715515</v>
      </c>
      <c r="C7574">
        <v>10.2067880630493</v>
      </c>
      <c r="D7574">
        <v>2.51179003715515</v>
      </c>
      <c r="E7574">
        <v>30.434221328505199</v>
      </c>
      <c r="F7574">
        <v>243.72516273850499</v>
      </c>
      <c r="G7574">
        <v>83.037324999997495</v>
      </c>
    </row>
    <row r="7575" spans="1:7" x14ac:dyDescent="0.25">
      <c r="A7575">
        <v>75.829999999998094</v>
      </c>
      <c r="B7575">
        <v>2.5121841430664</v>
      </c>
      <c r="C7575">
        <v>10.208888053894</v>
      </c>
      <c r="D7575">
        <v>2.5121841430664</v>
      </c>
      <c r="E7575">
        <v>30.434615434416401</v>
      </c>
      <c r="F7575">
        <v>243.72555684441599</v>
      </c>
      <c r="G7575">
        <v>83.047324999995894</v>
      </c>
    </row>
    <row r="7576" spans="1:7" x14ac:dyDescent="0.25">
      <c r="A7576">
        <v>75.840000000000103</v>
      </c>
      <c r="B7576">
        <v>2.5125586986541699</v>
      </c>
      <c r="C7576">
        <v>10.2110185623168</v>
      </c>
      <c r="D7576">
        <v>2.5125586986541699</v>
      </c>
      <c r="E7576">
        <v>30.434989990004201</v>
      </c>
      <c r="F7576">
        <v>243.72593140000399</v>
      </c>
      <c r="G7576">
        <v>83.057324999997903</v>
      </c>
    </row>
    <row r="7577" spans="1:7" x14ac:dyDescent="0.25">
      <c r="A7577">
        <v>75.849999999998502</v>
      </c>
      <c r="B7577">
        <v>2.5129261016845699</v>
      </c>
      <c r="C7577">
        <v>10.214363098144499</v>
      </c>
      <c r="D7577">
        <v>2.5129261016845699</v>
      </c>
      <c r="E7577">
        <v>30.4353573930346</v>
      </c>
      <c r="F7577">
        <v>243.72629880303401</v>
      </c>
      <c r="G7577">
        <v>83.067324999996302</v>
      </c>
    </row>
    <row r="7578" spans="1:7" x14ac:dyDescent="0.25">
      <c r="A7578">
        <v>75.860000000000497</v>
      </c>
      <c r="B7578">
        <v>2.51328372955322</v>
      </c>
      <c r="C7578">
        <v>10.216524124145501</v>
      </c>
      <c r="D7578">
        <v>2.51328372955322</v>
      </c>
      <c r="E7578">
        <v>30.435715020903199</v>
      </c>
      <c r="F7578">
        <v>243.72665643090301</v>
      </c>
      <c r="G7578">
        <v>83.077324999998297</v>
      </c>
    </row>
    <row r="7579" spans="1:7" x14ac:dyDescent="0.25">
      <c r="A7579">
        <v>75.869999999998896</v>
      </c>
      <c r="B7579">
        <v>2.5136523246765101</v>
      </c>
      <c r="C7579">
        <v>10.217209815979</v>
      </c>
      <c r="D7579">
        <v>2.5136523246765101</v>
      </c>
      <c r="E7579">
        <v>30.436083616026501</v>
      </c>
      <c r="F7579">
        <v>243.72702502602601</v>
      </c>
      <c r="G7579">
        <v>83.087324999996696</v>
      </c>
    </row>
    <row r="7580" spans="1:7" x14ac:dyDescent="0.25">
      <c r="A7580">
        <v>75.879999999997295</v>
      </c>
      <c r="B7580">
        <v>2.5140311717986998</v>
      </c>
      <c r="C7580">
        <v>10.2184963226318</v>
      </c>
      <c r="D7580">
        <v>2.5140311717986998</v>
      </c>
      <c r="E7580">
        <v>30.4364624631487</v>
      </c>
      <c r="F7580">
        <v>243.72740387314801</v>
      </c>
      <c r="G7580">
        <v>83.097324999995095</v>
      </c>
    </row>
    <row r="7581" spans="1:7" x14ac:dyDescent="0.25">
      <c r="A7581">
        <v>75.889999999999404</v>
      </c>
      <c r="B7581">
        <v>2.5143957138061501</v>
      </c>
      <c r="C7581">
        <v>10.219738960266101</v>
      </c>
      <c r="D7581">
        <v>2.5143957138061501</v>
      </c>
      <c r="E7581">
        <v>30.4368270051562</v>
      </c>
      <c r="F7581">
        <v>243.72776841515599</v>
      </c>
      <c r="G7581">
        <v>83.107324999997203</v>
      </c>
    </row>
    <row r="7582" spans="1:7" x14ac:dyDescent="0.25">
      <c r="A7582">
        <v>75.899999999997803</v>
      </c>
      <c r="B7582">
        <v>2.5147888660430899</v>
      </c>
      <c r="C7582">
        <v>10.2211456298828</v>
      </c>
      <c r="D7582">
        <v>2.5147888660430899</v>
      </c>
      <c r="E7582">
        <v>30.437220157393099</v>
      </c>
      <c r="F7582">
        <v>243.72816156739299</v>
      </c>
      <c r="G7582">
        <v>83.117324999995603</v>
      </c>
    </row>
    <row r="7583" spans="1:7" x14ac:dyDescent="0.25">
      <c r="A7583">
        <v>75.909999999999798</v>
      </c>
      <c r="B7583">
        <v>2.5151624679565399</v>
      </c>
      <c r="C7583">
        <v>10.2216234207153</v>
      </c>
      <c r="D7583">
        <v>2.5151624679565399</v>
      </c>
      <c r="E7583">
        <v>30.437593759306498</v>
      </c>
      <c r="F7583">
        <v>243.72853516930601</v>
      </c>
      <c r="G7583">
        <v>83.127324999997597</v>
      </c>
    </row>
    <row r="7584" spans="1:7" x14ac:dyDescent="0.25">
      <c r="A7584">
        <v>75.919999999998197</v>
      </c>
      <c r="B7584">
        <v>2.5155270099639799</v>
      </c>
      <c r="C7584">
        <v>10.2215776443481</v>
      </c>
      <c r="D7584">
        <v>2.5155270099639799</v>
      </c>
      <c r="E7584">
        <v>30.437958301314001</v>
      </c>
      <c r="F7584">
        <v>243.728899711314</v>
      </c>
      <c r="G7584">
        <v>83.137324999995997</v>
      </c>
    </row>
    <row r="7585" spans="1:7" x14ac:dyDescent="0.25">
      <c r="A7585">
        <v>75.930000000000206</v>
      </c>
      <c r="B7585">
        <v>2.5158617496490399</v>
      </c>
      <c r="C7585">
        <v>10.222370147705</v>
      </c>
      <c r="D7585">
        <v>2.5158617496490399</v>
      </c>
      <c r="E7585">
        <v>30.438293040999</v>
      </c>
      <c r="F7585">
        <v>243.729234450999</v>
      </c>
      <c r="G7585">
        <v>83.147324999998006</v>
      </c>
    </row>
    <row r="7586" spans="1:7" x14ac:dyDescent="0.25">
      <c r="A7586">
        <v>75.939999999998605</v>
      </c>
      <c r="B7586">
        <v>2.5162079334259002</v>
      </c>
      <c r="C7586">
        <v>10.223644256591699</v>
      </c>
      <c r="D7586">
        <v>2.5162079334259002</v>
      </c>
      <c r="E7586">
        <v>30.438639224775901</v>
      </c>
      <c r="F7586">
        <v>243.729580634775</v>
      </c>
      <c r="G7586">
        <v>83.157324999996405</v>
      </c>
    </row>
    <row r="7587" spans="1:7" x14ac:dyDescent="0.25">
      <c r="A7587">
        <v>75.950000000000699</v>
      </c>
      <c r="B7587">
        <v>2.5165479183196999</v>
      </c>
      <c r="C7587">
        <v>10.223381042480399</v>
      </c>
      <c r="D7587">
        <v>2.5165479183196999</v>
      </c>
      <c r="E7587">
        <v>30.4389792096697</v>
      </c>
      <c r="F7587">
        <v>243.729920619669</v>
      </c>
      <c r="G7587">
        <v>83.167324999998499</v>
      </c>
    </row>
    <row r="7588" spans="1:7" x14ac:dyDescent="0.25">
      <c r="A7588">
        <v>75.959999999999098</v>
      </c>
      <c r="B7588">
        <v>2.5168642997741602</v>
      </c>
      <c r="C7588">
        <v>10.223533630371</v>
      </c>
      <c r="D7588">
        <v>2.5168642997741602</v>
      </c>
      <c r="E7588">
        <v>30.4392955911242</v>
      </c>
      <c r="F7588">
        <v>243.73023700112401</v>
      </c>
      <c r="G7588">
        <v>83.177324999996898</v>
      </c>
    </row>
    <row r="7589" spans="1:7" x14ac:dyDescent="0.25">
      <c r="A7589">
        <v>75.969999999997498</v>
      </c>
      <c r="B7589">
        <v>2.51721835136413</v>
      </c>
      <c r="C7589">
        <v>10.2239112854003</v>
      </c>
      <c r="D7589">
        <v>2.51721835136413</v>
      </c>
      <c r="E7589">
        <v>30.439649642714102</v>
      </c>
      <c r="F7589">
        <v>243.730591052714</v>
      </c>
      <c r="G7589">
        <v>83.187324999995298</v>
      </c>
    </row>
    <row r="7590" spans="1:7" x14ac:dyDescent="0.25">
      <c r="A7590">
        <v>75.979999999999507</v>
      </c>
      <c r="B7590">
        <v>2.5175588130950901</v>
      </c>
      <c r="C7590">
        <v>10.224494934081999</v>
      </c>
      <c r="D7590">
        <v>2.5175588130950901</v>
      </c>
      <c r="E7590">
        <v>30.439990104445101</v>
      </c>
      <c r="F7590">
        <v>243.73093151444499</v>
      </c>
      <c r="G7590">
        <v>83.197324999997306</v>
      </c>
    </row>
    <row r="7591" spans="1:7" x14ac:dyDescent="0.25">
      <c r="A7591">
        <v>75.989999999997906</v>
      </c>
      <c r="B7591">
        <v>2.5178802013397199</v>
      </c>
      <c r="C7591">
        <v>10.2247867584228</v>
      </c>
      <c r="D7591">
        <v>2.5178802013397199</v>
      </c>
      <c r="E7591">
        <v>30.440311492689698</v>
      </c>
      <c r="F7591">
        <v>243.73125290268899</v>
      </c>
      <c r="G7591">
        <v>83.207324999995706</v>
      </c>
    </row>
    <row r="7592" spans="1:7" x14ac:dyDescent="0.25">
      <c r="A7592">
        <v>76</v>
      </c>
      <c r="B7592">
        <v>2.5182292461395201</v>
      </c>
      <c r="C7592">
        <v>10.223069190979</v>
      </c>
      <c r="D7592">
        <v>2.5182292461395201</v>
      </c>
      <c r="E7592">
        <v>30.440660537489499</v>
      </c>
      <c r="F7592">
        <v>243.731601947489</v>
      </c>
      <c r="G7592">
        <v>83.2173249999977</v>
      </c>
    </row>
    <row r="7593" spans="1:7" x14ac:dyDescent="0.25">
      <c r="A7593">
        <v>76.0099999999983</v>
      </c>
      <c r="B7593">
        <v>2.51858186721801</v>
      </c>
      <c r="C7593">
        <v>10.223884582519499</v>
      </c>
      <c r="D7593">
        <v>2.51858186721801</v>
      </c>
      <c r="E7593">
        <v>30.441013158568001</v>
      </c>
      <c r="F7593">
        <v>243.731954568568</v>
      </c>
      <c r="G7593">
        <v>83.2273249999961</v>
      </c>
    </row>
    <row r="7594" spans="1:7" x14ac:dyDescent="0.25">
      <c r="A7594">
        <v>76.020000000000394</v>
      </c>
      <c r="B7594">
        <v>2.5189118385314901</v>
      </c>
      <c r="C7594">
        <v>10.223353385925201</v>
      </c>
      <c r="D7594">
        <v>2.5189118385314901</v>
      </c>
      <c r="E7594">
        <v>30.441343129881499</v>
      </c>
      <c r="F7594">
        <v>243.73228453988099</v>
      </c>
      <c r="G7594">
        <v>83.237324999998194</v>
      </c>
    </row>
    <row r="7595" spans="1:7" x14ac:dyDescent="0.25">
      <c r="A7595">
        <v>76.029999999998793</v>
      </c>
      <c r="B7595">
        <v>2.5192499160766602</v>
      </c>
      <c r="C7595">
        <v>10.222668647766101</v>
      </c>
      <c r="D7595">
        <v>2.5192499160766602</v>
      </c>
      <c r="E7595">
        <v>30.441681207426701</v>
      </c>
      <c r="F7595">
        <v>243.73262261742599</v>
      </c>
      <c r="G7595">
        <v>83.247324999996593</v>
      </c>
    </row>
    <row r="7596" spans="1:7" x14ac:dyDescent="0.25">
      <c r="A7596">
        <v>76.039999999997207</v>
      </c>
      <c r="B7596">
        <v>2.5195789337158199</v>
      </c>
      <c r="C7596">
        <v>10.2223043441772</v>
      </c>
      <c r="D7596">
        <v>2.5195789337158199</v>
      </c>
      <c r="E7596">
        <v>30.4420102250658</v>
      </c>
      <c r="F7596">
        <v>243.73295163506501</v>
      </c>
      <c r="G7596">
        <v>83.257324999995006</v>
      </c>
    </row>
    <row r="7597" spans="1:7" x14ac:dyDescent="0.25">
      <c r="A7597">
        <v>76.049999999999201</v>
      </c>
      <c r="B7597">
        <v>2.5198988914489702</v>
      </c>
      <c r="C7597">
        <v>10.221336364746</v>
      </c>
      <c r="D7597">
        <v>2.5198988914489702</v>
      </c>
      <c r="E7597">
        <v>30.442330182799001</v>
      </c>
      <c r="F7597">
        <v>243.73327159279901</v>
      </c>
      <c r="G7597">
        <v>83.267324999997001</v>
      </c>
    </row>
    <row r="7598" spans="1:7" x14ac:dyDescent="0.25">
      <c r="A7598">
        <v>76.059999999997601</v>
      </c>
      <c r="B7598">
        <v>2.5202112197875901</v>
      </c>
      <c r="C7598">
        <v>10.221534729003899</v>
      </c>
      <c r="D7598">
        <v>2.5202112197875901</v>
      </c>
      <c r="E7598">
        <v>30.442642511137599</v>
      </c>
      <c r="F7598">
        <v>243.73358392113701</v>
      </c>
      <c r="G7598">
        <v>83.2773249999954</v>
      </c>
    </row>
    <row r="7599" spans="1:7" x14ac:dyDescent="0.25">
      <c r="A7599">
        <v>76.069999999999695</v>
      </c>
      <c r="B7599">
        <v>2.5205273628234801</v>
      </c>
      <c r="C7599">
        <v>10.221364974975501</v>
      </c>
      <c r="D7599">
        <v>2.5205273628234801</v>
      </c>
      <c r="E7599">
        <v>30.442958654173498</v>
      </c>
      <c r="F7599">
        <v>243.73390006417301</v>
      </c>
      <c r="G7599">
        <v>83.287324999997495</v>
      </c>
    </row>
    <row r="7600" spans="1:7" x14ac:dyDescent="0.25">
      <c r="A7600">
        <v>76.079999999998094</v>
      </c>
      <c r="B7600">
        <v>2.52080106735229</v>
      </c>
      <c r="C7600">
        <v>10.221035957336399</v>
      </c>
      <c r="D7600">
        <v>2.52080106735229</v>
      </c>
      <c r="E7600">
        <v>30.4432323587023</v>
      </c>
      <c r="F7600">
        <v>243.73417376870199</v>
      </c>
      <c r="G7600">
        <v>83.297324999995894</v>
      </c>
    </row>
    <row r="7601" spans="1:7" x14ac:dyDescent="0.25">
      <c r="A7601">
        <v>76.090000000000103</v>
      </c>
      <c r="B7601">
        <v>2.52110242843627</v>
      </c>
      <c r="C7601">
        <v>10.220323562621999</v>
      </c>
      <c r="D7601">
        <v>2.52110242843627</v>
      </c>
      <c r="E7601">
        <v>30.443533719786299</v>
      </c>
      <c r="F7601">
        <v>243.73447512978601</v>
      </c>
      <c r="G7601">
        <v>83.307324999997903</v>
      </c>
    </row>
    <row r="7602" spans="1:7" x14ac:dyDescent="0.25">
      <c r="A7602">
        <v>76.099999999998502</v>
      </c>
      <c r="B7602">
        <v>2.5214283466339098</v>
      </c>
      <c r="C7602">
        <v>10.2209510803222</v>
      </c>
      <c r="D7602">
        <v>2.5214283466339098</v>
      </c>
      <c r="E7602">
        <v>30.443859637983898</v>
      </c>
      <c r="F7602">
        <v>243.73480104798301</v>
      </c>
      <c r="G7602">
        <v>83.317324999996302</v>
      </c>
    </row>
    <row r="7603" spans="1:7" x14ac:dyDescent="0.25">
      <c r="A7603">
        <v>76.110000000000497</v>
      </c>
      <c r="B7603">
        <v>2.5217485427856401</v>
      </c>
      <c r="C7603">
        <v>10.219084739685</v>
      </c>
      <c r="D7603">
        <v>2.5217485427856401</v>
      </c>
      <c r="E7603">
        <v>30.4441798341356</v>
      </c>
      <c r="F7603">
        <v>243.735121244135</v>
      </c>
      <c r="G7603">
        <v>83.327324999998297</v>
      </c>
    </row>
    <row r="7604" spans="1:7" x14ac:dyDescent="0.25">
      <c r="A7604">
        <v>76.119999999998896</v>
      </c>
      <c r="B7604">
        <v>2.5220813751220699</v>
      </c>
      <c r="C7604">
        <v>10.2193393707275</v>
      </c>
      <c r="D7604">
        <v>2.5220813751220699</v>
      </c>
      <c r="E7604">
        <v>30.4445126664721</v>
      </c>
      <c r="F7604">
        <v>243.735454076472</v>
      </c>
      <c r="G7604">
        <v>83.337324999996696</v>
      </c>
    </row>
    <row r="7605" spans="1:7" x14ac:dyDescent="0.25">
      <c r="A7605">
        <v>76.129999999997295</v>
      </c>
      <c r="B7605">
        <v>2.5224182605743399</v>
      </c>
      <c r="C7605">
        <v>10.219514846801699</v>
      </c>
      <c r="D7605">
        <v>2.5224182605743399</v>
      </c>
      <c r="E7605">
        <v>30.4448495519243</v>
      </c>
      <c r="F7605">
        <v>243.73579096192401</v>
      </c>
      <c r="G7605">
        <v>83.347324999995095</v>
      </c>
    </row>
    <row r="7606" spans="1:7" x14ac:dyDescent="0.25">
      <c r="A7606">
        <v>76.139999999999404</v>
      </c>
      <c r="B7606">
        <v>2.52272105216979</v>
      </c>
      <c r="C7606">
        <v>10.2176866531372</v>
      </c>
      <c r="D7606">
        <v>2.52272105216979</v>
      </c>
      <c r="E7606">
        <v>30.445152343519801</v>
      </c>
      <c r="F7606">
        <v>243.73609375351899</v>
      </c>
      <c r="G7606">
        <v>83.357324999997203</v>
      </c>
    </row>
    <row r="7607" spans="1:7" x14ac:dyDescent="0.25">
      <c r="A7607">
        <v>76.149999999997803</v>
      </c>
      <c r="B7607">
        <v>2.5230174064636199</v>
      </c>
      <c r="C7607">
        <v>10.2172269821166</v>
      </c>
      <c r="D7607">
        <v>2.5230174064636199</v>
      </c>
      <c r="E7607">
        <v>30.4454486978136</v>
      </c>
      <c r="F7607">
        <v>243.73639010781301</v>
      </c>
      <c r="G7607">
        <v>83.367324999995603</v>
      </c>
    </row>
    <row r="7608" spans="1:7" x14ac:dyDescent="0.25">
      <c r="A7608">
        <v>76.159999999999798</v>
      </c>
      <c r="B7608">
        <v>2.5233268737792902</v>
      </c>
      <c r="C7608">
        <v>10.2163124084472</v>
      </c>
      <c r="D7608">
        <v>2.5233268737792902</v>
      </c>
      <c r="E7608">
        <v>30.445758165129298</v>
      </c>
      <c r="F7608">
        <v>243.73669957512899</v>
      </c>
      <c r="G7608">
        <v>83.377324999997597</v>
      </c>
    </row>
    <row r="7609" spans="1:7" x14ac:dyDescent="0.25">
      <c r="A7609">
        <v>76.169999999998197</v>
      </c>
      <c r="B7609">
        <v>2.5236039161682098</v>
      </c>
      <c r="C7609">
        <v>10.215578079223601</v>
      </c>
      <c r="D7609">
        <v>2.5236039161682098</v>
      </c>
      <c r="E7609">
        <v>30.4460352075182</v>
      </c>
      <c r="F7609">
        <v>243.736976617518</v>
      </c>
      <c r="G7609">
        <v>83.387324999995997</v>
      </c>
    </row>
    <row r="7610" spans="1:7" x14ac:dyDescent="0.25">
      <c r="A7610">
        <v>76.180000000000206</v>
      </c>
      <c r="B7610">
        <v>2.5239305496215798</v>
      </c>
      <c r="C7610">
        <v>10.215660095214799</v>
      </c>
      <c r="D7610">
        <v>2.5239305496215798</v>
      </c>
      <c r="E7610">
        <v>30.446361840971601</v>
      </c>
      <c r="F7610">
        <v>243.737303250971</v>
      </c>
      <c r="G7610">
        <v>83.397324999998006</v>
      </c>
    </row>
    <row r="7611" spans="1:7" x14ac:dyDescent="0.25">
      <c r="A7611">
        <v>76.189999999998605</v>
      </c>
      <c r="B7611">
        <v>2.52425861358642</v>
      </c>
      <c r="C7611">
        <v>10.2160987854003</v>
      </c>
      <c r="D7611">
        <v>2.52425861358642</v>
      </c>
      <c r="E7611">
        <v>30.446689904936399</v>
      </c>
      <c r="F7611">
        <v>243.73763131493601</v>
      </c>
      <c r="G7611">
        <v>83.407324999996405</v>
      </c>
    </row>
    <row r="7612" spans="1:7" x14ac:dyDescent="0.25">
      <c r="A7612">
        <v>76.200000000000699</v>
      </c>
      <c r="B7612">
        <v>2.5245440006256099</v>
      </c>
      <c r="C7612">
        <v>10.216072082519499</v>
      </c>
      <c r="D7612">
        <v>2.5245440006256099</v>
      </c>
      <c r="E7612">
        <v>30.446975291975601</v>
      </c>
      <c r="F7612">
        <v>243.737916701975</v>
      </c>
      <c r="G7612">
        <v>83.417324999998499</v>
      </c>
    </row>
    <row r="7613" spans="1:7" x14ac:dyDescent="0.25">
      <c r="A7613">
        <v>76.209999999999098</v>
      </c>
      <c r="B7613">
        <v>2.5248723030090301</v>
      </c>
      <c r="C7613">
        <v>10.217296600341699</v>
      </c>
      <c r="D7613">
        <v>2.5248723030090301</v>
      </c>
      <c r="E7613">
        <v>30.447303594358999</v>
      </c>
      <c r="F7613">
        <v>243.73824500435899</v>
      </c>
      <c r="G7613">
        <v>83.427324999996898</v>
      </c>
    </row>
    <row r="7614" spans="1:7" x14ac:dyDescent="0.25">
      <c r="A7614">
        <v>76.219999999997498</v>
      </c>
      <c r="B7614">
        <v>2.52519679069519</v>
      </c>
      <c r="C7614">
        <v>10.2162933349609</v>
      </c>
      <c r="D7614">
        <v>2.52519679069519</v>
      </c>
      <c r="E7614">
        <v>30.447628082045199</v>
      </c>
      <c r="F7614">
        <v>243.738569492045</v>
      </c>
      <c r="G7614">
        <v>83.437324999995298</v>
      </c>
    </row>
    <row r="7615" spans="1:7" x14ac:dyDescent="0.25">
      <c r="A7615">
        <v>76.229999999999507</v>
      </c>
      <c r="B7615">
        <v>2.5255267620086599</v>
      </c>
      <c r="C7615">
        <v>10.216156959533601</v>
      </c>
      <c r="D7615">
        <v>2.5255267620086599</v>
      </c>
      <c r="E7615">
        <v>30.4479580533587</v>
      </c>
      <c r="F7615">
        <v>243.738899463358</v>
      </c>
      <c r="G7615">
        <v>83.447324999997306</v>
      </c>
    </row>
    <row r="7616" spans="1:7" x14ac:dyDescent="0.25">
      <c r="A7616">
        <v>76.239999999997906</v>
      </c>
      <c r="B7616">
        <v>2.5258157253265301</v>
      </c>
      <c r="C7616">
        <v>10.217088699340801</v>
      </c>
      <c r="D7616">
        <v>2.5258157253265301</v>
      </c>
      <c r="E7616">
        <v>30.4482470166765</v>
      </c>
      <c r="F7616">
        <v>243.73918842667601</v>
      </c>
      <c r="G7616">
        <v>83.457324999995706</v>
      </c>
    </row>
    <row r="7617" spans="1:7" x14ac:dyDescent="0.25">
      <c r="A7617">
        <v>76.25</v>
      </c>
      <c r="B7617">
        <v>2.5261244773864702</v>
      </c>
      <c r="C7617">
        <v>10.217526435851999</v>
      </c>
      <c r="D7617">
        <v>2.5261244773864702</v>
      </c>
      <c r="E7617">
        <v>30.448555768736501</v>
      </c>
      <c r="F7617">
        <v>243.739497178736</v>
      </c>
      <c r="G7617">
        <v>83.4673249999977</v>
      </c>
    </row>
    <row r="7618" spans="1:7" x14ac:dyDescent="0.25">
      <c r="A7618">
        <v>76.2599999999983</v>
      </c>
      <c r="B7618">
        <v>2.52644443511962</v>
      </c>
      <c r="C7618">
        <v>10.217811584472599</v>
      </c>
      <c r="D7618">
        <v>2.52644443511962</v>
      </c>
      <c r="E7618">
        <v>30.448875726469598</v>
      </c>
      <c r="F7618">
        <v>243.73981713646899</v>
      </c>
      <c r="G7618">
        <v>83.4773249999961</v>
      </c>
    </row>
    <row r="7619" spans="1:7" x14ac:dyDescent="0.25">
      <c r="A7619">
        <v>76.270000000000394</v>
      </c>
      <c r="B7619">
        <v>2.5267596244811998</v>
      </c>
      <c r="C7619">
        <v>10.217900276184</v>
      </c>
      <c r="D7619">
        <v>2.5267596244811998</v>
      </c>
      <c r="E7619">
        <v>30.449190915831199</v>
      </c>
      <c r="F7619">
        <v>243.74013232583101</v>
      </c>
      <c r="G7619">
        <v>83.487324999998194</v>
      </c>
    </row>
    <row r="7620" spans="1:7" x14ac:dyDescent="0.25">
      <c r="A7620">
        <v>76.279999999998793</v>
      </c>
      <c r="B7620">
        <v>2.5270648002624498</v>
      </c>
      <c r="C7620">
        <v>10.2182846069335</v>
      </c>
      <c r="D7620">
        <v>2.5270648002624498</v>
      </c>
      <c r="E7620">
        <v>30.449496091612499</v>
      </c>
      <c r="F7620">
        <v>243.74043750161201</v>
      </c>
      <c r="G7620">
        <v>83.497324999996593</v>
      </c>
    </row>
    <row r="7621" spans="1:7" x14ac:dyDescent="0.25">
      <c r="A7621">
        <v>76.289999999997207</v>
      </c>
      <c r="B7621">
        <v>2.5273487567901598</v>
      </c>
      <c r="C7621">
        <v>10.2169179916381</v>
      </c>
      <c r="D7621">
        <v>2.5273487567901598</v>
      </c>
      <c r="E7621">
        <v>30.449780048140202</v>
      </c>
      <c r="F7621">
        <v>243.74072145814</v>
      </c>
      <c r="G7621">
        <v>83.507324999995006</v>
      </c>
    </row>
    <row r="7622" spans="1:7" x14ac:dyDescent="0.25">
      <c r="A7622">
        <v>76.299999999999201</v>
      </c>
      <c r="B7622">
        <v>2.5276343822479199</v>
      </c>
      <c r="C7622">
        <v>10.216804504394499</v>
      </c>
      <c r="D7622">
        <v>2.5276343822479199</v>
      </c>
      <c r="E7622">
        <v>30.450065673597901</v>
      </c>
      <c r="F7622">
        <v>243.741007083597</v>
      </c>
      <c r="G7622">
        <v>83.517324999997001</v>
      </c>
    </row>
    <row r="7623" spans="1:7" x14ac:dyDescent="0.25">
      <c r="A7623">
        <v>76.309999999997601</v>
      </c>
      <c r="B7623">
        <v>2.5279695987701398</v>
      </c>
      <c r="C7623">
        <v>10.216682434081999</v>
      </c>
      <c r="D7623">
        <v>2.5279695987701398</v>
      </c>
      <c r="E7623">
        <v>30.4504008901201</v>
      </c>
      <c r="F7623">
        <v>243.74134230012001</v>
      </c>
      <c r="G7623">
        <v>83.5273249999954</v>
      </c>
    </row>
    <row r="7624" spans="1:7" x14ac:dyDescent="0.25">
      <c r="A7624">
        <v>76.319999999999695</v>
      </c>
      <c r="B7624">
        <v>2.52829813957214</v>
      </c>
      <c r="C7624">
        <v>10.217241287231399</v>
      </c>
      <c r="D7624">
        <v>2.52829813957214</v>
      </c>
      <c r="E7624">
        <v>30.450729430922099</v>
      </c>
      <c r="F7624">
        <v>243.74167084092201</v>
      </c>
      <c r="G7624">
        <v>83.537324999997495</v>
      </c>
    </row>
    <row r="7625" spans="1:7" x14ac:dyDescent="0.25">
      <c r="A7625">
        <v>76.329999999998094</v>
      </c>
      <c r="B7625">
        <v>2.5286271572113002</v>
      </c>
      <c r="C7625">
        <v>10.2167558670043</v>
      </c>
      <c r="D7625">
        <v>2.5286271572113002</v>
      </c>
      <c r="E7625">
        <v>30.451058448561302</v>
      </c>
      <c r="F7625">
        <v>243.741999858561</v>
      </c>
      <c r="G7625">
        <v>83.547324999995894</v>
      </c>
    </row>
    <row r="7626" spans="1:7" x14ac:dyDescent="0.25">
      <c r="A7626">
        <v>76.340000000000103</v>
      </c>
      <c r="B7626">
        <v>2.5289442539214999</v>
      </c>
      <c r="C7626">
        <v>10.216192245483301</v>
      </c>
      <c r="D7626">
        <v>2.5289442539214999</v>
      </c>
      <c r="E7626">
        <v>30.4513755452715</v>
      </c>
      <c r="F7626">
        <v>243.74231695527101</v>
      </c>
      <c r="G7626">
        <v>83.557324999997903</v>
      </c>
    </row>
    <row r="7627" spans="1:7" x14ac:dyDescent="0.25">
      <c r="A7627">
        <v>76.349999999998502</v>
      </c>
      <c r="B7627">
        <v>2.5292375087738002</v>
      </c>
      <c r="C7627">
        <v>10.2164449691772</v>
      </c>
      <c r="D7627">
        <v>2.5292375087738002</v>
      </c>
      <c r="E7627">
        <v>30.451668800123802</v>
      </c>
      <c r="F7627">
        <v>243.74261021012299</v>
      </c>
      <c r="G7627">
        <v>83.567324999996302</v>
      </c>
    </row>
    <row r="7628" spans="1:7" x14ac:dyDescent="0.25">
      <c r="A7628">
        <v>76.360000000000497</v>
      </c>
      <c r="B7628">
        <v>2.5295391082763601</v>
      </c>
      <c r="C7628">
        <v>10.217724800109799</v>
      </c>
      <c r="D7628">
        <v>2.5295391082763601</v>
      </c>
      <c r="E7628">
        <v>30.451970399626401</v>
      </c>
      <c r="F7628">
        <v>243.74291180962601</v>
      </c>
      <c r="G7628">
        <v>83.577324999998297</v>
      </c>
    </row>
    <row r="7629" spans="1:7" x14ac:dyDescent="0.25">
      <c r="A7629">
        <v>76.369999999998896</v>
      </c>
      <c r="B7629">
        <v>2.5298843383789</v>
      </c>
      <c r="C7629">
        <v>10.217628479003899</v>
      </c>
      <c r="D7629">
        <v>2.5298843383789</v>
      </c>
      <c r="E7629">
        <v>30.452315629728901</v>
      </c>
      <c r="F7629">
        <v>243.74325703972801</v>
      </c>
      <c r="G7629">
        <v>83.587324999996696</v>
      </c>
    </row>
    <row r="7630" spans="1:7" x14ac:dyDescent="0.25">
      <c r="A7630">
        <v>76.379999999997295</v>
      </c>
      <c r="B7630">
        <v>2.5302186012268</v>
      </c>
      <c r="C7630">
        <v>10.2159824371337</v>
      </c>
      <c r="D7630">
        <v>2.5302186012268</v>
      </c>
      <c r="E7630">
        <v>30.452649892576801</v>
      </c>
      <c r="F7630">
        <v>243.74359130257599</v>
      </c>
      <c r="G7630">
        <v>83.597324999995095</v>
      </c>
    </row>
    <row r="7631" spans="1:7" x14ac:dyDescent="0.25">
      <c r="A7631">
        <v>76.389999999999404</v>
      </c>
      <c r="B7631">
        <v>2.5305268764495801</v>
      </c>
      <c r="C7631">
        <v>10.215991020202599</v>
      </c>
      <c r="D7631">
        <v>2.5305268764495801</v>
      </c>
      <c r="E7631">
        <v>30.452958167799601</v>
      </c>
      <c r="F7631">
        <v>243.743899577799</v>
      </c>
      <c r="G7631">
        <v>83.607324999997203</v>
      </c>
    </row>
    <row r="7632" spans="1:7" x14ac:dyDescent="0.25">
      <c r="A7632">
        <v>76.399999999997803</v>
      </c>
      <c r="B7632">
        <v>2.5308136940002401</v>
      </c>
      <c r="C7632">
        <v>10.2156114578247</v>
      </c>
      <c r="D7632">
        <v>2.5308136940002401</v>
      </c>
      <c r="E7632">
        <v>30.453244985350199</v>
      </c>
      <c r="F7632">
        <v>243.74418639535</v>
      </c>
      <c r="G7632">
        <v>83.617324999995603</v>
      </c>
    </row>
    <row r="7633" spans="1:7" x14ac:dyDescent="0.25">
      <c r="A7633">
        <v>76.409999999999798</v>
      </c>
      <c r="B7633">
        <v>2.5311594009399401</v>
      </c>
      <c r="C7633">
        <v>10.2152004241943</v>
      </c>
      <c r="D7633">
        <v>2.5311594009399401</v>
      </c>
      <c r="E7633">
        <v>30.4535906922899</v>
      </c>
      <c r="F7633">
        <v>243.74453210228901</v>
      </c>
      <c r="G7633">
        <v>83.627324999997597</v>
      </c>
    </row>
    <row r="7634" spans="1:7" x14ac:dyDescent="0.25">
      <c r="A7634">
        <v>76.419999999998197</v>
      </c>
      <c r="B7634">
        <v>2.5315079689025799</v>
      </c>
      <c r="C7634">
        <v>10.2155542373657</v>
      </c>
      <c r="D7634">
        <v>2.5315079689025799</v>
      </c>
      <c r="E7634">
        <v>30.4539392602526</v>
      </c>
      <c r="F7634">
        <v>243.744880670252</v>
      </c>
      <c r="G7634">
        <v>83.637324999995997</v>
      </c>
    </row>
    <row r="7635" spans="1:7" x14ac:dyDescent="0.25">
      <c r="A7635">
        <v>76.430000000000206</v>
      </c>
      <c r="B7635">
        <v>2.5318326950073198</v>
      </c>
      <c r="C7635">
        <v>10.215628623962401</v>
      </c>
      <c r="D7635">
        <v>2.5318326950073198</v>
      </c>
      <c r="E7635">
        <v>30.454263986357301</v>
      </c>
      <c r="F7635">
        <v>243.74520539635699</v>
      </c>
      <c r="G7635">
        <v>83.647324999998006</v>
      </c>
    </row>
    <row r="7636" spans="1:7" x14ac:dyDescent="0.25">
      <c r="A7636">
        <v>76.439999999998605</v>
      </c>
      <c r="B7636">
        <v>2.5321445465087802</v>
      </c>
      <c r="C7636">
        <v>10.2164611816406</v>
      </c>
      <c r="D7636">
        <v>2.5321445465087802</v>
      </c>
      <c r="E7636">
        <v>30.454575837858801</v>
      </c>
      <c r="F7636">
        <v>243.745517247858</v>
      </c>
      <c r="G7636">
        <v>83.657324999996405</v>
      </c>
    </row>
    <row r="7637" spans="1:7" x14ac:dyDescent="0.25">
      <c r="A7637">
        <v>76.450000000000699</v>
      </c>
      <c r="B7637">
        <v>2.5324497222900302</v>
      </c>
      <c r="C7637">
        <v>10.216691017150801</v>
      </c>
      <c r="D7637">
        <v>2.5324497222900302</v>
      </c>
      <c r="E7637">
        <v>30.454881013640001</v>
      </c>
      <c r="F7637">
        <v>243.74582242363999</v>
      </c>
      <c r="G7637">
        <v>83.667324999998499</v>
      </c>
    </row>
    <row r="7638" spans="1:7" x14ac:dyDescent="0.25">
      <c r="A7638">
        <v>76.459999999999098</v>
      </c>
      <c r="B7638">
        <v>2.5327873229980402</v>
      </c>
      <c r="C7638">
        <v>10.2161312103271</v>
      </c>
      <c r="D7638">
        <v>2.5327873229980402</v>
      </c>
      <c r="E7638">
        <v>30.455218614347999</v>
      </c>
      <c r="F7638">
        <v>243.746160024348</v>
      </c>
      <c r="G7638">
        <v>83.677324999996898</v>
      </c>
    </row>
    <row r="7639" spans="1:7" x14ac:dyDescent="0.25">
      <c r="A7639">
        <v>76.469999999997498</v>
      </c>
      <c r="B7639">
        <v>2.533136844635</v>
      </c>
      <c r="C7639">
        <v>10.217048645019499</v>
      </c>
      <c r="D7639">
        <v>2.533136844635</v>
      </c>
      <c r="E7639">
        <v>30.455568135985001</v>
      </c>
      <c r="F7639">
        <v>243.74650954598499</v>
      </c>
      <c r="G7639">
        <v>83.687324999995298</v>
      </c>
    </row>
    <row r="7640" spans="1:7" x14ac:dyDescent="0.25">
      <c r="A7640">
        <v>76.479999999999507</v>
      </c>
      <c r="B7640">
        <v>2.5334849357604901</v>
      </c>
      <c r="C7640">
        <v>10.2189674377441</v>
      </c>
      <c r="D7640">
        <v>2.5334849357604901</v>
      </c>
      <c r="E7640">
        <v>30.4559162271105</v>
      </c>
      <c r="F7640">
        <v>243.74685763711</v>
      </c>
      <c r="G7640">
        <v>83.697324999997306</v>
      </c>
    </row>
    <row r="7641" spans="1:7" x14ac:dyDescent="0.25">
      <c r="A7641">
        <v>76.489999999997906</v>
      </c>
      <c r="B7641">
        <v>2.5337948799133301</v>
      </c>
      <c r="C7641">
        <v>10.2198677062988</v>
      </c>
      <c r="D7641">
        <v>2.5337948799133301</v>
      </c>
      <c r="E7641">
        <v>30.4562261712633</v>
      </c>
      <c r="F7641">
        <v>243.747167581263</v>
      </c>
      <c r="G7641">
        <v>83.707324999995706</v>
      </c>
    </row>
    <row r="7642" spans="1:7" x14ac:dyDescent="0.25">
      <c r="A7642">
        <v>76.5</v>
      </c>
      <c r="B7642">
        <v>2.5340867042541499</v>
      </c>
      <c r="C7642">
        <v>10.221197128295801</v>
      </c>
      <c r="D7642">
        <v>2.5340867042541499</v>
      </c>
      <c r="E7642">
        <v>30.456517995604202</v>
      </c>
      <c r="F7642">
        <v>243.74745940560399</v>
      </c>
      <c r="G7642">
        <v>83.7173249999977</v>
      </c>
    </row>
    <row r="7643" spans="1:7" x14ac:dyDescent="0.25">
      <c r="A7643">
        <v>76.5099999999983</v>
      </c>
      <c r="B7643">
        <v>2.5344333648681601</v>
      </c>
      <c r="C7643">
        <v>10.222382545471101</v>
      </c>
      <c r="D7643">
        <v>2.5344333648681601</v>
      </c>
      <c r="E7643">
        <v>30.456864656218201</v>
      </c>
      <c r="F7643">
        <v>243.747806066218</v>
      </c>
      <c r="G7643">
        <v>83.7273249999961</v>
      </c>
    </row>
    <row r="7644" spans="1:7" x14ac:dyDescent="0.25">
      <c r="A7644">
        <v>76.520000000000394</v>
      </c>
      <c r="B7644">
        <v>2.5347824096679599</v>
      </c>
      <c r="C7644">
        <v>10.222761154174799</v>
      </c>
      <c r="D7644">
        <v>2.5347824096679599</v>
      </c>
      <c r="E7644">
        <v>30.457213701017999</v>
      </c>
      <c r="F7644">
        <v>243.74815511101801</v>
      </c>
      <c r="G7644">
        <v>83.737324999998194</v>
      </c>
    </row>
    <row r="7645" spans="1:7" x14ac:dyDescent="0.25">
      <c r="A7645">
        <v>76.529999999998793</v>
      </c>
      <c r="B7645">
        <v>2.5351116657257</v>
      </c>
      <c r="C7645">
        <v>10.223740577697701</v>
      </c>
      <c r="D7645">
        <v>2.5351116657257</v>
      </c>
      <c r="E7645">
        <v>30.457542957075699</v>
      </c>
      <c r="F7645">
        <v>243.74848436707501</v>
      </c>
      <c r="G7645">
        <v>83.747324999996593</v>
      </c>
    </row>
    <row r="7646" spans="1:7" x14ac:dyDescent="0.25">
      <c r="A7646">
        <v>76.539999999997207</v>
      </c>
      <c r="B7646">
        <v>2.5354206562042201</v>
      </c>
      <c r="C7646">
        <v>10.224967956542899</v>
      </c>
      <c r="D7646">
        <v>2.5354206562042201</v>
      </c>
      <c r="E7646">
        <v>30.4578519475542</v>
      </c>
      <c r="F7646">
        <v>243.74879335755401</v>
      </c>
      <c r="G7646">
        <v>83.757324999995006</v>
      </c>
    </row>
    <row r="7647" spans="1:7" x14ac:dyDescent="0.25">
      <c r="A7647">
        <v>76.549999999999201</v>
      </c>
      <c r="B7647">
        <v>2.5357627868652299</v>
      </c>
      <c r="C7647">
        <v>10.224901199340801</v>
      </c>
      <c r="D7647">
        <v>2.5357627868652299</v>
      </c>
      <c r="E7647">
        <v>30.4581940782152</v>
      </c>
      <c r="F7647">
        <v>243.74913548821499</v>
      </c>
      <c r="G7647">
        <v>83.767324999997001</v>
      </c>
    </row>
    <row r="7648" spans="1:7" x14ac:dyDescent="0.25">
      <c r="A7648">
        <v>76.559999999997601</v>
      </c>
      <c r="B7648">
        <v>2.5361058712005602</v>
      </c>
      <c r="C7648">
        <v>10.2246847152709</v>
      </c>
      <c r="D7648">
        <v>2.5361058712005602</v>
      </c>
      <c r="E7648">
        <v>30.458537162550599</v>
      </c>
      <c r="F7648">
        <v>243.74947857255</v>
      </c>
      <c r="G7648">
        <v>83.7773249999954</v>
      </c>
    </row>
    <row r="7649" spans="1:7" x14ac:dyDescent="0.25">
      <c r="A7649">
        <v>76.569999999999695</v>
      </c>
      <c r="B7649">
        <v>2.5364313125610298</v>
      </c>
      <c r="C7649">
        <v>10.225018501281699</v>
      </c>
      <c r="D7649">
        <v>2.5364313125610298</v>
      </c>
      <c r="E7649">
        <v>30.458862603911001</v>
      </c>
      <c r="F7649">
        <v>243.74980401391099</v>
      </c>
      <c r="G7649">
        <v>83.787324999997495</v>
      </c>
    </row>
    <row r="7650" spans="1:7" x14ac:dyDescent="0.25">
      <c r="A7650">
        <v>76.579999999998094</v>
      </c>
      <c r="B7650">
        <v>2.5367519855499201</v>
      </c>
      <c r="C7650">
        <v>10.2246656417846</v>
      </c>
      <c r="D7650">
        <v>2.5367519855499201</v>
      </c>
      <c r="E7650">
        <v>30.4591832768999</v>
      </c>
      <c r="F7650">
        <v>243.750124686899</v>
      </c>
      <c r="G7650">
        <v>83.797324999995894</v>
      </c>
    </row>
    <row r="7651" spans="1:7" x14ac:dyDescent="0.25">
      <c r="A7651">
        <v>76.590000000000103</v>
      </c>
      <c r="B7651">
        <v>2.53706622123718</v>
      </c>
      <c r="C7651">
        <v>10.2252597808837</v>
      </c>
      <c r="D7651">
        <v>2.53706622123718</v>
      </c>
      <c r="E7651">
        <v>30.459497512587198</v>
      </c>
      <c r="F7651">
        <v>243.75043892258699</v>
      </c>
      <c r="G7651">
        <v>83.807324999997903</v>
      </c>
    </row>
    <row r="7652" spans="1:7" x14ac:dyDescent="0.25">
      <c r="A7652">
        <v>76.599999999998502</v>
      </c>
      <c r="B7652">
        <v>2.5373976230621298</v>
      </c>
      <c r="C7652">
        <v>10.2255001068115</v>
      </c>
      <c r="D7652">
        <v>2.5373976230621298</v>
      </c>
      <c r="E7652">
        <v>30.4598289144121</v>
      </c>
      <c r="F7652">
        <v>243.750770324412</v>
      </c>
      <c r="G7652">
        <v>83.817324999996302</v>
      </c>
    </row>
    <row r="7653" spans="1:7" x14ac:dyDescent="0.25">
      <c r="A7653">
        <v>76.610000000000497</v>
      </c>
      <c r="B7653">
        <v>2.5377197265625</v>
      </c>
      <c r="C7653">
        <v>10.225672721862701</v>
      </c>
      <c r="D7653">
        <v>2.5377197265625</v>
      </c>
      <c r="E7653">
        <v>30.460151017912501</v>
      </c>
      <c r="F7653">
        <v>243.751092427912</v>
      </c>
      <c r="G7653">
        <v>83.827324999998297</v>
      </c>
    </row>
    <row r="7654" spans="1:7" x14ac:dyDescent="0.25">
      <c r="A7654">
        <v>76.619999999998896</v>
      </c>
      <c r="B7654">
        <v>2.53802466392517</v>
      </c>
      <c r="C7654">
        <v>10.2257747650146</v>
      </c>
      <c r="D7654">
        <v>2.53802466392517</v>
      </c>
      <c r="E7654">
        <v>30.460455955275201</v>
      </c>
      <c r="F7654">
        <v>243.75139736527501</v>
      </c>
      <c r="G7654">
        <v>83.837324999996696</v>
      </c>
    </row>
    <row r="7655" spans="1:7" x14ac:dyDescent="0.25">
      <c r="A7655">
        <v>76.629999999997295</v>
      </c>
      <c r="B7655">
        <v>2.53835821151733</v>
      </c>
      <c r="C7655">
        <v>10.225683212280201</v>
      </c>
      <c r="D7655">
        <v>2.53835821151733</v>
      </c>
      <c r="E7655">
        <v>30.4607895028673</v>
      </c>
      <c r="F7655">
        <v>243.751730912867</v>
      </c>
      <c r="G7655">
        <v>83.847324999995095</v>
      </c>
    </row>
    <row r="7656" spans="1:7" x14ac:dyDescent="0.25">
      <c r="A7656">
        <v>76.639999999999404</v>
      </c>
      <c r="B7656">
        <v>2.5387201309204102</v>
      </c>
      <c r="C7656">
        <v>10.2261962890625</v>
      </c>
      <c r="D7656">
        <v>2.5387201309204102</v>
      </c>
      <c r="E7656">
        <v>30.461151422270401</v>
      </c>
      <c r="F7656">
        <v>243.75209283226999</v>
      </c>
      <c r="G7656">
        <v>83.857324999997203</v>
      </c>
    </row>
    <row r="7657" spans="1:7" x14ac:dyDescent="0.25">
      <c r="A7657">
        <v>76.649999999997803</v>
      </c>
      <c r="B7657">
        <v>2.5390670299529998</v>
      </c>
      <c r="C7657">
        <v>10.228684425354</v>
      </c>
      <c r="D7657">
        <v>2.5390670299529998</v>
      </c>
      <c r="E7657">
        <v>30.461498321303001</v>
      </c>
      <c r="F7657">
        <v>243.75243973130301</v>
      </c>
      <c r="G7657">
        <v>83.867324999995603</v>
      </c>
    </row>
    <row r="7658" spans="1:7" x14ac:dyDescent="0.25">
      <c r="A7658">
        <v>76.659999999999798</v>
      </c>
      <c r="B7658">
        <v>2.5393970012664702</v>
      </c>
      <c r="C7658">
        <v>10.229794502258301</v>
      </c>
      <c r="D7658">
        <v>2.5393970012664702</v>
      </c>
      <c r="E7658">
        <v>30.461828292616499</v>
      </c>
      <c r="F7658">
        <v>243.75276970261601</v>
      </c>
      <c r="G7658">
        <v>83.877324999997597</v>
      </c>
    </row>
    <row r="7659" spans="1:7" x14ac:dyDescent="0.25">
      <c r="A7659">
        <v>76.669999999998197</v>
      </c>
      <c r="B7659">
        <v>2.5397102832794101</v>
      </c>
      <c r="C7659">
        <v>10.229982376098601</v>
      </c>
      <c r="D7659">
        <v>2.5397102832794101</v>
      </c>
      <c r="E7659">
        <v>30.462141574629399</v>
      </c>
      <c r="F7659">
        <v>243.753082984629</v>
      </c>
      <c r="G7659">
        <v>83.887324999995997</v>
      </c>
    </row>
    <row r="7660" spans="1:7" x14ac:dyDescent="0.25">
      <c r="A7660">
        <v>76.680000000000206</v>
      </c>
      <c r="B7660">
        <v>2.5400595664978001</v>
      </c>
      <c r="C7660">
        <v>10.230796813964799</v>
      </c>
      <c r="D7660">
        <v>2.5400595664978001</v>
      </c>
      <c r="E7660">
        <v>30.462490857847801</v>
      </c>
      <c r="F7660">
        <v>243.75343226784699</v>
      </c>
      <c r="G7660">
        <v>83.897324999998006</v>
      </c>
    </row>
    <row r="7661" spans="1:7" x14ac:dyDescent="0.25">
      <c r="A7661">
        <v>76.689999999998605</v>
      </c>
      <c r="B7661">
        <v>2.5404474735260001</v>
      </c>
      <c r="C7661">
        <v>10.2312717437744</v>
      </c>
      <c r="D7661">
        <v>2.5404474735260001</v>
      </c>
      <c r="E7661">
        <v>30.462878764875999</v>
      </c>
      <c r="F7661">
        <v>243.75382017487601</v>
      </c>
      <c r="G7661">
        <v>83.907324999996405</v>
      </c>
    </row>
    <row r="7662" spans="1:7" x14ac:dyDescent="0.25">
      <c r="A7662">
        <v>76.700000000000699</v>
      </c>
      <c r="B7662">
        <v>2.5408055782318102</v>
      </c>
      <c r="C7662">
        <v>10.232545852661101</v>
      </c>
      <c r="D7662">
        <v>2.5408055782318102</v>
      </c>
      <c r="E7662">
        <v>30.463236869581799</v>
      </c>
      <c r="F7662">
        <v>243.754178279581</v>
      </c>
      <c r="G7662">
        <v>83.917324999998499</v>
      </c>
    </row>
    <row r="7663" spans="1:7" x14ac:dyDescent="0.25">
      <c r="A7663">
        <v>76.709999999999098</v>
      </c>
      <c r="B7663">
        <v>2.54114818572998</v>
      </c>
      <c r="C7663">
        <v>10.234029769897401</v>
      </c>
      <c r="D7663">
        <v>2.54114818572998</v>
      </c>
      <c r="E7663">
        <v>30.46357947708</v>
      </c>
      <c r="F7663">
        <v>243.75452088707999</v>
      </c>
      <c r="G7663">
        <v>83.927324999996898</v>
      </c>
    </row>
    <row r="7664" spans="1:7" x14ac:dyDescent="0.25">
      <c r="A7664">
        <v>76.719999999997498</v>
      </c>
      <c r="B7664">
        <v>2.54149174690246</v>
      </c>
      <c r="C7664">
        <v>10.235526084899901</v>
      </c>
      <c r="D7664">
        <v>2.54149174690246</v>
      </c>
      <c r="E7664">
        <v>30.463923038252499</v>
      </c>
      <c r="F7664">
        <v>243.75486444825199</v>
      </c>
      <c r="G7664">
        <v>83.937324999995298</v>
      </c>
    </row>
    <row r="7665" spans="1:7" x14ac:dyDescent="0.25">
      <c r="A7665">
        <v>76.729999999999507</v>
      </c>
      <c r="B7665">
        <v>2.5418152809143</v>
      </c>
      <c r="C7665">
        <v>10.2366170883178</v>
      </c>
      <c r="D7665">
        <v>2.5418152809143</v>
      </c>
      <c r="E7665">
        <v>30.464246572264301</v>
      </c>
      <c r="F7665">
        <v>243.755187982264</v>
      </c>
      <c r="G7665">
        <v>83.947324999997306</v>
      </c>
    </row>
    <row r="7666" spans="1:7" x14ac:dyDescent="0.25">
      <c r="A7666">
        <v>76.739999999997906</v>
      </c>
      <c r="B7666">
        <v>2.5421543121337802</v>
      </c>
      <c r="C7666">
        <v>10.236453056335399</v>
      </c>
      <c r="D7666">
        <v>2.5421543121337802</v>
      </c>
      <c r="E7666">
        <v>30.464585603483801</v>
      </c>
      <c r="F7666">
        <v>243.755527013483</v>
      </c>
      <c r="G7666">
        <v>83.957324999995706</v>
      </c>
    </row>
    <row r="7667" spans="1:7" x14ac:dyDescent="0.25">
      <c r="A7667">
        <v>76.75</v>
      </c>
      <c r="B7667">
        <v>2.5425136089324898</v>
      </c>
      <c r="C7667">
        <v>10.2359619140625</v>
      </c>
      <c r="D7667">
        <v>2.5425136089324898</v>
      </c>
      <c r="E7667">
        <v>30.4649449002825</v>
      </c>
      <c r="F7667">
        <v>243.75588631028199</v>
      </c>
      <c r="G7667">
        <v>83.9673249999977</v>
      </c>
    </row>
    <row r="7668" spans="1:7" x14ac:dyDescent="0.25">
      <c r="A7668">
        <v>76.7599999999983</v>
      </c>
      <c r="B7668">
        <v>2.5428712368011399</v>
      </c>
      <c r="C7668">
        <v>10.235964775085399</v>
      </c>
      <c r="D7668">
        <v>2.5428712368011399</v>
      </c>
      <c r="E7668">
        <v>30.465302528151099</v>
      </c>
      <c r="F7668">
        <v>243.75624393815099</v>
      </c>
      <c r="G7668">
        <v>83.9773249999961</v>
      </c>
    </row>
    <row r="7669" spans="1:7" x14ac:dyDescent="0.25">
      <c r="A7669">
        <v>76.770000000000394</v>
      </c>
      <c r="B7669">
        <v>2.5432372093200599</v>
      </c>
      <c r="C7669">
        <v>10.2373046875</v>
      </c>
      <c r="D7669">
        <v>2.5432372093200599</v>
      </c>
      <c r="E7669">
        <v>30.465668500670098</v>
      </c>
      <c r="F7669">
        <v>243.75660991066999</v>
      </c>
      <c r="G7669">
        <v>83.987324999998194</v>
      </c>
    </row>
    <row r="7670" spans="1:7" x14ac:dyDescent="0.25">
      <c r="A7670">
        <v>76.779999999998793</v>
      </c>
      <c r="B7670">
        <v>2.54357433319091</v>
      </c>
      <c r="C7670">
        <v>10.237479209899901</v>
      </c>
      <c r="D7670">
        <v>2.54357433319091</v>
      </c>
      <c r="E7670">
        <v>30.466005624540902</v>
      </c>
      <c r="F7670">
        <v>243.75694703453999</v>
      </c>
      <c r="G7670">
        <v>83.997324999996593</v>
      </c>
    </row>
    <row r="7671" spans="1:7" x14ac:dyDescent="0.25">
      <c r="A7671">
        <v>76.789999999997207</v>
      </c>
      <c r="B7671">
        <v>2.5439577102661102</v>
      </c>
      <c r="C7671">
        <v>10.2380723953247</v>
      </c>
      <c r="D7671">
        <v>2.5439577102661102</v>
      </c>
      <c r="E7671">
        <v>30.466389001616101</v>
      </c>
      <c r="F7671">
        <v>243.75733041161601</v>
      </c>
      <c r="G7671">
        <v>84.007324999995006</v>
      </c>
    </row>
    <row r="7672" spans="1:7" x14ac:dyDescent="0.25">
      <c r="A7672">
        <v>76.799999999999201</v>
      </c>
      <c r="B7672">
        <v>2.5443475246429399</v>
      </c>
      <c r="C7672">
        <v>10.2387323379516</v>
      </c>
      <c r="D7672">
        <v>2.5443475246429399</v>
      </c>
      <c r="E7672">
        <v>30.4667788159929</v>
      </c>
      <c r="F7672">
        <v>243.75772022599199</v>
      </c>
      <c r="G7672">
        <v>84.017324999997001</v>
      </c>
    </row>
    <row r="7673" spans="1:7" x14ac:dyDescent="0.25">
      <c r="A7673">
        <v>76.809999999997601</v>
      </c>
      <c r="B7673">
        <v>2.5447509288787802</v>
      </c>
      <c r="C7673">
        <v>10.237941741943301</v>
      </c>
      <c r="D7673">
        <v>2.5447509288787802</v>
      </c>
      <c r="E7673">
        <v>30.4671822202288</v>
      </c>
      <c r="F7673">
        <v>243.758123630228</v>
      </c>
      <c r="G7673">
        <v>84.0273249999954</v>
      </c>
    </row>
    <row r="7674" spans="1:7" x14ac:dyDescent="0.25">
      <c r="A7674">
        <v>76.819999999999695</v>
      </c>
      <c r="B7674">
        <v>2.5451409816741899</v>
      </c>
      <c r="C7674">
        <v>10.238761901855399</v>
      </c>
      <c r="D7674">
        <v>2.5451409816741899</v>
      </c>
      <c r="E7674">
        <v>30.467572273024199</v>
      </c>
      <c r="F7674">
        <v>243.75851368302401</v>
      </c>
      <c r="G7674">
        <v>84.037324999997495</v>
      </c>
    </row>
    <row r="7675" spans="1:7" x14ac:dyDescent="0.25">
      <c r="A7675">
        <v>76.829999999998094</v>
      </c>
      <c r="B7675">
        <v>2.5454916954040501</v>
      </c>
      <c r="C7675">
        <v>10.2389774322509</v>
      </c>
      <c r="D7675">
        <v>2.5454916954040501</v>
      </c>
      <c r="E7675">
        <v>30.4679229867541</v>
      </c>
      <c r="F7675">
        <v>243.75886439675401</v>
      </c>
      <c r="G7675">
        <v>84.047324999995894</v>
      </c>
    </row>
    <row r="7676" spans="1:7" x14ac:dyDescent="0.25">
      <c r="A7676">
        <v>76.840000000000103</v>
      </c>
      <c r="B7676">
        <v>2.5458602905273402</v>
      </c>
      <c r="C7676">
        <v>10.239299774169901</v>
      </c>
      <c r="D7676">
        <v>2.5458602905273402</v>
      </c>
      <c r="E7676">
        <v>30.468291581877299</v>
      </c>
      <c r="F7676">
        <v>243.75923299187701</v>
      </c>
      <c r="G7676">
        <v>84.057324999997903</v>
      </c>
    </row>
    <row r="7677" spans="1:7" x14ac:dyDescent="0.25">
      <c r="A7677">
        <v>76.849999999998502</v>
      </c>
      <c r="B7677">
        <v>2.5462498664855899</v>
      </c>
      <c r="C7677">
        <v>10.2390594482421</v>
      </c>
      <c r="D7677">
        <v>2.5462498664855899</v>
      </c>
      <c r="E7677">
        <v>30.468681157835601</v>
      </c>
      <c r="F7677">
        <v>243.75962256783501</v>
      </c>
      <c r="G7677">
        <v>84.067324999996302</v>
      </c>
    </row>
    <row r="7678" spans="1:7" x14ac:dyDescent="0.25">
      <c r="A7678">
        <v>76.860000000000497</v>
      </c>
      <c r="B7678">
        <v>2.5466203689575102</v>
      </c>
      <c r="C7678">
        <v>10.240022659301699</v>
      </c>
      <c r="D7678">
        <v>2.5466203689575102</v>
      </c>
      <c r="E7678">
        <v>30.4690516603075</v>
      </c>
      <c r="F7678">
        <v>243.75999307030699</v>
      </c>
      <c r="G7678">
        <v>84.077324999998297</v>
      </c>
    </row>
    <row r="7679" spans="1:7" x14ac:dyDescent="0.25">
      <c r="A7679">
        <v>76.869999999998896</v>
      </c>
      <c r="B7679">
        <v>2.5469808578491202</v>
      </c>
      <c r="C7679">
        <v>10.240704536437899</v>
      </c>
      <c r="D7679">
        <v>2.5469808578491202</v>
      </c>
      <c r="E7679">
        <v>30.469412149199101</v>
      </c>
      <c r="F7679">
        <v>243.76035355919899</v>
      </c>
      <c r="G7679">
        <v>84.087324999996696</v>
      </c>
    </row>
    <row r="7680" spans="1:7" x14ac:dyDescent="0.25">
      <c r="A7680">
        <v>76.879999999997295</v>
      </c>
      <c r="B7680">
        <v>2.5473575592040998</v>
      </c>
      <c r="C7680">
        <v>10.2421159744262</v>
      </c>
      <c r="D7680">
        <v>2.5473575592040998</v>
      </c>
      <c r="E7680">
        <v>30.469788850554099</v>
      </c>
      <c r="F7680">
        <v>243.760730260554</v>
      </c>
      <c r="G7680">
        <v>84.097324999995095</v>
      </c>
    </row>
    <row r="7681" spans="1:7" x14ac:dyDescent="0.25">
      <c r="A7681">
        <v>76.889999999999404</v>
      </c>
      <c r="B7681">
        <v>2.54772925376892</v>
      </c>
      <c r="C7681">
        <v>10.2435455322265</v>
      </c>
      <c r="D7681">
        <v>2.54772925376892</v>
      </c>
      <c r="E7681">
        <v>30.470160545118901</v>
      </c>
      <c r="F7681">
        <v>243.76110195511799</v>
      </c>
      <c r="G7681">
        <v>84.107324999997203</v>
      </c>
    </row>
    <row r="7682" spans="1:7" x14ac:dyDescent="0.25">
      <c r="A7682">
        <v>76.899999999997803</v>
      </c>
      <c r="B7682">
        <v>2.5481162071228001</v>
      </c>
      <c r="C7682">
        <v>10.2432193756103</v>
      </c>
      <c r="D7682">
        <v>2.5481162071228001</v>
      </c>
      <c r="E7682">
        <v>30.470547498472801</v>
      </c>
      <c r="F7682">
        <v>243.76148890847199</v>
      </c>
      <c r="G7682">
        <v>84.117324999995603</v>
      </c>
    </row>
    <row r="7683" spans="1:7" x14ac:dyDescent="0.25">
      <c r="A7683">
        <v>76.909999999999798</v>
      </c>
      <c r="B7683">
        <v>2.5484850406646702</v>
      </c>
      <c r="C7683">
        <v>10.2436094284057</v>
      </c>
      <c r="D7683">
        <v>2.5484850406646702</v>
      </c>
      <c r="E7683">
        <v>30.470916332014699</v>
      </c>
      <c r="F7683">
        <v>243.761857742014</v>
      </c>
      <c r="G7683">
        <v>84.127324999997597</v>
      </c>
    </row>
    <row r="7684" spans="1:7" x14ac:dyDescent="0.25">
      <c r="A7684">
        <v>76.919999999998197</v>
      </c>
      <c r="B7684">
        <v>2.54884529113769</v>
      </c>
      <c r="C7684">
        <v>10.2433471679687</v>
      </c>
      <c r="D7684">
        <v>2.54884529113769</v>
      </c>
      <c r="E7684">
        <v>30.4712765824877</v>
      </c>
      <c r="F7684">
        <v>243.762217992487</v>
      </c>
      <c r="G7684">
        <v>84.137324999995997</v>
      </c>
    </row>
    <row r="7685" spans="1:7" x14ac:dyDescent="0.25">
      <c r="A7685">
        <v>76.930000000000206</v>
      </c>
      <c r="B7685">
        <v>2.5492022037506099</v>
      </c>
      <c r="C7685">
        <v>10.243491172790501</v>
      </c>
      <c r="D7685">
        <v>2.5492022037506099</v>
      </c>
      <c r="E7685">
        <v>30.471633495100601</v>
      </c>
      <c r="F7685">
        <v>243.7625749051</v>
      </c>
      <c r="G7685">
        <v>84.147324999998006</v>
      </c>
    </row>
    <row r="7686" spans="1:7" x14ac:dyDescent="0.25">
      <c r="A7686">
        <v>76.939999999998605</v>
      </c>
      <c r="B7686">
        <v>2.54956650733947</v>
      </c>
      <c r="C7686">
        <v>10.2451314926147</v>
      </c>
      <c r="D7686">
        <v>2.54956650733947</v>
      </c>
      <c r="E7686">
        <v>30.4719977986895</v>
      </c>
      <c r="F7686">
        <v>243.762939208689</v>
      </c>
      <c r="G7686">
        <v>84.157324999996405</v>
      </c>
    </row>
    <row r="7687" spans="1:7" x14ac:dyDescent="0.25">
      <c r="A7687">
        <v>76.950000000000699</v>
      </c>
      <c r="B7687">
        <v>2.5498967170715301</v>
      </c>
      <c r="C7687">
        <v>10.245851516723601</v>
      </c>
      <c r="D7687">
        <v>2.5498967170715301</v>
      </c>
      <c r="E7687">
        <v>30.472328008421499</v>
      </c>
      <c r="F7687">
        <v>243.763269418421</v>
      </c>
      <c r="G7687">
        <v>84.167324999998499</v>
      </c>
    </row>
    <row r="7688" spans="1:7" x14ac:dyDescent="0.25">
      <c r="A7688">
        <v>76.959999999999098</v>
      </c>
      <c r="B7688">
        <v>2.5502281188964799</v>
      </c>
      <c r="C7688">
        <v>10.2464227676391</v>
      </c>
      <c r="D7688">
        <v>2.5502281188964799</v>
      </c>
      <c r="E7688">
        <v>30.4726594102465</v>
      </c>
      <c r="F7688">
        <v>243.76360082024601</v>
      </c>
      <c r="G7688">
        <v>84.177324999996898</v>
      </c>
    </row>
    <row r="7689" spans="1:7" x14ac:dyDescent="0.25">
      <c r="A7689">
        <v>76.969999999997498</v>
      </c>
      <c r="B7689">
        <v>2.5505733489990199</v>
      </c>
      <c r="C7689">
        <v>10.2455787658691</v>
      </c>
      <c r="D7689">
        <v>2.5505733489990199</v>
      </c>
      <c r="E7689">
        <v>30.473004640349</v>
      </c>
      <c r="F7689">
        <v>243.76394605034901</v>
      </c>
      <c r="G7689">
        <v>84.187324999995298</v>
      </c>
    </row>
    <row r="7690" spans="1:7" x14ac:dyDescent="0.25">
      <c r="A7690">
        <v>76.979999999999507</v>
      </c>
      <c r="B7690">
        <v>2.5509183406829798</v>
      </c>
      <c r="C7690">
        <v>10.245047569274901</v>
      </c>
      <c r="D7690">
        <v>2.5509183406829798</v>
      </c>
      <c r="E7690">
        <v>30.473349632032999</v>
      </c>
      <c r="F7690">
        <v>243.76429104203299</v>
      </c>
      <c r="G7690">
        <v>84.197324999997306</v>
      </c>
    </row>
    <row r="7691" spans="1:7" x14ac:dyDescent="0.25">
      <c r="A7691">
        <v>76.989999999997906</v>
      </c>
      <c r="B7691">
        <v>2.5512719154357901</v>
      </c>
      <c r="C7691">
        <v>10.245286941528301</v>
      </c>
      <c r="D7691">
        <v>2.5512719154357901</v>
      </c>
      <c r="E7691">
        <v>30.4737032067858</v>
      </c>
      <c r="F7691">
        <v>243.76464461678501</v>
      </c>
      <c r="G7691">
        <v>84.207324999995706</v>
      </c>
    </row>
    <row r="7692" spans="1:7" x14ac:dyDescent="0.25">
      <c r="A7692">
        <v>77</v>
      </c>
      <c r="B7692">
        <v>2.5515999794006299</v>
      </c>
      <c r="C7692">
        <v>10.2465257644653</v>
      </c>
      <c r="D7692">
        <v>2.5515999794006299</v>
      </c>
      <c r="E7692">
        <v>30.474031270750601</v>
      </c>
      <c r="F7692">
        <v>243.76497268074999</v>
      </c>
      <c r="G7692">
        <v>84.2173249999977</v>
      </c>
    </row>
    <row r="7693" spans="1:7" x14ac:dyDescent="0.25">
      <c r="A7693">
        <v>77.0099999999983</v>
      </c>
      <c r="B7693">
        <v>2.5518989562988201</v>
      </c>
      <c r="C7693">
        <v>10.2469282150268</v>
      </c>
      <c r="D7693">
        <v>2.5518989562988201</v>
      </c>
      <c r="E7693">
        <v>30.474330247648801</v>
      </c>
      <c r="F7693">
        <v>243.76527165764799</v>
      </c>
      <c r="G7693">
        <v>84.2273249999961</v>
      </c>
    </row>
    <row r="7694" spans="1:7" x14ac:dyDescent="0.25">
      <c r="A7694">
        <v>77.020000000000394</v>
      </c>
      <c r="B7694">
        <v>2.5522165298461901</v>
      </c>
      <c r="C7694">
        <v>10.247163772583001</v>
      </c>
      <c r="D7694">
        <v>2.5522165298461901</v>
      </c>
      <c r="E7694">
        <v>30.4746478211962</v>
      </c>
      <c r="F7694">
        <v>243.765589231196</v>
      </c>
      <c r="G7694">
        <v>84.237324999998194</v>
      </c>
    </row>
    <row r="7695" spans="1:7" x14ac:dyDescent="0.25">
      <c r="A7695">
        <v>77.029999999998793</v>
      </c>
      <c r="B7695">
        <v>2.5525639057159402</v>
      </c>
      <c r="C7695">
        <v>10.248546600341699</v>
      </c>
      <c r="D7695">
        <v>2.5525639057159402</v>
      </c>
      <c r="E7695">
        <v>30.474995197065901</v>
      </c>
      <c r="F7695">
        <v>243.76593660706499</v>
      </c>
      <c r="G7695">
        <v>84.247324999996593</v>
      </c>
    </row>
    <row r="7696" spans="1:7" x14ac:dyDescent="0.25">
      <c r="A7696">
        <v>77.039999999997207</v>
      </c>
      <c r="B7696">
        <v>2.5529153347015301</v>
      </c>
      <c r="C7696">
        <v>10.248710632324199</v>
      </c>
      <c r="D7696">
        <v>2.5529153347015301</v>
      </c>
      <c r="E7696">
        <v>30.4753466260515</v>
      </c>
      <c r="F7696">
        <v>243.76628803605101</v>
      </c>
      <c r="G7696">
        <v>84.257324999995006</v>
      </c>
    </row>
    <row r="7697" spans="1:7" x14ac:dyDescent="0.25">
      <c r="A7697">
        <v>77.049999999999201</v>
      </c>
      <c r="B7697">
        <v>2.55323958396911</v>
      </c>
      <c r="C7697">
        <v>10.2499074935913</v>
      </c>
      <c r="D7697">
        <v>2.55323958396911</v>
      </c>
      <c r="E7697">
        <v>30.4756708753191</v>
      </c>
      <c r="F7697">
        <v>243.76661228531901</v>
      </c>
      <c r="G7697">
        <v>84.267324999997001</v>
      </c>
    </row>
    <row r="7698" spans="1:7" x14ac:dyDescent="0.25">
      <c r="A7698">
        <v>77.059999999997601</v>
      </c>
      <c r="B7698">
        <v>2.5535709857940598</v>
      </c>
      <c r="C7698">
        <v>10.2500801086425</v>
      </c>
      <c r="D7698">
        <v>2.5535709857940598</v>
      </c>
      <c r="E7698">
        <v>30.476002277144101</v>
      </c>
      <c r="F7698">
        <v>243.76694368714399</v>
      </c>
      <c r="G7698">
        <v>84.2773249999954</v>
      </c>
    </row>
    <row r="7699" spans="1:7" x14ac:dyDescent="0.25">
      <c r="A7699">
        <v>77.069999999999695</v>
      </c>
      <c r="B7699">
        <v>2.55386018753051</v>
      </c>
      <c r="C7699">
        <v>10.251485824584901</v>
      </c>
      <c r="D7699">
        <v>2.55386018753051</v>
      </c>
      <c r="E7699">
        <v>30.476291478880501</v>
      </c>
      <c r="F7699">
        <v>243.76723288887999</v>
      </c>
      <c r="G7699">
        <v>84.287324999997495</v>
      </c>
    </row>
    <row r="7700" spans="1:7" x14ac:dyDescent="0.25">
      <c r="A7700">
        <v>77.079999999998094</v>
      </c>
      <c r="B7700">
        <v>2.5541286468505802</v>
      </c>
      <c r="C7700">
        <v>10.2518997192382</v>
      </c>
      <c r="D7700">
        <v>2.5541286468505802</v>
      </c>
      <c r="E7700">
        <v>30.476559938200602</v>
      </c>
      <c r="F7700">
        <v>243.7675013482</v>
      </c>
      <c r="G7700">
        <v>84.297324999995894</v>
      </c>
    </row>
    <row r="7701" spans="1:7" x14ac:dyDescent="0.25">
      <c r="A7701">
        <v>77.090000000000103</v>
      </c>
      <c r="B7701">
        <v>2.5544309616088801</v>
      </c>
      <c r="C7701">
        <v>10.252209663391101</v>
      </c>
      <c r="D7701">
        <v>2.5544309616088801</v>
      </c>
      <c r="E7701">
        <v>30.476862252958899</v>
      </c>
      <c r="F7701">
        <v>243.76780366295799</v>
      </c>
      <c r="G7701">
        <v>84.307324999997903</v>
      </c>
    </row>
    <row r="7702" spans="1:7" x14ac:dyDescent="0.25">
      <c r="A7702">
        <v>77.099999999998502</v>
      </c>
      <c r="B7702">
        <v>2.55476593971252</v>
      </c>
      <c r="C7702">
        <v>10.2509145736694</v>
      </c>
      <c r="D7702">
        <v>2.55476593971252</v>
      </c>
      <c r="E7702">
        <v>30.477197231062501</v>
      </c>
      <c r="F7702">
        <v>243.768138641062</v>
      </c>
      <c r="G7702">
        <v>84.317324999996302</v>
      </c>
    </row>
    <row r="7703" spans="1:7" x14ac:dyDescent="0.25">
      <c r="A7703">
        <v>77.110000000000497</v>
      </c>
      <c r="B7703">
        <v>2.5551154613494802</v>
      </c>
      <c r="C7703">
        <v>10.2515907287597</v>
      </c>
      <c r="D7703">
        <v>2.5551154613494802</v>
      </c>
      <c r="E7703">
        <v>30.477546752699499</v>
      </c>
      <c r="F7703">
        <v>243.76848816269899</v>
      </c>
      <c r="G7703">
        <v>84.327324999998297</v>
      </c>
    </row>
    <row r="7704" spans="1:7" x14ac:dyDescent="0.25">
      <c r="A7704">
        <v>77.119999999998896</v>
      </c>
      <c r="B7704">
        <v>2.55544686317443</v>
      </c>
      <c r="C7704">
        <v>10.2515115737915</v>
      </c>
      <c r="D7704">
        <v>2.55544686317443</v>
      </c>
      <c r="E7704">
        <v>30.477878154524401</v>
      </c>
      <c r="F7704">
        <v>243.76881956452399</v>
      </c>
      <c r="G7704">
        <v>84.337324999996696</v>
      </c>
    </row>
    <row r="7705" spans="1:7" x14ac:dyDescent="0.25">
      <c r="A7705">
        <v>77.129999999997295</v>
      </c>
      <c r="B7705">
        <v>2.5557360649108798</v>
      </c>
      <c r="C7705">
        <v>10.2510452270507</v>
      </c>
      <c r="D7705">
        <v>2.5557360649108798</v>
      </c>
      <c r="E7705">
        <v>30.478167356260901</v>
      </c>
      <c r="F7705">
        <v>243.76910876625999</v>
      </c>
      <c r="G7705">
        <v>84.347324999995095</v>
      </c>
    </row>
    <row r="7706" spans="1:7" x14ac:dyDescent="0.25">
      <c r="A7706">
        <v>77.139999999999404</v>
      </c>
      <c r="B7706">
        <v>2.5560417175292902</v>
      </c>
      <c r="C7706">
        <v>10.250031471252401</v>
      </c>
      <c r="D7706">
        <v>2.5560417175292902</v>
      </c>
      <c r="E7706">
        <v>30.478473008879298</v>
      </c>
      <c r="F7706">
        <v>243.76941441887899</v>
      </c>
      <c r="G7706">
        <v>84.357324999997203</v>
      </c>
    </row>
    <row r="7707" spans="1:7" x14ac:dyDescent="0.25">
      <c r="A7707">
        <v>77.149999999997803</v>
      </c>
      <c r="B7707">
        <v>2.5563361644744802</v>
      </c>
      <c r="C7707">
        <v>10.248669624328601</v>
      </c>
      <c r="D7707">
        <v>2.5563361644744802</v>
      </c>
      <c r="E7707">
        <v>30.478767455824499</v>
      </c>
      <c r="F7707">
        <v>243.76970886582399</v>
      </c>
      <c r="G7707">
        <v>84.367324999995603</v>
      </c>
    </row>
    <row r="7708" spans="1:7" x14ac:dyDescent="0.25">
      <c r="A7708">
        <v>77.159999999999798</v>
      </c>
      <c r="B7708">
        <v>2.5566391944885201</v>
      </c>
      <c r="C7708">
        <v>10.247620582580501</v>
      </c>
      <c r="D7708">
        <v>2.5566391944885201</v>
      </c>
      <c r="E7708">
        <v>30.479070485838498</v>
      </c>
      <c r="F7708">
        <v>243.770011895838</v>
      </c>
      <c r="G7708">
        <v>84.377324999997597</v>
      </c>
    </row>
    <row r="7709" spans="1:7" x14ac:dyDescent="0.25">
      <c r="A7709">
        <v>77.169999999998197</v>
      </c>
      <c r="B7709">
        <v>2.5569531917571999</v>
      </c>
      <c r="C7709">
        <v>10.2467594146728</v>
      </c>
      <c r="D7709">
        <v>2.5569531917571999</v>
      </c>
      <c r="E7709">
        <v>30.4793844831072</v>
      </c>
      <c r="F7709">
        <v>243.77032589310701</v>
      </c>
      <c r="G7709">
        <v>84.387324999995997</v>
      </c>
    </row>
    <row r="7710" spans="1:7" x14ac:dyDescent="0.25">
      <c r="A7710">
        <v>77.180000000000206</v>
      </c>
      <c r="B7710">
        <v>2.55724668502807</v>
      </c>
      <c r="C7710">
        <v>10.246807098388601</v>
      </c>
      <c r="D7710">
        <v>2.55724668502807</v>
      </c>
      <c r="E7710">
        <v>30.479677976378099</v>
      </c>
      <c r="F7710">
        <v>243.770619386378</v>
      </c>
      <c r="G7710">
        <v>84.397324999998006</v>
      </c>
    </row>
    <row r="7711" spans="1:7" x14ac:dyDescent="0.25">
      <c r="A7711">
        <v>77.189999999998605</v>
      </c>
      <c r="B7711">
        <v>2.55757236480712</v>
      </c>
      <c r="C7711">
        <v>10.2456340789794</v>
      </c>
      <c r="D7711">
        <v>2.55757236480712</v>
      </c>
      <c r="E7711">
        <v>30.480003656157098</v>
      </c>
      <c r="F7711">
        <v>243.770945066157</v>
      </c>
      <c r="G7711">
        <v>84.407324999996405</v>
      </c>
    </row>
    <row r="7712" spans="1:7" x14ac:dyDescent="0.25">
      <c r="A7712">
        <v>77.200000000000699</v>
      </c>
      <c r="B7712">
        <v>2.55787754058837</v>
      </c>
      <c r="C7712">
        <v>10.2468004226684</v>
      </c>
      <c r="D7712">
        <v>2.55787754058837</v>
      </c>
      <c r="E7712">
        <v>30.480308831938402</v>
      </c>
      <c r="F7712">
        <v>243.77125024193799</v>
      </c>
      <c r="G7712">
        <v>84.417324999998499</v>
      </c>
    </row>
    <row r="7713" spans="1:7" x14ac:dyDescent="0.25">
      <c r="A7713">
        <v>77.209999999999098</v>
      </c>
      <c r="B7713">
        <v>2.5581865310668901</v>
      </c>
      <c r="C7713">
        <v>10.245751380920399</v>
      </c>
      <c r="D7713">
        <v>2.5581865310668901</v>
      </c>
      <c r="E7713">
        <v>30.4806178224169</v>
      </c>
      <c r="F7713">
        <v>243.771559232416</v>
      </c>
      <c r="G7713">
        <v>84.427324999996898</v>
      </c>
    </row>
    <row r="7714" spans="1:7" x14ac:dyDescent="0.25">
      <c r="A7714">
        <v>77.219999999997498</v>
      </c>
      <c r="B7714">
        <v>2.5585029125213601</v>
      </c>
      <c r="C7714">
        <v>10.245002746581999</v>
      </c>
      <c r="D7714">
        <v>2.5585029125213601</v>
      </c>
      <c r="E7714">
        <v>30.480934203871399</v>
      </c>
      <c r="F7714">
        <v>243.771875613871</v>
      </c>
      <c r="G7714">
        <v>84.437324999995298</v>
      </c>
    </row>
    <row r="7715" spans="1:7" x14ac:dyDescent="0.25">
      <c r="A7715">
        <v>77.229999999999507</v>
      </c>
      <c r="B7715">
        <v>2.5588161945343</v>
      </c>
      <c r="C7715">
        <v>10.244818687438899</v>
      </c>
      <c r="D7715">
        <v>2.5588161945343</v>
      </c>
      <c r="E7715">
        <v>30.4812474858843</v>
      </c>
      <c r="F7715">
        <v>243.772188895884</v>
      </c>
      <c r="G7715">
        <v>84.447324999997306</v>
      </c>
    </row>
    <row r="7716" spans="1:7" x14ac:dyDescent="0.25">
      <c r="A7716">
        <v>77.239999999997906</v>
      </c>
      <c r="B7716">
        <v>2.5591170787811199</v>
      </c>
      <c r="C7716">
        <v>10.244670867919901</v>
      </c>
      <c r="D7716">
        <v>2.5591170787811199</v>
      </c>
      <c r="E7716">
        <v>30.481548370131101</v>
      </c>
      <c r="F7716">
        <v>243.772489780131</v>
      </c>
      <c r="G7716">
        <v>84.457324999995706</v>
      </c>
    </row>
    <row r="7717" spans="1:7" x14ac:dyDescent="0.25">
      <c r="A7717">
        <v>77.25</v>
      </c>
      <c r="B7717">
        <v>2.5594098567962602</v>
      </c>
      <c r="C7717">
        <v>10.244649887084901</v>
      </c>
      <c r="D7717">
        <v>2.5594098567962602</v>
      </c>
      <c r="E7717">
        <v>30.481841148146302</v>
      </c>
      <c r="F7717">
        <v>243.77278255814599</v>
      </c>
      <c r="G7717">
        <v>84.4673249999977</v>
      </c>
    </row>
    <row r="7718" spans="1:7" x14ac:dyDescent="0.25">
      <c r="A7718">
        <v>77.2599999999983</v>
      </c>
      <c r="B7718">
        <v>2.5596942901611301</v>
      </c>
      <c r="C7718">
        <v>10.244083404541</v>
      </c>
      <c r="D7718">
        <v>2.5596942901611301</v>
      </c>
      <c r="E7718">
        <v>30.482125581511099</v>
      </c>
      <c r="F7718">
        <v>243.773066991511</v>
      </c>
      <c r="G7718">
        <v>84.4773249999961</v>
      </c>
    </row>
    <row r="7719" spans="1:7" x14ac:dyDescent="0.25">
      <c r="A7719">
        <v>77.270000000000394</v>
      </c>
      <c r="B7719">
        <v>2.5599889755249001</v>
      </c>
      <c r="C7719">
        <v>10.2435913085937</v>
      </c>
      <c r="D7719">
        <v>2.5599889755249001</v>
      </c>
      <c r="E7719">
        <v>30.4824202668749</v>
      </c>
      <c r="F7719">
        <v>243.773361676874</v>
      </c>
      <c r="G7719">
        <v>84.487324999998194</v>
      </c>
    </row>
    <row r="7720" spans="1:7" x14ac:dyDescent="0.25">
      <c r="A7720">
        <v>77.279999999998793</v>
      </c>
      <c r="B7720">
        <v>2.5603108406066801</v>
      </c>
      <c r="C7720">
        <v>10.2438554763793</v>
      </c>
      <c r="D7720">
        <v>2.5603108406066801</v>
      </c>
      <c r="E7720">
        <v>30.482742131956702</v>
      </c>
      <c r="F7720">
        <v>243.77368354195599</v>
      </c>
      <c r="G7720">
        <v>84.497324999996593</v>
      </c>
    </row>
    <row r="7721" spans="1:7" x14ac:dyDescent="0.25">
      <c r="A7721">
        <v>77.289999999997207</v>
      </c>
      <c r="B7721">
        <v>2.5606377124786301</v>
      </c>
      <c r="C7721">
        <v>10.2432041168212</v>
      </c>
      <c r="D7721">
        <v>2.5606377124786301</v>
      </c>
      <c r="E7721">
        <v>30.4830690038286</v>
      </c>
      <c r="F7721">
        <v>243.77401041382799</v>
      </c>
      <c r="G7721">
        <v>84.507324999995006</v>
      </c>
    </row>
    <row r="7722" spans="1:7" x14ac:dyDescent="0.25">
      <c r="A7722">
        <v>77.299999999999201</v>
      </c>
      <c r="B7722">
        <v>2.5609612464904701</v>
      </c>
      <c r="C7722">
        <v>10.241838455200099</v>
      </c>
      <c r="D7722">
        <v>2.5609612464904701</v>
      </c>
      <c r="E7722">
        <v>30.483392537840501</v>
      </c>
      <c r="F7722">
        <v>243.77433394784001</v>
      </c>
      <c r="G7722">
        <v>84.517324999997001</v>
      </c>
    </row>
    <row r="7723" spans="1:7" x14ac:dyDescent="0.25">
      <c r="A7723">
        <v>77.309999999997601</v>
      </c>
      <c r="B7723">
        <v>2.5612702369689901</v>
      </c>
      <c r="C7723">
        <v>10.2418212890625</v>
      </c>
      <c r="D7723">
        <v>2.5612702369689901</v>
      </c>
      <c r="E7723">
        <v>30.483701528318999</v>
      </c>
      <c r="F7723">
        <v>243.774642938319</v>
      </c>
      <c r="G7723">
        <v>84.5273249999954</v>
      </c>
    </row>
    <row r="7724" spans="1:7" x14ac:dyDescent="0.25">
      <c r="A7724">
        <v>77.319999999999695</v>
      </c>
      <c r="B7724">
        <v>2.5615780353546098</v>
      </c>
      <c r="C7724">
        <v>10.241757392883301</v>
      </c>
      <c r="D7724">
        <v>2.5615780353546098</v>
      </c>
      <c r="E7724">
        <v>30.484009326704602</v>
      </c>
      <c r="F7724">
        <v>243.774950736704</v>
      </c>
      <c r="G7724">
        <v>84.537324999997495</v>
      </c>
    </row>
    <row r="7725" spans="1:7" x14ac:dyDescent="0.25">
      <c r="A7725">
        <v>77.329999999998094</v>
      </c>
      <c r="B7725">
        <v>2.5618829727172798</v>
      </c>
      <c r="C7725">
        <v>10.2420501708984</v>
      </c>
      <c r="D7725">
        <v>2.5618829727172798</v>
      </c>
      <c r="E7725">
        <v>30.484314264067301</v>
      </c>
      <c r="F7725">
        <v>243.77525567406701</v>
      </c>
      <c r="G7725">
        <v>84.547324999995894</v>
      </c>
    </row>
    <row r="7726" spans="1:7" x14ac:dyDescent="0.25">
      <c r="A7726">
        <v>77.340000000000103</v>
      </c>
      <c r="B7726">
        <v>2.5622019767761199</v>
      </c>
      <c r="C7726">
        <v>10.2434930801391</v>
      </c>
      <c r="D7726">
        <v>2.5622019767761199</v>
      </c>
      <c r="E7726">
        <v>30.4846332681261</v>
      </c>
      <c r="F7726">
        <v>243.77557467812599</v>
      </c>
      <c r="G7726">
        <v>84.557324999997903</v>
      </c>
    </row>
    <row r="7727" spans="1:7" x14ac:dyDescent="0.25">
      <c r="A7727">
        <v>77.349999999998502</v>
      </c>
      <c r="B7727">
        <v>2.5625317096710201</v>
      </c>
      <c r="C7727">
        <v>10.2433919906616</v>
      </c>
      <c r="D7727">
        <v>2.5625317096710201</v>
      </c>
      <c r="E7727">
        <v>30.484963001021001</v>
      </c>
      <c r="F7727">
        <v>243.775904411021</v>
      </c>
      <c r="G7727">
        <v>84.567324999996302</v>
      </c>
    </row>
    <row r="7728" spans="1:7" x14ac:dyDescent="0.25">
      <c r="A7728">
        <v>77.360000000000497</v>
      </c>
      <c r="B7728">
        <v>2.5628373622894198</v>
      </c>
      <c r="C7728">
        <v>10.244188308715801</v>
      </c>
      <c r="D7728">
        <v>2.5628373622894198</v>
      </c>
      <c r="E7728">
        <v>30.485268653639402</v>
      </c>
      <c r="F7728">
        <v>243.77621006363901</v>
      </c>
      <c r="G7728">
        <v>84.577324999998297</v>
      </c>
    </row>
    <row r="7729" spans="1:7" x14ac:dyDescent="0.25">
      <c r="A7729">
        <v>77.369999999998896</v>
      </c>
      <c r="B7729">
        <v>2.5631320476531898</v>
      </c>
      <c r="C7729">
        <v>10.243593215942299</v>
      </c>
      <c r="D7729">
        <v>2.5631320476531898</v>
      </c>
      <c r="E7729">
        <v>30.4855633390032</v>
      </c>
      <c r="F7729">
        <v>243.77650474900301</v>
      </c>
      <c r="G7729">
        <v>84.587324999996696</v>
      </c>
    </row>
    <row r="7730" spans="1:7" x14ac:dyDescent="0.25">
      <c r="A7730">
        <v>77.379999999997295</v>
      </c>
      <c r="B7730">
        <v>2.5634839534759499</v>
      </c>
      <c r="C7730">
        <v>10.2424402236938</v>
      </c>
      <c r="D7730">
        <v>2.5634839534759499</v>
      </c>
      <c r="E7730">
        <v>30.485915244826</v>
      </c>
      <c r="F7730">
        <v>243.776856654825</v>
      </c>
      <c r="G7730">
        <v>84.597324999995095</v>
      </c>
    </row>
    <row r="7731" spans="1:7" x14ac:dyDescent="0.25">
      <c r="A7731">
        <v>77.389999999999404</v>
      </c>
      <c r="B7731">
        <v>2.5638146400451598</v>
      </c>
      <c r="C7731">
        <v>10.2426986694335</v>
      </c>
      <c r="D7731">
        <v>2.5638146400451598</v>
      </c>
      <c r="E7731">
        <v>30.486245931395199</v>
      </c>
      <c r="F7731">
        <v>243.77718734139501</v>
      </c>
      <c r="G7731">
        <v>84.607324999997203</v>
      </c>
    </row>
    <row r="7732" spans="1:7" x14ac:dyDescent="0.25">
      <c r="A7732">
        <v>77.399999999997803</v>
      </c>
      <c r="B7732">
        <v>2.5641112327575599</v>
      </c>
      <c r="C7732">
        <v>10.2425136566162</v>
      </c>
      <c r="D7732">
        <v>2.5641112327575599</v>
      </c>
      <c r="E7732">
        <v>30.486542524107598</v>
      </c>
      <c r="F7732">
        <v>243.77748393410701</v>
      </c>
      <c r="G7732">
        <v>84.617324999995603</v>
      </c>
    </row>
    <row r="7733" spans="1:7" x14ac:dyDescent="0.25">
      <c r="A7733">
        <v>77.409999999999798</v>
      </c>
      <c r="B7733">
        <v>2.56443786621093</v>
      </c>
      <c r="C7733">
        <v>10.242274284362701</v>
      </c>
      <c r="D7733">
        <v>2.56443786621093</v>
      </c>
      <c r="E7733">
        <v>30.4868691575609</v>
      </c>
      <c r="F7733">
        <v>243.77781056756001</v>
      </c>
      <c r="G7733">
        <v>84.627324999997597</v>
      </c>
    </row>
    <row r="7734" spans="1:7" x14ac:dyDescent="0.25">
      <c r="A7734">
        <v>77.419999999998197</v>
      </c>
      <c r="B7734">
        <v>2.56477952003479</v>
      </c>
      <c r="C7734">
        <v>10.2418146133422</v>
      </c>
      <c r="D7734">
        <v>2.56477952003479</v>
      </c>
      <c r="E7734">
        <v>30.487210811384799</v>
      </c>
      <c r="F7734">
        <v>243.778152221384</v>
      </c>
      <c r="G7734">
        <v>84.637324999995997</v>
      </c>
    </row>
    <row r="7735" spans="1:7" x14ac:dyDescent="0.25">
      <c r="A7735">
        <v>77.430000000000206</v>
      </c>
      <c r="B7735">
        <v>2.56511330604553</v>
      </c>
      <c r="C7735">
        <v>10.2416315078735</v>
      </c>
      <c r="D7735">
        <v>2.56511330604553</v>
      </c>
      <c r="E7735">
        <v>30.487544597395502</v>
      </c>
      <c r="F7735">
        <v>243.778486007395</v>
      </c>
      <c r="G7735">
        <v>84.647324999998006</v>
      </c>
    </row>
    <row r="7736" spans="1:7" x14ac:dyDescent="0.25">
      <c r="A7736">
        <v>77.439999999998605</v>
      </c>
      <c r="B7736">
        <v>2.5654528141021702</v>
      </c>
      <c r="C7736">
        <v>10.240379333496</v>
      </c>
      <c r="D7736">
        <v>2.5654528141021702</v>
      </c>
      <c r="E7736">
        <v>30.487884105452199</v>
      </c>
      <c r="F7736">
        <v>243.77882551545201</v>
      </c>
      <c r="G7736">
        <v>84.657324999996405</v>
      </c>
    </row>
    <row r="7737" spans="1:7" x14ac:dyDescent="0.25">
      <c r="A7737">
        <v>77.450000000000699</v>
      </c>
      <c r="B7737">
        <v>2.5657749176025302</v>
      </c>
      <c r="C7737">
        <v>10.239630699157701</v>
      </c>
      <c r="D7737">
        <v>2.5657749176025302</v>
      </c>
      <c r="E7737">
        <v>30.488206208952501</v>
      </c>
      <c r="F7737">
        <v>243.77914761895201</v>
      </c>
      <c r="G7737">
        <v>84.667324999998499</v>
      </c>
    </row>
    <row r="7738" spans="1:7" x14ac:dyDescent="0.25">
      <c r="A7738">
        <v>77.459999999999098</v>
      </c>
      <c r="B7738">
        <v>2.5661029815673801</v>
      </c>
      <c r="C7738">
        <v>10.239243507385201</v>
      </c>
      <c r="D7738">
        <v>2.5661029815673801</v>
      </c>
      <c r="E7738">
        <v>30.488534272917398</v>
      </c>
      <c r="F7738">
        <v>243.779475682917</v>
      </c>
      <c r="G7738">
        <v>84.677324999996898</v>
      </c>
    </row>
    <row r="7739" spans="1:7" x14ac:dyDescent="0.25">
      <c r="A7739">
        <v>77.469999999997498</v>
      </c>
      <c r="B7739">
        <v>2.5664498805999698</v>
      </c>
      <c r="C7739">
        <v>10.2396526336669</v>
      </c>
      <c r="D7739">
        <v>2.5664498805999698</v>
      </c>
      <c r="E7739">
        <v>30.488881171949998</v>
      </c>
      <c r="F7739">
        <v>243.77982258194999</v>
      </c>
      <c r="G7739">
        <v>84.687324999995298</v>
      </c>
    </row>
    <row r="7740" spans="1:7" x14ac:dyDescent="0.25">
      <c r="A7740">
        <v>77.479999999999507</v>
      </c>
      <c r="B7740">
        <v>2.56679916381835</v>
      </c>
      <c r="C7740">
        <v>10.240209579467701</v>
      </c>
      <c r="D7740">
        <v>2.56679916381835</v>
      </c>
      <c r="E7740">
        <v>30.4892304551684</v>
      </c>
      <c r="F7740">
        <v>243.780171865168</v>
      </c>
      <c r="G7740">
        <v>84.697324999997306</v>
      </c>
    </row>
    <row r="7741" spans="1:7" x14ac:dyDescent="0.25">
      <c r="A7741">
        <v>77.489999999997906</v>
      </c>
      <c r="B7741">
        <v>2.56714868545532</v>
      </c>
      <c r="C7741">
        <v>10.2400999069213</v>
      </c>
      <c r="D7741">
        <v>2.56714868545532</v>
      </c>
      <c r="E7741">
        <v>30.489579976805299</v>
      </c>
      <c r="F7741">
        <v>243.78052138680499</v>
      </c>
      <c r="G7741">
        <v>84.707324999995706</v>
      </c>
    </row>
    <row r="7742" spans="1:7" x14ac:dyDescent="0.25">
      <c r="A7742">
        <v>77.5</v>
      </c>
      <c r="B7742">
        <v>2.56746125221252</v>
      </c>
      <c r="C7742">
        <v>10.2394247055053</v>
      </c>
      <c r="D7742">
        <v>2.56746125221252</v>
      </c>
      <c r="E7742">
        <v>30.489892543562501</v>
      </c>
      <c r="F7742">
        <v>243.780833953562</v>
      </c>
      <c r="G7742">
        <v>84.7173249999977</v>
      </c>
    </row>
    <row r="7743" spans="1:7" x14ac:dyDescent="0.25">
      <c r="A7743">
        <v>77.5099999999983</v>
      </c>
      <c r="B7743">
        <v>2.5677709579467698</v>
      </c>
      <c r="C7743">
        <v>10.240276336669901</v>
      </c>
      <c r="D7743">
        <v>2.5677709579467698</v>
      </c>
      <c r="E7743">
        <v>30.4902022492968</v>
      </c>
      <c r="F7743">
        <v>243.78114365929599</v>
      </c>
      <c r="G7743">
        <v>84.7273249999961</v>
      </c>
    </row>
    <row r="7744" spans="1:7" x14ac:dyDescent="0.25">
      <c r="A7744">
        <v>77.520000000000394</v>
      </c>
      <c r="B7744">
        <v>2.5681068897247301</v>
      </c>
      <c r="C7744">
        <v>10.241395950317299</v>
      </c>
      <c r="D7744">
        <v>2.5681068897247301</v>
      </c>
      <c r="E7744">
        <v>30.490538181074701</v>
      </c>
      <c r="F7744">
        <v>243.781479591074</v>
      </c>
      <c r="G7744">
        <v>84.737324999998194</v>
      </c>
    </row>
    <row r="7745" spans="1:7" x14ac:dyDescent="0.25">
      <c r="A7745">
        <v>77.529999999998793</v>
      </c>
      <c r="B7745">
        <v>2.5684316158294598</v>
      </c>
      <c r="C7745">
        <v>10.241593360900801</v>
      </c>
      <c r="D7745">
        <v>2.5684316158294598</v>
      </c>
      <c r="E7745">
        <v>30.490862907179501</v>
      </c>
      <c r="F7745">
        <v>243.781804317179</v>
      </c>
      <c r="G7745">
        <v>84.747324999996593</v>
      </c>
    </row>
    <row r="7746" spans="1:7" x14ac:dyDescent="0.25">
      <c r="A7746">
        <v>77.539999999997207</v>
      </c>
      <c r="B7746">
        <v>2.5687475204467698</v>
      </c>
      <c r="C7746">
        <v>10.2420043945312</v>
      </c>
      <c r="D7746">
        <v>2.5687475204467698</v>
      </c>
      <c r="E7746">
        <v>30.4911788117968</v>
      </c>
      <c r="F7746">
        <v>243.78212022179599</v>
      </c>
      <c r="G7746">
        <v>84.757324999995006</v>
      </c>
    </row>
    <row r="7747" spans="1:7" x14ac:dyDescent="0.25">
      <c r="A7747">
        <v>77.549999999999201</v>
      </c>
      <c r="B7747">
        <v>2.5690524578094398</v>
      </c>
      <c r="C7747">
        <v>10.243434906005801</v>
      </c>
      <c r="D7747">
        <v>2.5690524578094398</v>
      </c>
      <c r="E7747">
        <v>30.4914837491594</v>
      </c>
      <c r="F7747">
        <v>243.782425159159</v>
      </c>
      <c r="G7747">
        <v>84.767324999997001</v>
      </c>
    </row>
    <row r="7748" spans="1:7" x14ac:dyDescent="0.25">
      <c r="A7748">
        <v>77.559999999997601</v>
      </c>
      <c r="B7748">
        <v>2.5694003105163499</v>
      </c>
      <c r="C7748">
        <v>10.243706703186</v>
      </c>
      <c r="D7748">
        <v>2.5694003105163499</v>
      </c>
      <c r="E7748">
        <v>30.491831601866402</v>
      </c>
      <c r="F7748">
        <v>243.782773011866</v>
      </c>
      <c r="G7748">
        <v>84.7773249999954</v>
      </c>
    </row>
    <row r="7749" spans="1:7" x14ac:dyDescent="0.25">
      <c r="A7749">
        <v>77.569999999999695</v>
      </c>
      <c r="B7749">
        <v>2.5697360038757302</v>
      </c>
      <c r="C7749">
        <v>10.244886398315399</v>
      </c>
      <c r="D7749">
        <v>2.5697360038757302</v>
      </c>
      <c r="E7749">
        <v>30.492167295225698</v>
      </c>
      <c r="F7749">
        <v>243.783108705225</v>
      </c>
      <c r="G7749">
        <v>84.787324999997495</v>
      </c>
    </row>
    <row r="7750" spans="1:7" x14ac:dyDescent="0.25">
      <c r="A7750">
        <v>77.579999999998094</v>
      </c>
      <c r="B7750">
        <v>2.57003569602966</v>
      </c>
      <c r="C7750">
        <v>10.244910240173301</v>
      </c>
      <c r="D7750">
        <v>2.57003569602966</v>
      </c>
      <c r="E7750">
        <v>30.4924669873797</v>
      </c>
      <c r="F7750">
        <v>243.78340839737899</v>
      </c>
      <c r="G7750">
        <v>84.797324999995894</v>
      </c>
    </row>
    <row r="7751" spans="1:7" x14ac:dyDescent="0.25">
      <c r="A7751">
        <v>77.590000000000103</v>
      </c>
      <c r="B7751">
        <v>2.5703597068786599</v>
      </c>
      <c r="C7751">
        <v>10.245576858520501</v>
      </c>
      <c r="D7751">
        <v>2.5703597068786599</v>
      </c>
      <c r="E7751">
        <v>30.492790998228699</v>
      </c>
      <c r="F7751">
        <v>243.78373240822799</v>
      </c>
      <c r="G7751">
        <v>84.807324999997903</v>
      </c>
    </row>
    <row r="7752" spans="1:7" x14ac:dyDescent="0.25">
      <c r="A7752">
        <v>77.599999999998502</v>
      </c>
      <c r="B7752">
        <v>2.5707213878631499</v>
      </c>
      <c r="C7752">
        <v>10.246348381042401</v>
      </c>
      <c r="D7752">
        <v>2.5707213878631499</v>
      </c>
      <c r="E7752">
        <v>30.4931526792132</v>
      </c>
      <c r="F7752">
        <v>243.784094089213</v>
      </c>
      <c r="G7752">
        <v>84.817324999996302</v>
      </c>
    </row>
    <row r="7753" spans="1:7" x14ac:dyDescent="0.25">
      <c r="A7753">
        <v>77.610000000000497</v>
      </c>
      <c r="B7753">
        <v>2.5710477828979399</v>
      </c>
      <c r="C7753">
        <v>10.2463264465332</v>
      </c>
      <c r="D7753">
        <v>2.5710477828979399</v>
      </c>
      <c r="E7753">
        <v>30.493479074248</v>
      </c>
      <c r="F7753">
        <v>243.78442048424699</v>
      </c>
      <c r="G7753">
        <v>84.827324999998297</v>
      </c>
    </row>
    <row r="7754" spans="1:7" x14ac:dyDescent="0.25">
      <c r="A7754">
        <v>77.619999999998896</v>
      </c>
      <c r="B7754">
        <v>2.57134580612182</v>
      </c>
      <c r="C7754">
        <v>10.246386528015099</v>
      </c>
      <c r="D7754">
        <v>2.57134580612182</v>
      </c>
      <c r="E7754">
        <v>30.493777097471799</v>
      </c>
      <c r="F7754">
        <v>243.78471850747101</v>
      </c>
      <c r="G7754">
        <v>84.837324999996696</v>
      </c>
    </row>
    <row r="7755" spans="1:7" x14ac:dyDescent="0.25">
      <c r="A7755">
        <v>77.629999999997295</v>
      </c>
      <c r="B7755">
        <v>2.5716876983642498</v>
      </c>
      <c r="C7755">
        <v>10.2453899383544</v>
      </c>
      <c r="D7755">
        <v>2.5716876983642498</v>
      </c>
      <c r="E7755">
        <v>30.494118989714298</v>
      </c>
      <c r="F7755">
        <v>243.78506039971401</v>
      </c>
      <c r="G7755">
        <v>84.847324999995095</v>
      </c>
    </row>
    <row r="7756" spans="1:7" x14ac:dyDescent="0.25">
      <c r="A7756">
        <v>77.639999999999404</v>
      </c>
      <c r="B7756">
        <v>2.5720221996307302</v>
      </c>
      <c r="C7756">
        <v>10.2449197769165</v>
      </c>
      <c r="D7756">
        <v>2.5720221996307302</v>
      </c>
      <c r="E7756">
        <v>30.4944534909807</v>
      </c>
      <c r="F7756">
        <v>243.78539490098001</v>
      </c>
      <c r="G7756">
        <v>84.857324999997203</v>
      </c>
    </row>
    <row r="7757" spans="1:7" x14ac:dyDescent="0.25">
      <c r="A7757">
        <v>77.649999999997803</v>
      </c>
      <c r="B7757">
        <v>2.5723567008972101</v>
      </c>
      <c r="C7757">
        <v>10.24471950531</v>
      </c>
      <c r="D7757">
        <v>2.5723567008972101</v>
      </c>
      <c r="E7757">
        <v>30.4947879922472</v>
      </c>
      <c r="F7757">
        <v>243.785729402247</v>
      </c>
      <c r="G7757">
        <v>84.867324999995603</v>
      </c>
    </row>
    <row r="7758" spans="1:7" x14ac:dyDescent="0.25">
      <c r="A7758">
        <v>77.659999999999798</v>
      </c>
      <c r="B7758">
        <v>2.5726764202117902</v>
      </c>
      <c r="C7758">
        <v>10.2461996078491</v>
      </c>
      <c r="D7758">
        <v>2.5726764202117902</v>
      </c>
      <c r="E7758">
        <v>30.495107711561801</v>
      </c>
      <c r="F7758">
        <v>243.78604912156101</v>
      </c>
      <c r="G7758">
        <v>84.877324999997597</v>
      </c>
    </row>
    <row r="7759" spans="1:7" x14ac:dyDescent="0.25">
      <c r="A7759">
        <v>77.669999999998197</v>
      </c>
      <c r="B7759">
        <v>2.5730328559875399</v>
      </c>
      <c r="C7759">
        <v>10.2460680007934</v>
      </c>
      <c r="D7759">
        <v>2.5730328559875399</v>
      </c>
      <c r="E7759">
        <v>30.4954641473376</v>
      </c>
      <c r="F7759">
        <v>243.78640555733699</v>
      </c>
      <c r="G7759">
        <v>84.887324999995997</v>
      </c>
    </row>
    <row r="7760" spans="1:7" x14ac:dyDescent="0.25">
      <c r="A7760">
        <v>77.680000000000206</v>
      </c>
      <c r="B7760">
        <v>2.5733957290649401</v>
      </c>
      <c r="C7760">
        <v>10.2467441558837</v>
      </c>
      <c r="D7760">
        <v>2.5733957290649401</v>
      </c>
      <c r="E7760">
        <v>30.4958270204149</v>
      </c>
      <c r="F7760">
        <v>243.78676843041401</v>
      </c>
      <c r="G7760">
        <v>84.897324999998006</v>
      </c>
    </row>
    <row r="7761" spans="1:7" x14ac:dyDescent="0.25">
      <c r="A7761">
        <v>77.689999999998605</v>
      </c>
      <c r="B7761">
        <v>2.5737605094909601</v>
      </c>
      <c r="C7761">
        <v>10.2472696304321</v>
      </c>
      <c r="D7761">
        <v>2.5737605094909601</v>
      </c>
      <c r="E7761">
        <v>30.496191800841</v>
      </c>
      <c r="F7761">
        <v>243.78713321084101</v>
      </c>
      <c r="G7761">
        <v>84.907324999996405</v>
      </c>
    </row>
    <row r="7762" spans="1:7" x14ac:dyDescent="0.25">
      <c r="A7762">
        <v>77.700000000000699</v>
      </c>
      <c r="B7762">
        <v>2.57411408424377</v>
      </c>
      <c r="C7762">
        <v>10.248898506164499</v>
      </c>
      <c r="D7762">
        <v>2.57411408424377</v>
      </c>
      <c r="E7762">
        <v>30.496545375593801</v>
      </c>
      <c r="F7762">
        <v>243.78748678559299</v>
      </c>
      <c r="G7762">
        <v>84.917324999998499</v>
      </c>
    </row>
    <row r="7763" spans="1:7" x14ac:dyDescent="0.25">
      <c r="A7763">
        <v>77.709999999999098</v>
      </c>
      <c r="B7763">
        <v>2.5744528770446702</v>
      </c>
      <c r="C7763">
        <v>10.249054908752401</v>
      </c>
      <c r="D7763">
        <v>2.5744528770446702</v>
      </c>
      <c r="E7763">
        <v>30.496884168394701</v>
      </c>
      <c r="F7763">
        <v>243.78782557839401</v>
      </c>
      <c r="G7763">
        <v>84.927324999996898</v>
      </c>
    </row>
    <row r="7764" spans="1:7" x14ac:dyDescent="0.25">
      <c r="A7764">
        <v>77.719999999997498</v>
      </c>
      <c r="B7764">
        <v>2.5747799873352002</v>
      </c>
      <c r="C7764">
        <v>10.2495622634887</v>
      </c>
      <c r="D7764">
        <v>2.5747799873352002</v>
      </c>
      <c r="E7764">
        <v>30.497211278685199</v>
      </c>
      <c r="F7764">
        <v>243.78815268868499</v>
      </c>
      <c r="G7764">
        <v>84.937324999995298</v>
      </c>
    </row>
    <row r="7765" spans="1:7" x14ac:dyDescent="0.25">
      <c r="A7765">
        <v>77.729999999999507</v>
      </c>
      <c r="B7765">
        <v>2.5751192569732599</v>
      </c>
      <c r="C7765">
        <v>10.250138282775801</v>
      </c>
      <c r="D7765">
        <v>2.5751192569732599</v>
      </c>
      <c r="E7765">
        <v>30.4975505483233</v>
      </c>
      <c r="F7765">
        <v>243.78849195832299</v>
      </c>
      <c r="G7765">
        <v>84.947324999997306</v>
      </c>
    </row>
    <row r="7766" spans="1:7" x14ac:dyDescent="0.25">
      <c r="A7766">
        <v>77.739999999997906</v>
      </c>
      <c r="B7766">
        <v>2.5754992961883501</v>
      </c>
      <c r="C7766">
        <v>10.250912666320801</v>
      </c>
      <c r="D7766">
        <v>2.5754992961883501</v>
      </c>
      <c r="E7766">
        <v>30.497930587538399</v>
      </c>
      <c r="F7766">
        <v>243.788871997538</v>
      </c>
      <c r="G7766">
        <v>84.957324999995706</v>
      </c>
    </row>
    <row r="7767" spans="1:7" x14ac:dyDescent="0.25">
      <c r="A7767">
        <v>77.75</v>
      </c>
      <c r="B7767">
        <v>2.57584452629089</v>
      </c>
      <c r="C7767">
        <v>10.251441955566399</v>
      </c>
      <c r="D7767">
        <v>2.57584452629089</v>
      </c>
      <c r="E7767">
        <v>30.498275817640899</v>
      </c>
      <c r="F7767">
        <v>243.78921722763999</v>
      </c>
      <c r="G7767">
        <v>84.9673249999977</v>
      </c>
    </row>
    <row r="7768" spans="1:7" x14ac:dyDescent="0.25">
      <c r="A7768">
        <v>77.7599999999983</v>
      </c>
      <c r="B7768">
        <v>2.5762133598327601</v>
      </c>
      <c r="C7768">
        <v>10.2506084442138</v>
      </c>
      <c r="D7768">
        <v>2.5762133598327601</v>
      </c>
      <c r="E7768">
        <v>30.498644651182801</v>
      </c>
      <c r="F7768">
        <v>243.78958606118201</v>
      </c>
      <c r="G7768">
        <v>84.9773249999961</v>
      </c>
    </row>
    <row r="7769" spans="1:7" x14ac:dyDescent="0.25">
      <c r="A7769">
        <v>77.770000000000394</v>
      </c>
      <c r="B7769">
        <v>2.57656550407409</v>
      </c>
      <c r="C7769">
        <v>10.2517080307006</v>
      </c>
      <c r="D7769">
        <v>2.57656550407409</v>
      </c>
      <c r="E7769">
        <v>30.498996795424102</v>
      </c>
      <c r="F7769">
        <v>243.78993820542399</v>
      </c>
      <c r="G7769">
        <v>84.987324999998194</v>
      </c>
    </row>
    <row r="7770" spans="1:7" x14ac:dyDescent="0.25">
      <c r="A7770">
        <v>77.779999999998793</v>
      </c>
      <c r="B7770">
        <v>2.5769491195678702</v>
      </c>
      <c r="C7770">
        <v>10.2522611618041</v>
      </c>
      <c r="D7770">
        <v>2.5769491195678702</v>
      </c>
      <c r="E7770">
        <v>30.499380410917901</v>
      </c>
      <c r="F7770">
        <v>243.790321820917</v>
      </c>
      <c r="G7770">
        <v>84.997324999996593</v>
      </c>
    </row>
    <row r="7771" spans="1:7" x14ac:dyDescent="0.25">
      <c r="A7771">
        <v>77.789999999997207</v>
      </c>
      <c r="B7771">
        <v>2.5773317813873202</v>
      </c>
      <c r="C7771">
        <v>10.25253200531</v>
      </c>
      <c r="D7771">
        <v>2.5773317813873202</v>
      </c>
      <c r="E7771">
        <v>30.499763072737299</v>
      </c>
      <c r="F7771">
        <v>243.790704482737</v>
      </c>
      <c r="G7771">
        <v>85.007324999995006</v>
      </c>
    </row>
    <row r="7772" spans="1:7" x14ac:dyDescent="0.25">
      <c r="A7772">
        <v>77.799999999999201</v>
      </c>
      <c r="B7772">
        <v>2.5777227878570499</v>
      </c>
      <c r="C7772">
        <v>10.2511587142944</v>
      </c>
      <c r="D7772">
        <v>2.5777227878570499</v>
      </c>
      <c r="E7772">
        <v>30.5001540792071</v>
      </c>
      <c r="F7772">
        <v>243.79109548920701</v>
      </c>
      <c r="G7772">
        <v>85.017324999997001</v>
      </c>
    </row>
    <row r="7773" spans="1:7" x14ac:dyDescent="0.25">
      <c r="A7773">
        <v>77.809999999997601</v>
      </c>
      <c r="B7773">
        <v>2.57810282707214</v>
      </c>
      <c r="C7773">
        <v>10.2509317398071</v>
      </c>
      <c r="D7773">
        <v>2.57810282707214</v>
      </c>
      <c r="E7773">
        <v>30.500534118422099</v>
      </c>
      <c r="F7773">
        <v>243.79147552842201</v>
      </c>
      <c r="G7773">
        <v>85.0273249999954</v>
      </c>
    </row>
    <row r="7774" spans="1:7" x14ac:dyDescent="0.25">
      <c r="A7774">
        <v>77.819999999999695</v>
      </c>
      <c r="B7774">
        <v>2.57847595214843</v>
      </c>
      <c r="C7774">
        <v>10.2515439987182</v>
      </c>
      <c r="D7774">
        <v>2.57847595214843</v>
      </c>
      <c r="E7774">
        <v>30.5009072434984</v>
      </c>
      <c r="F7774">
        <v>243.79184865349799</v>
      </c>
      <c r="G7774">
        <v>85.037324999997495</v>
      </c>
    </row>
    <row r="7775" spans="1:7" x14ac:dyDescent="0.25">
      <c r="A7775">
        <v>77.829999999998094</v>
      </c>
      <c r="B7775">
        <v>2.5788364410400302</v>
      </c>
      <c r="C7775">
        <v>10.2526540756225</v>
      </c>
      <c r="D7775">
        <v>2.5788364410400302</v>
      </c>
      <c r="E7775">
        <v>30.501267732390001</v>
      </c>
      <c r="F7775">
        <v>243.79220914238999</v>
      </c>
      <c r="G7775">
        <v>85.047324999995894</v>
      </c>
    </row>
    <row r="7776" spans="1:7" x14ac:dyDescent="0.25">
      <c r="A7776">
        <v>77.840000000000103</v>
      </c>
      <c r="B7776">
        <v>2.5792160034179599</v>
      </c>
      <c r="C7776">
        <v>10.2527503967285</v>
      </c>
      <c r="D7776">
        <v>2.5792160034179599</v>
      </c>
      <c r="E7776">
        <v>30.501647294767999</v>
      </c>
      <c r="F7776">
        <v>243.79258870476801</v>
      </c>
      <c r="G7776">
        <v>85.057324999997903</v>
      </c>
    </row>
    <row r="7777" spans="1:7" x14ac:dyDescent="0.25">
      <c r="A7777">
        <v>77.849999999998502</v>
      </c>
      <c r="B7777">
        <v>2.5796046257018999</v>
      </c>
      <c r="C7777">
        <v>10.2528848648071</v>
      </c>
      <c r="D7777">
        <v>2.5796046257018999</v>
      </c>
      <c r="E7777">
        <v>30.502035917051899</v>
      </c>
      <c r="F7777">
        <v>243.79297732705101</v>
      </c>
      <c r="G7777">
        <v>85.067324999996302</v>
      </c>
    </row>
    <row r="7778" spans="1:7" x14ac:dyDescent="0.25">
      <c r="A7778">
        <v>77.860000000000497</v>
      </c>
      <c r="B7778">
        <v>2.5799634456634499</v>
      </c>
      <c r="C7778">
        <v>10.254038810729901</v>
      </c>
      <c r="D7778">
        <v>2.5799634456634499</v>
      </c>
      <c r="E7778">
        <v>30.5023947370135</v>
      </c>
      <c r="F7778">
        <v>243.79333614701301</v>
      </c>
      <c r="G7778">
        <v>85.077324999998297</v>
      </c>
    </row>
    <row r="7779" spans="1:7" x14ac:dyDescent="0.25">
      <c r="A7779">
        <v>77.869999999998896</v>
      </c>
      <c r="B7779">
        <v>2.5803365707397399</v>
      </c>
      <c r="C7779">
        <v>10.2541589736938</v>
      </c>
      <c r="D7779">
        <v>2.5803365707397399</v>
      </c>
      <c r="E7779">
        <v>30.502767862089701</v>
      </c>
      <c r="F7779">
        <v>243.79370927208899</v>
      </c>
      <c r="G7779">
        <v>85.087324999996696</v>
      </c>
    </row>
    <row r="7780" spans="1:7" x14ac:dyDescent="0.25">
      <c r="A7780">
        <v>77.879999999997295</v>
      </c>
      <c r="B7780">
        <v>2.58069849014282</v>
      </c>
      <c r="C7780">
        <v>10.2546672821044</v>
      </c>
      <c r="D7780">
        <v>2.58069849014282</v>
      </c>
      <c r="E7780">
        <v>30.503129781492799</v>
      </c>
      <c r="F7780">
        <v>243.79407119149201</v>
      </c>
      <c r="G7780">
        <v>85.097324999995095</v>
      </c>
    </row>
    <row r="7781" spans="1:7" x14ac:dyDescent="0.25">
      <c r="A7781">
        <v>77.889999999999404</v>
      </c>
      <c r="B7781">
        <v>2.5810627937316801</v>
      </c>
      <c r="C7781">
        <v>10.254035949706999</v>
      </c>
      <c r="D7781">
        <v>2.5810627937316801</v>
      </c>
      <c r="E7781">
        <v>30.503494085081702</v>
      </c>
      <c r="F7781">
        <v>243.79443549508099</v>
      </c>
      <c r="G7781">
        <v>85.107324999997203</v>
      </c>
    </row>
    <row r="7782" spans="1:7" x14ac:dyDescent="0.25">
      <c r="A7782">
        <v>77.899999999997803</v>
      </c>
      <c r="B7782">
        <v>2.5814321041107098</v>
      </c>
      <c r="C7782">
        <v>10.255313873291</v>
      </c>
      <c r="D7782">
        <v>2.5814321041107098</v>
      </c>
      <c r="E7782">
        <v>30.503863395460701</v>
      </c>
      <c r="F7782">
        <v>243.79480480545999</v>
      </c>
      <c r="G7782">
        <v>85.117324999995603</v>
      </c>
    </row>
    <row r="7783" spans="1:7" x14ac:dyDescent="0.25">
      <c r="A7783">
        <v>77.909999999999798</v>
      </c>
      <c r="B7783">
        <v>2.5817677974700901</v>
      </c>
      <c r="C7783">
        <v>10.257030487060501</v>
      </c>
      <c r="D7783">
        <v>2.5817677974700901</v>
      </c>
      <c r="E7783">
        <v>30.504199088820101</v>
      </c>
      <c r="F7783">
        <v>243.79514049881999</v>
      </c>
      <c r="G7783">
        <v>85.127324999997597</v>
      </c>
    </row>
    <row r="7784" spans="1:7" x14ac:dyDescent="0.25">
      <c r="A7784">
        <v>77.919999999998197</v>
      </c>
      <c r="B7784">
        <v>2.5821263790130602</v>
      </c>
      <c r="C7784">
        <v>10.2572937011718</v>
      </c>
      <c r="D7784">
        <v>2.5821263790130602</v>
      </c>
      <c r="E7784">
        <v>30.504557670363099</v>
      </c>
      <c r="F7784">
        <v>243.79549908036299</v>
      </c>
      <c r="G7784">
        <v>85.137324999995997</v>
      </c>
    </row>
    <row r="7785" spans="1:7" x14ac:dyDescent="0.25">
      <c r="A7785">
        <v>77.930000000000206</v>
      </c>
      <c r="B7785">
        <v>2.5824913978576598</v>
      </c>
      <c r="C7785">
        <v>10.2565145492553</v>
      </c>
      <c r="D7785">
        <v>2.5824913978576598</v>
      </c>
      <c r="E7785">
        <v>30.504922689207699</v>
      </c>
      <c r="F7785">
        <v>243.79586409920699</v>
      </c>
      <c r="G7785">
        <v>85.147324999998006</v>
      </c>
    </row>
    <row r="7786" spans="1:7" x14ac:dyDescent="0.25">
      <c r="A7786">
        <v>77.939999999998605</v>
      </c>
      <c r="B7786">
        <v>2.5828378200531001</v>
      </c>
      <c r="C7786">
        <v>10.256230354309</v>
      </c>
      <c r="D7786">
        <v>2.5828378200531001</v>
      </c>
      <c r="E7786">
        <v>30.505269111403098</v>
      </c>
      <c r="F7786">
        <v>243.796210521403</v>
      </c>
      <c r="G7786">
        <v>85.157324999996405</v>
      </c>
    </row>
    <row r="7787" spans="1:7" x14ac:dyDescent="0.25">
      <c r="A7787">
        <v>77.950000000000699</v>
      </c>
      <c r="B7787">
        <v>2.58320784568786</v>
      </c>
      <c r="C7787">
        <v>10.2553558349609</v>
      </c>
      <c r="D7787">
        <v>2.58320784568786</v>
      </c>
      <c r="E7787">
        <v>30.5056391370379</v>
      </c>
      <c r="F7787">
        <v>243.796580547037</v>
      </c>
      <c r="G7787">
        <v>85.167324999998499</v>
      </c>
    </row>
    <row r="7788" spans="1:7" x14ac:dyDescent="0.25">
      <c r="A7788">
        <v>77.959999999999098</v>
      </c>
      <c r="B7788">
        <v>2.5835483074188201</v>
      </c>
      <c r="C7788">
        <v>10.2547197341918</v>
      </c>
      <c r="D7788">
        <v>2.5835483074188201</v>
      </c>
      <c r="E7788">
        <v>30.5059795987688</v>
      </c>
      <c r="F7788">
        <v>243.79692100876801</v>
      </c>
      <c r="G7788">
        <v>85.177324999996898</v>
      </c>
    </row>
    <row r="7789" spans="1:7" x14ac:dyDescent="0.25">
      <c r="A7789">
        <v>77.969999999997498</v>
      </c>
      <c r="B7789">
        <v>2.5838696956634499</v>
      </c>
      <c r="C7789">
        <v>10.253973960876399</v>
      </c>
      <c r="D7789">
        <v>2.5838696956634499</v>
      </c>
      <c r="E7789">
        <v>30.5063009870135</v>
      </c>
      <c r="F7789">
        <v>243.79724239701301</v>
      </c>
      <c r="G7789">
        <v>85.187324999995298</v>
      </c>
    </row>
    <row r="7790" spans="1:7" x14ac:dyDescent="0.25">
      <c r="A7790">
        <v>77.979999999999507</v>
      </c>
      <c r="B7790">
        <v>2.58421635627746</v>
      </c>
      <c r="C7790">
        <v>10.253301620483301</v>
      </c>
      <c r="D7790">
        <v>2.58421635627746</v>
      </c>
      <c r="E7790">
        <v>30.506647647627499</v>
      </c>
      <c r="F7790">
        <v>243.79758905762699</v>
      </c>
      <c r="G7790">
        <v>85.197324999997306</v>
      </c>
    </row>
    <row r="7791" spans="1:7" x14ac:dyDescent="0.25">
      <c r="A7791">
        <v>77.989999999997906</v>
      </c>
      <c r="B7791">
        <v>2.5845406055450399</v>
      </c>
      <c r="C7791">
        <v>10.2544946670532</v>
      </c>
      <c r="D7791">
        <v>2.5845406055450399</v>
      </c>
      <c r="E7791">
        <v>30.506971896894999</v>
      </c>
      <c r="F7791">
        <v>243.797913306895</v>
      </c>
      <c r="G7791">
        <v>85.207324999995706</v>
      </c>
    </row>
    <row r="7792" spans="1:7" x14ac:dyDescent="0.25">
      <c r="A7792">
        <v>78</v>
      </c>
      <c r="B7792">
        <v>2.58486652374267</v>
      </c>
      <c r="C7792">
        <v>10.2554931640625</v>
      </c>
      <c r="D7792">
        <v>2.58486652374267</v>
      </c>
      <c r="E7792">
        <v>30.507297815092699</v>
      </c>
      <c r="F7792">
        <v>243.798239225092</v>
      </c>
      <c r="G7792">
        <v>85.2173249999977</v>
      </c>
    </row>
    <row r="7793" spans="1:7" x14ac:dyDescent="0.25">
      <c r="A7793">
        <v>78.0099999999983</v>
      </c>
      <c r="B7793">
        <v>2.5852141380310001</v>
      </c>
      <c r="C7793">
        <v>10.2555532455444</v>
      </c>
      <c r="D7793">
        <v>2.5852141380310001</v>
      </c>
      <c r="E7793">
        <v>30.507645429381</v>
      </c>
      <c r="F7793">
        <v>243.79858683938099</v>
      </c>
      <c r="G7793">
        <v>85.2273249999961</v>
      </c>
    </row>
    <row r="7794" spans="1:7" x14ac:dyDescent="0.25">
      <c r="A7794">
        <v>78.020000000000394</v>
      </c>
      <c r="B7794">
        <v>2.58557081222534</v>
      </c>
      <c r="C7794">
        <v>10.2558031082153</v>
      </c>
      <c r="D7794">
        <v>2.58557081222534</v>
      </c>
      <c r="E7794">
        <v>30.508002103575301</v>
      </c>
      <c r="F7794">
        <v>243.79894351357501</v>
      </c>
      <c r="G7794">
        <v>85.237324999998194</v>
      </c>
    </row>
    <row r="7795" spans="1:7" x14ac:dyDescent="0.25">
      <c r="A7795">
        <v>78.029999999998793</v>
      </c>
      <c r="B7795">
        <v>2.5859129428863499</v>
      </c>
      <c r="C7795">
        <v>10.2564125061035</v>
      </c>
      <c r="D7795">
        <v>2.5859129428863499</v>
      </c>
      <c r="E7795">
        <v>30.5083442342364</v>
      </c>
      <c r="F7795">
        <v>243.79928564423599</v>
      </c>
      <c r="G7795">
        <v>85.247324999996593</v>
      </c>
    </row>
    <row r="7796" spans="1:7" x14ac:dyDescent="0.25">
      <c r="A7796">
        <v>78.039999999997207</v>
      </c>
      <c r="B7796">
        <v>2.5862340927124001</v>
      </c>
      <c r="C7796">
        <v>10.256531715393001</v>
      </c>
      <c r="D7796">
        <v>2.5862340927124001</v>
      </c>
      <c r="E7796">
        <v>30.5086653840624</v>
      </c>
      <c r="F7796">
        <v>243.79960679406199</v>
      </c>
      <c r="G7796">
        <v>85.257324999995006</v>
      </c>
    </row>
    <row r="7797" spans="1:7" x14ac:dyDescent="0.25">
      <c r="A7797">
        <v>78.049999999999201</v>
      </c>
      <c r="B7797">
        <v>2.5865330696105899</v>
      </c>
      <c r="C7797">
        <v>10.2572174072265</v>
      </c>
      <c r="D7797">
        <v>2.5865330696105899</v>
      </c>
      <c r="E7797">
        <v>30.508964360960601</v>
      </c>
      <c r="F7797">
        <v>243.79990577096001</v>
      </c>
      <c r="G7797">
        <v>85.267324999997001</v>
      </c>
    </row>
    <row r="7798" spans="1:7" x14ac:dyDescent="0.25">
      <c r="A7798">
        <v>78.059999999997601</v>
      </c>
      <c r="B7798">
        <v>2.5868532657623202</v>
      </c>
      <c r="C7798">
        <v>10.2565927505493</v>
      </c>
      <c r="D7798">
        <v>2.5868532657623202</v>
      </c>
      <c r="E7798">
        <v>30.509284557112299</v>
      </c>
      <c r="F7798">
        <v>243.800225967112</v>
      </c>
      <c r="G7798">
        <v>85.2773249999954</v>
      </c>
    </row>
    <row r="7799" spans="1:7" x14ac:dyDescent="0.25">
      <c r="A7799">
        <v>78.069999999999695</v>
      </c>
      <c r="B7799">
        <v>2.5871889591217001</v>
      </c>
      <c r="C7799">
        <v>10.2564630508422</v>
      </c>
      <c r="D7799">
        <v>2.5871889591217001</v>
      </c>
      <c r="E7799">
        <v>30.509620250471698</v>
      </c>
      <c r="F7799">
        <v>243.800561660471</v>
      </c>
      <c r="G7799">
        <v>85.287324999997495</v>
      </c>
    </row>
    <row r="7800" spans="1:7" x14ac:dyDescent="0.25">
      <c r="A7800">
        <v>78.079999999998094</v>
      </c>
      <c r="B7800">
        <v>2.5875313282012899</v>
      </c>
      <c r="C7800">
        <v>10.2563314437866</v>
      </c>
      <c r="D7800">
        <v>2.5875313282012899</v>
      </c>
      <c r="E7800">
        <v>30.509962619551299</v>
      </c>
      <c r="F7800">
        <v>243.80090402955099</v>
      </c>
      <c r="G7800">
        <v>85.297324999995894</v>
      </c>
    </row>
    <row r="7801" spans="1:7" x14ac:dyDescent="0.25">
      <c r="A7801">
        <v>78.090000000000103</v>
      </c>
      <c r="B7801">
        <v>2.5878326892852699</v>
      </c>
      <c r="C7801">
        <v>10.2556858062744</v>
      </c>
      <c r="D7801">
        <v>2.5878326892852699</v>
      </c>
      <c r="E7801">
        <v>30.510263980635301</v>
      </c>
      <c r="F7801">
        <v>243.801205390635</v>
      </c>
      <c r="G7801">
        <v>85.307324999997903</v>
      </c>
    </row>
    <row r="7802" spans="1:7" x14ac:dyDescent="0.25">
      <c r="A7802">
        <v>78.099999999998502</v>
      </c>
      <c r="B7802">
        <v>2.5881454944610498</v>
      </c>
      <c r="C7802">
        <v>10.254858970641999</v>
      </c>
      <c r="D7802">
        <v>2.5881454944610498</v>
      </c>
      <c r="E7802">
        <v>30.5105767858111</v>
      </c>
      <c r="F7802">
        <v>243.80151819581101</v>
      </c>
      <c r="G7802">
        <v>85.317324999996302</v>
      </c>
    </row>
    <row r="7803" spans="1:7" x14ac:dyDescent="0.25">
      <c r="A7803">
        <v>78.110000000000497</v>
      </c>
      <c r="B7803">
        <v>2.58846759796142</v>
      </c>
      <c r="C7803">
        <v>10.253750801086399</v>
      </c>
      <c r="D7803">
        <v>2.58846759796142</v>
      </c>
      <c r="E7803">
        <v>30.510898889311399</v>
      </c>
      <c r="F7803">
        <v>243.80184029931101</v>
      </c>
      <c r="G7803">
        <v>85.327324999998297</v>
      </c>
    </row>
    <row r="7804" spans="1:7" x14ac:dyDescent="0.25">
      <c r="A7804">
        <v>78.119999999998896</v>
      </c>
      <c r="B7804">
        <v>2.5887818336486799</v>
      </c>
      <c r="C7804">
        <v>10.252568244934</v>
      </c>
      <c r="D7804">
        <v>2.5887818336486799</v>
      </c>
      <c r="E7804">
        <v>30.511213124998701</v>
      </c>
      <c r="F7804">
        <v>243.80215453499801</v>
      </c>
      <c r="G7804">
        <v>85.337324999996696</v>
      </c>
    </row>
    <row r="7805" spans="1:7" x14ac:dyDescent="0.25">
      <c r="A7805">
        <v>78.129999999997295</v>
      </c>
      <c r="B7805">
        <v>2.5890970230102499</v>
      </c>
      <c r="C7805">
        <v>10.251781463623001</v>
      </c>
      <c r="D7805">
        <v>2.5890970230102499</v>
      </c>
      <c r="E7805">
        <v>30.511528314360302</v>
      </c>
      <c r="F7805">
        <v>243.80246972436001</v>
      </c>
      <c r="G7805">
        <v>85.347324999995095</v>
      </c>
    </row>
    <row r="7806" spans="1:7" x14ac:dyDescent="0.25">
      <c r="A7806">
        <v>78.139999999999404</v>
      </c>
      <c r="B7806">
        <v>2.5893774032592698</v>
      </c>
      <c r="C7806">
        <v>10.251019477844199</v>
      </c>
      <c r="D7806">
        <v>2.5893774032592698</v>
      </c>
      <c r="E7806">
        <v>30.5118086946093</v>
      </c>
      <c r="F7806">
        <v>243.802750104609</v>
      </c>
      <c r="G7806">
        <v>85.357324999997203</v>
      </c>
    </row>
    <row r="7807" spans="1:7" x14ac:dyDescent="0.25">
      <c r="A7807">
        <v>78.149999999997803</v>
      </c>
      <c r="B7807">
        <v>2.5896654129028298</v>
      </c>
      <c r="C7807">
        <v>10.2507781982421</v>
      </c>
      <c r="D7807">
        <v>2.5896654129028298</v>
      </c>
      <c r="E7807">
        <v>30.512096704252802</v>
      </c>
      <c r="F7807">
        <v>243.80303811425199</v>
      </c>
      <c r="G7807">
        <v>85.367324999995603</v>
      </c>
    </row>
    <row r="7808" spans="1:7" x14ac:dyDescent="0.25">
      <c r="A7808">
        <v>78.159999999999798</v>
      </c>
      <c r="B7808">
        <v>2.5899953842163002</v>
      </c>
      <c r="C7808">
        <v>10.2503662109375</v>
      </c>
      <c r="D7808">
        <v>2.5899953842163002</v>
      </c>
      <c r="E7808">
        <v>30.512426675566299</v>
      </c>
      <c r="F7808">
        <v>243.80336808556601</v>
      </c>
      <c r="G7808">
        <v>85.377324999997597</v>
      </c>
    </row>
    <row r="7809" spans="1:7" x14ac:dyDescent="0.25">
      <c r="A7809">
        <v>78.169999999998197</v>
      </c>
      <c r="B7809">
        <v>2.5902893543243399</v>
      </c>
      <c r="C7809">
        <v>10.249880790710399</v>
      </c>
      <c r="D7809">
        <v>2.5902893543243399</v>
      </c>
      <c r="E7809">
        <v>30.5127206456743</v>
      </c>
      <c r="F7809">
        <v>243.80366205567401</v>
      </c>
      <c r="G7809">
        <v>85.387324999995997</v>
      </c>
    </row>
    <row r="7810" spans="1:7" x14ac:dyDescent="0.25">
      <c r="A7810">
        <v>78.180000000000206</v>
      </c>
      <c r="B7810">
        <v>2.5906052589416499</v>
      </c>
      <c r="C7810">
        <v>10.248670578002899</v>
      </c>
      <c r="D7810">
        <v>2.5906052589416499</v>
      </c>
      <c r="E7810">
        <v>30.513036550291702</v>
      </c>
      <c r="F7810">
        <v>243.80397796029101</v>
      </c>
      <c r="G7810">
        <v>85.397324999998006</v>
      </c>
    </row>
    <row r="7811" spans="1:7" x14ac:dyDescent="0.25">
      <c r="A7811">
        <v>78.189999999998605</v>
      </c>
      <c r="B7811">
        <v>2.5909121036529501</v>
      </c>
      <c r="C7811">
        <v>10.247916221618601</v>
      </c>
      <c r="D7811">
        <v>2.5909121036529501</v>
      </c>
      <c r="E7811">
        <v>30.513343395003002</v>
      </c>
      <c r="F7811">
        <v>243.804284805002</v>
      </c>
      <c r="G7811">
        <v>85.407324999996405</v>
      </c>
    </row>
    <row r="7812" spans="1:7" x14ac:dyDescent="0.25">
      <c r="A7812">
        <v>78.200000000000699</v>
      </c>
      <c r="B7812">
        <v>2.5912084579467698</v>
      </c>
      <c r="C7812">
        <v>10.2464609146118</v>
      </c>
      <c r="D7812">
        <v>2.5912084579467698</v>
      </c>
      <c r="E7812">
        <v>30.5136397492968</v>
      </c>
      <c r="F7812">
        <v>243.80458115929599</v>
      </c>
      <c r="G7812">
        <v>85.417324999998499</v>
      </c>
    </row>
    <row r="7813" spans="1:7" x14ac:dyDescent="0.25">
      <c r="A7813">
        <v>78.209999999999098</v>
      </c>
      <c r="B7813">
        <v>2.59152054786682</v>
      </c>
      <c r="C7813">
        <v>10.2456102371215</v>
      </c>
      <c r="D7813">
        <v>2.59152054786682</v>
      </c>
      <c r="E7813">
        <v>30.513951839216801</v>
      </c>
      <c r="F7813">
        <v>243.80489324921601</v>
      </c>
      <c r="G7813">
        <v>85.427324999996898</v>
      </c>
    </row>
    <row r="7814" spans="1:7" x14ac:dyDescent="0.25">
      <c r="A7814">
        <v>78.219999999997498</v>
      </c>
      <c r="B7814">
        <v>2.59183502197265</v>
      </c>
      <c r="C7814">
        <v>10.2453498840332</v>
      </c>
      <c r="D7814">
        <v>2.59183502197265</v>
      </c>
      <c r="E7814">
        <v>30.5142663133227</v>
      </c>
      <c r="F7814">
        <v>243.80520772332201</v>
      </c>
      <c r="G7814">
        <v>85.437324999995298</v>
      </c>
    </row>
    <row r="7815" spans="1:7" x14ac:dyDescent="0.25">
      <c r="A7815">
        <v>78.229999999999507</v>
      </c>
      <c r="B7815">
        <v>2.5921401977539</v>
      </c>
      <c r="C7815">
        <v>10.246263504028301</v>
      </c>
      <c r="D7815">
        <v>2.5921401977539</v>
      </c>
      <c r="E7815">
        <v>30.514571489103901</v>
      </c>
      <c r="F7815">
        <v>243.80551289910301</v>
      </c>
      <c r="G7815">
        <v>85.447324999997306</v>
      </c>
    </row>
    <row r="7816" spans="1:7" x14ac:dyDescent="0.25">
      <c r="A7816">
        <v>78.239999999997906</v>
      </c>
      <c r="B7816">
        <v>2.5924549102783199</v>
      </c>
      <c r="C7816">
        <v>10.2454528808593</v>
      </c>
      <c r="D7816">
        <v>2.5924549102783199</v>
      </c>
      <c r="E7816">
        <v>30.5148862016283</v>
      </c>
      <c r="F7816">
        <v>243.80582761162799</v>
      </c>
      <c r="G7816">
        <v>85.457324999995706</v>
      </c>
    </row>
    <row r="7817" spans="1:7" x14ac:dyDescent="0.25">
      <c r="A7817">
        <v>78.25</v>
      </c>
      <c r="B7817">
        <v>2.59276843070983</v>
      </c>
      <c r="C7817">
        <v>10.2445220947265</v>
      </c>
      <c r="D7817">
        <v>2.59276843070983</v>
      </c>
      <c r="E7817">
        <v>30.515199722059801</v>
      </c>
      <c r="F7817">
        <v>243.806141132059</v>
      </c>
      <c r="G7817">
        <v>85.4673249999977</v>
      </c>
    </row>
    <row r="7818" spans="1:7" x14ac:dyDescent="0.25">
      <c r="A7818">
        <v>78.2599999999983</v>
      </c>
      <c r="B7818">
        <v>2.5930693149566602</v>
      </c>
      <c r="C7818">
        <v>10.2440996170043</v>
      </c>
      <c r="D7818">
        <v>2.5930693149566602</v>
      </c>
      <c r="E7818">
        <v>30.515500606306698</v>
      </c>
      <c r="F7818">
        <v>243.80644201630599</v>
      </c>
      <c r="G7818">
        <v>85.4773249999961</v>
      </c>
    </row>
    <row r="7819" spans="1:7" x14ac:dyDescent="0.25">
      <c r="A7819">
        <v>78.270000000000394</v>
      </c>
      <c r="B7819">
        <v>2.59336185455322</v>
      </c>
      <c r="C7819">
        <v>10.2434883117675</v>
      </c>
      <c r="D7819">
        <v>2.59336185455322</v>
      </c>
      <c r="E7819">
        <v>30.515793145903199</v>
      </c>
      <c r="F7819">
        <v>243.80673455590301</v>
      </c>
      <c r="G7819">
        <v>85.487324999998194</v>
      </c>
    </row>
    <row r="7820" spans="1:7" x14ac:dyDescent="0.25">
      <c r="A7820">
        <v>78.279999999998793</v>
      </c>
      <c r="B7820">
        <v>2.5936942100524898</v>
      </c>
      <c r="C7820">
        <v>10.2433423995971</v>
      </c>
      <c r="D7820">
        <v>2.5936942100524898</v>
      </c>
      <c r="E7820">
        <v>30.516125501402499</v>
      </c>
      <c r="F7820">
        <v>243.80706691140199</v>
      </c>
      <c r="G7820">
        <v>85.497324999996593</v>
      </c>
    </row>
    <row r="7821" spans="1:7" x14ac:dyDescent="0.25">
      <c r="A7821">
        <v>78.289999999997207</v>
      </c>
      <c r="B7821">
        <v>2.5940065383911102</v>
      </c>
      <c r="C7821">
        <v>10.244042396545399</v>
      </c>
      <c r="D7821">
        <v>2.5940065383911102</v>
      </c>
      <c r="E7821">
        <v>30.516437829741101</v>
      </c>
      <c r="F7821">
        <v>243.80737923974101</v>
      </c>
      <c r="G7821">
        <v>85.507324999995006</v>
      </c>
    </row>
    <row r="7822" spans="1:7" x14ac:dyDescent="0.25">
      <c r="A7822">
        <v>78.299999999999201</v>
      </c>
      <c r="B7822">
        <v>2.5943427085876398</v>
      </c>
      <c r="C7822">
        <v>10.2445077896118</v>
      </c>
      <c r="D7822">
        <v>2.5943427085876398</v>
      </c>
      <c r="E7822">
        <v>30.516773999937602</v>
      </c>
      <c r="F7822">
        <v>243.807715409937</v>
      </c>
      <c r="G7822">
        <v>85.517324999997001</v>
      </c>
    </row>
    <row r="7823" spans="1:7" x14ac:dyDescent="0.25">
      <c r="A7823">
        <v>78.309999999997601</v>
      </c>
      <c r="B7823">
        <v>2.5946731567382799</v>
      </c>
      <c r="C7823">
        <v>10.2444286346435</v>
      </c>
      <c r="D7823">
        <v>2.5946731567382799</v>
      </c>
      <c r="E7823">
        <v>30.5171044480883</v>
      </c>
      <c r="F7823">
        <v>243.80804585808801</v>
      </c>
      <c r="G7823">
        <v>85.5273249999954</v>
      </c>
    </row>
    <row r="7824" spans="1:7" x14ac:dyDescent="0.25">
      <c r="A7824">
        <v>78.319999999999695</v>
      </c>
      <c r="B7824">
        <v>2.5949895381927401</v>
      </c>
      <c r="C7824">
        <v>10.2437438964843</v>
      </c>
      <c r="D7824">
        <v>2.5949895381927401</v>
      </c>
      <c r="E7824">
        <v>30.5174208295428</v>
      </c>
      <c r="F7824">
        <v>243.80836223954199</v>
      </c>
      <c r="G7824">
        <v>85.537324999997495</v>
      </c>
    </row>
    <row r="7825" spans="1:7" x14ac:dyDescent="0.25">
      <c r="A7825">
        <v>78.329999999998094</v>
      </c>
      <c r="B7825">
        <v>2.5952987670898402</v>
      </c>
      <c r="C7825">
        <v>10.241772651672299</v>
      </c>
      <c r="D7825">
        <v>2.5952987670898402</v>
      </c>
      <c r="E7825">
        <v>30.517730058439799</v>
      </c>
      <c r="F7825">
        <v>243.808671468439</v>
      </c>
      <c r="G7825">
        <v>85.547324999995894</v>
      </c>
    </row>
    <row r="7826" spans="1:7" x14ac:dyDescent="0.25">
      <c r="A7826">
        <v>78.340000000000103</v>
      </c>
      <c r="B7826">
        <v>2.5956175327300999</v>
      </c>
      <c r="C7826">
        <v>10.2417001724243</v>
      </c>
      <c r="D7826">
        <v>2.5956175327300999</v>
      </c>
      <c r="E7826">
        <v>30.5180488240801</v>
      </c>
      <c r="F7826">
        <v>243.80899023408</v>
      </c>
      <c r="G7826">
        <v>85.557324999997903</v>
      </c>
    </row>
    <row r="7827" spans="1:7" x14ac:dyDescent="0.25">
      <c r="A7827">
        <v>78.349999999998502</v>
      </c>
      <c r="B7827">
        <v>2.5958993434906001</v>
      </c>
      <c r="C7827">
        <v>10.2408180236816</v>
      </c>
      <c r="D7827">
        <v>2.5958993434906001</v>
      </c>
      <c r="E7827">
        <v>30.518330634840598</v>
      </c>
      <c r="F7827">
        <v>243.80927204483999</v>
      </c>
      <c r="G7827">
        <v>85.567324999996302</v>
      </c>
    </row>
    <row r="7828" spans="1:7" x14ac:dyDescent="0.25">
      <c r="A7828">
        <v>78.360000000000497</v>
      </c>
      <c r="B7828">
        <v>2.5962052345275799</v>
      </c>
      <c r="C7828">
        <v>10.240407943725501</v>
      </c>
      <c r="D7828">
        <v>2.5962052345275799</v>
      </c>
      <c r="E7828">
        <v>30.5186365258776</v>
      </c>
      <c r="F7828">
        <v>243.809577935877</v>
      </c>
      <c r="G7828">
        <v>85.577324999998297</v>
      </c>
    </row>
    <row r="7829" spans="1:7" x14ac:dyDescent="0.25">
      <c r="A7829">
        <v>78.369999999998896</v>
      </c>
      <c r="B7829">
        <v>2.5965583324432302</v>
      </c>
      <c r="C7829">
        <v>10.239789009094199</v>
      </c>
      <c r="D7829">
        <v>2.5965583324432302</v>
      </c>
      <c r="E7829">
        <v>30.5189896237932</v>
      </c>
      <c r="F7829">
        <v>243.80993103379299</v>
      </c>
      <c r="G7829">
        <v>85.587324999996696</v>
      </c>
    </row>
    <row r="7830" spans="1:7" x14ac:dyDescent="0.25">
      <c r="A7830">
        <v>78.379999999997295</v>
      </c>
      <c r="B7830">
        <v>2.5969161987304599</v>
      </c>
      <c r="C7830">
        <v>10.2392673492431</v>
      </c>
      <c r="D7830">
        <v>2.5969161987304599</v>
      </c>
      <c r="E7830">
        <v>30.519347490080499</v>
      </c>
      <c r="F7830">
        <v>243.81028890008</v>
      </c>
      <c r="G7830">
        <v>85.597324999995095</v>
      </c>
    </row>
    <row r="7831" spans="1:7" x14ac:dyDescent="0.25">
      <c r="A7831">
        <v>78.389999999999404</v>
      </c>
      <c r="B7831">
        <v>2.5972466468811</v>
      </c>
      <c r="C7831">
        <v>10.237200736999499</v>
      </c>
      <c r="D7831">
        <v>2.5972466468811</v>
      </c>
      <c r="E7831">
        <v>30.519677938231101</v>
      </c>
      <c r="F7831">
        <v>243.810619348231</v>
      </c>
      <c r="G7831">
        <v>85.607324999997203</v>
      </c>
    </row>
    <row r="7832" spans="1:7" x14ac:dyDescent="0.25">
      <c r="A7832">
        <v>78.399999999997803</v>
      </c>
      <c r="B7832">
        <v>2.5975394248962398</v>
      </c>
      <c r="C7832">
        <v>10.236338615417401</v>
      </c>
      <c r="D7832">
        <v>2.5975394248962398</v>
      </c>
      <c r="E7832">
        <v>30.519970716246199</v>
      </c>
      <c r="F7832">
        <v>243.810912126246</v>
      </c>
      <c r="G7832">
        <v>85.617324999995603</v>
      </c>
    </row>
    <row r="7833" spans="1:7" x14ac:dyDescent="0.25">
      <c r="A7833">
        <v>78.409999999999798</v>
      </c>
      <c r="B7833">
        <v>2.5978360176086399</v>
      </c>
      <c r="C7833">
        <v>10.2347602844238</v>
      </c>
      <c r="D7833">
        <v>2.5978360176086399</v>
      </c>
      <c r="E7833">
        <v>30.520267308958601</v>
      </c>
      <c r="F7833">
        <v>243.811208718958</v>
      </c>
      <c r="G7833">
        <v>85.627324999997597</v>
      </c>
    </row>
    <row r="7834" spans="1:7" x14ac:dyDescent="0.25">
      <c r="A7834">
        <v>78.419999999998197</v>
      </c>
      <c r="B7834">
        <v>2.5981628894805899</v>
      </c>
      <c r="C7834">
        <v>10.2343435287475</v>
      </c>
      <c r="D7834">
        <v>2.5981628894805899</v>
      </c>
      <c r="E7834">
        <v>30.520594180830599</v>
      </c>
      <c r="F7834">
        <v>243.81153559083</v>
      </c>
      <c r="G7834">
        <v>85.637324999995997</v>
      </c>
    </row>
    <row r="7835" spans="1:7" x14ac:dyDescent="0.25">
      <c r="A7835">
        <v>78.430000000000206</v>
      </c>
      <c r="B7835">
        <v>2.59848856925964</v>
      </c>
      <c r="C7835">
        <v>10.2339887619018</v>
      </c>
      <c r="D7835">
        <v>2.59848856925964</v>
      </c>
      <c r="E7835">
        <v>30.520919860609599</v>
      </c>
      <c r="F7835">
        <v>243.811861270609</v>
      </c>
      <c r="G7835">
        <v>85.647324999998006</v>
      </c>
    </row>
    <row r="7836" spans="1:7" x14ac:dyDescent="0.25">
      <c r="A7836">
        <v>78.439999999998605</v>
      </c>
      <c r="B7836">
        <v>2.5988023281097399</v>
      </c>
      <c r="C7836">
        <v>10.233415603637599</v>
      </c>
      <c r="D7836">
        <v>2.5988023281097399</v>
      </c>
      <c r="E7836">
        <v>30.5212336194597</v>
      </c>
      <c r="F7836">
        <v>243.81217502945901</v>
      </c>
      <c r="G7836">
        <v>85.657324999996405</v>
      </c>
    </row>
    <row r="7837" spans="1:7" x14ac:dyDescent="0.25">
      <c r="A7837">
        <v>78.450000000000699</v>
      </c>
      <c r="B7837">
        <v>2.59912085533142</v>
      </c>
      <c r="C7837">
        <v>10.234209060668899</v>
      </c>
      <c r="D7837">
        <v>2.59912085533142</v>
      </c>
      <c r="E7837">
        <v>30.521552146681401</v>
      </c>
      <c r="F7837">
        <v>243.81249355668101</v>
      </c>
      <c r="G7837">
        <v>85.667324999998499</v>
      </c>
    </row>
    <row r="7838" spans="1:7" x14ac:dyDescent="0.25">
      <c r="A7838">
        <v>78.459999999999098</v>
      </c>
      <c r="B7838">
        <v>2.5994727611541699</v>
      </c>
      <c r="C7838">
        <v>10.2345533370971</v>
      </c>
      <c r="D7838">
        <v>2.5994727611541699</v>
      </c>
      <c r="E7838">
        <v>30.521904052504201</v>
      </c>
      <c r="F7838">
        <v>243.81284546250399</v>
      </c>
      <c r="G7838">
        <v>85.677324999996898</v>
      </c>
    </row>
    <row r="7839" spans="1:7" x14ac:dyDescent="0.25">
      <c r="A7839">
        <v>78.469999999997498</v>
      </c>
      <c r="B7839">
        <v>2.5998141765594398</v>
      </c>
      <c r="C7839">
        <v>10.2343940734863</v>
      </c>
      <c r="D7839">
        <v>2.5998141765594398</v>
      </c>
      <c r="E7839">
        <v>30.5222454679094</v>
      </c>
      <c r="F7839">
        <v>243.813186877909</v>
      </c>
      <c r="G7839">
        <v>85.687324999995298</v>
      </c>
    </row>
    <row r="7840" spans="1:7" x14ac:dyDescent="0.25">
      <c r="A7840">
        <v>78.479999999999507</v>
      </c>
      <c r="B7840">
        <v>2.6001305580139098</v>
      </c>
      <c r="C7840">
        <v>10.234601020812899</v>
      </c>
      <c r="D7840">
        <v>2.6001305580139098</v>
      </c>
      <c r="E7840">
        <v>30.5225618493639</v>
      </c>
      <c r="F7840">
        <v>243.81350325936299</v>
      </c>
      <c r="G7840">
        <v>85.697324999997306</v>
      </c>
    </row>
    <row r="7841" spans="1:7" x14ac:dyDescent="0.25">
      <c r="A7841">
        <v>78.489999999997906</v>
      </c>
      <c r="B7841">
        <v>2.6004397869110099</v>
      </c>
      <c r="C7841">
        <v>10.2351579666137</v>
      </c>
      <c r="D7841">
        <v>2.6004397869110099</v>
      </c>
      <c r="E7841">
        <v>30.522871078261002</v>
      </c>
      <c r="F7841">
        <v>243.81381248826099</v>
      </c>
      <c r="G7841">
        <v>85.707324999995706</v>
      </c>
    </row>
    <row r="7842" spans="1:7" x14ac:dyDescent="0.25">
      <c r="A7842">
        <v>78.5</v>
      </c>
      <c r="B7842">
        <v>2.6007733345031698</v>
      </c>
      <c r="C7842">
        <v>10.234469413757299</v>
      </c>
      <c r="D7842">
        <v>2.6007733345031698</v>
      </c>
      <c r="E7842">
        <v>30.5232046258532</v>
      </c>
      <c r="F7842">
        <v>243.81414603585301</v>
      </c>
      <c r="G7842">
        <v>85.7173249999977</v>
      </c>
    </row>
    <row r="7843" spans="1:7" x14ac:dyDescent="0.25">
      <c r="A7843">
        <v>78.5099999999983</v>
      </c>
      <c r="B7843">
        <v>2.60111212730407</v>
      </c>
      <c r="C7843">
        <v>10.234499931335399</v>
      </c>
      <c r="D7843">
        <v>2.60111212730407</v>
      </c>
      <c r="E7843">
        <v>30.5235434186541</v>
      </c>
      <c r="F7843">
        <v>243.814484828654</v>
      </c>
      <c r="G7843">
        <v>85.7273249999961</v>
      </c>
    </row>
    <row r="7844" spans="1:7" x14ac:dyDescent="0.25">
      <c r="A7844">
        <v>78.520000000000394</v>
      </c>
      <c r="B7844">
        <v>2.6014266014099099</v>
      </c>
      <c r="C7844">
        <v>10.234356880187899</v>
      </c>
      <c r="D7844">
        <v>2.6014266014099099</v>
      </c>
      <c r="E7844">
        <v>30.523857892759899</v>
      </c>
      <c r="F7844">
        <v>243.81479930275901</v>
      </c>
      <c r="G7844">
        <v>85.737324999998194</v>
      </c>
    </row>
    <row r="7845" spans="1:7" x14ac:dyDescent="0.25">
      <c r="A7845">
        <v>78.529999999998793</v>
      </c>
      <c r="B7845">
        <v>2.6017322540283199</v>
      </c>
      <c r="C7845">
        <v>10.234245300292899</v>
      </c>
      <c r="D7845">
        <v>2.6017322540283199</v>
      </c>
      <c r="E7845">
        <v>30.5241635453783</v>
      </c>
      <c r="F7845">
        <v>243.81510495537799</v>
      </c>
      <c r="G7845">
        <v>85.747324999996593</v>
      </c>
    </row>
    <row r="7846" spans="1:7" x14ac:dyDescent="0.25">
      <c r="A7846">
        <v>78.539999999997207</v>
      </c>
      <c r="B7846">
        <v>2.6020517349243102</v>
      </c>
      <c r="C7846">
        <v>10.2339277267456</v>
      </c>
      <c r="D7846">
        <v>2.6020517349243102</v>
      </c>
      <c r="E7846">
        <v>30.5244830262743</v>
      </c>
      <c r="F7846">
        <v>243.81542443627399</v>
      </c>
      <c r="G7846">
        <v>85.757324999995006</v>
      </c>
    </row>
    <row r="7847" spans="1:7" x14ac:dyDescent="0.25">
      <c r="A7847">
        <v>78.549999999999201</v>
      </c>
      <c r="B7847">
        <v>2.60239434242248</v>
      </c>
      <c r="C7847">
        <v>10.233663558959901</v>
      </c>
      <c r="D7847">
        <v>2.60239434242248</v>
      </c>
      <c r="E7847">
        <v>30.524825633772501</v>
      </c>
      <c r="F7847">
        <v>243.81576704377201</v>
      </c>
      <c r="G7847">
        <v>85.767324999997001</v>
      </c>
    </row>
    <row r="7848" spans="1:7" x14ac:dyDescent="0.25">
      <c r="A7848">
        <v>78.559999999997601</v>
      </c>
      <c r="B7848">
        <v>2.60273814201354</v>
      </c>
      <c r="C7848">
        <v>10.233567237854</v>
      </c>
      <c r="D7848">
        <v>2.60273814201354</v>
      </c>
      <c r="E7848">
        <v>30.525169433363601</v>
      </c>
      <c r="F7848">
        <v>243.81611084336299</v>
      </c>
      <c r="G7848">
        <v>85.7773249999954</v>
      </c>
    </row>
    <row r="7849" spans="1:7" x14ac:dyDescent="0.25">
      <c r="A7849">
        <v>78.569999999999695</v>
      </c>
      <c r="B7849">
        <v>2.6030406951904199</v>
      </c>
      <c r="C7849">
        <v>10.233796119689901</v>
      </c>
      <c r="D7849">
        <v>2.6030406951904199</v>
      </c>
      <c r="E7849">
        <v>30.525471986540399</v>
      </c>
      <c r="F7849">
        <v>243.81641339654001</v>
      </c>
      <c r="G7849">
        <v>85.787324999997495</v>
      </c>
    </row>
    <row r="7850" spans="1:7" x14ac:dyDescent="0.25">
      <c r="A7850">
        <v>78.579999999998094</v>
      </c>
      <c r="B7850">
        <v>2.6033663749694802</v>
      </c>
      <c r="C7850">
        <v>10.232847213745099</v>
      </c>
      <c r="D7850">
        <v>2.6033663749694802</v>
      </c>
      <c r="E7850">
        <v>30.525797666319502</v>
      </c>
      <c r="F7850">
        <v>243.81673907631901</v>
      </c>
      <c r="G7850">
        <v>85.797324999995894</v>
      </c>
    </row>
    <row r="7851" spans="1:7" x14ac:dyDescent="0.25">
      <c r="A7851">
        <v>78.590000000000103</v>
      </c>
      <c r="B7851">
        <v>2.6036949157714799</v>
      </c>
      <c r="C7851">
        <v>10.2320337295532</v>
      </c>
      <c r="D7851">
        <v>2.6036949157714799</v>
      </c>
      <c r="E7851">
        <v>30.5261262071215</v>
      </c>
      <c r="F7851">
        <v>243.81706761712101</v>
      </c>
      <c r="G7851">
        <v>85.807324999997903</v>
      </c>
    </row>
    <row r="7852" spans="1:7" x14ac:dyDescent="0.25">
      <c r="A7852">
        <v>78.599999999998502</v>
      </c>
      <c r="B7852">
        <v>2.6040167808532702</v>
      </c>
      <c r="C7852">
        <v>10.232393264770501</v>
      </c>
      <c r="D7852">
        <v>2.6040167808532702</v>
      </c>
      <c r="E7852">
        <v>30.526448072203301</v>
      </c>
      <c r="F7852">
        <v>243.817389482203</v>
      </c>
      <c r="G7852">
        <v>85.817324999996302</v>
      </c>
    </row>
    <row r="7853" spans="1:7" x14ac:dyDescent="0.25">
      <c r="A7853">
        <v>78.610000000000497</v>
      </c>
      <c r="B7853">
        <v>2.6043465137481601</v>
      </c>
      <c r="C7853">
        <v>10.2327470779418</v>
      </c>
      <c r="D7853">
        <v>2.6043465137481601</v>
      </c>
      <c r="E7853">
        <v>30.526777805098199</v>
      </c>
      <c r="F7853">
        <v>243.81771921509801</v>
      </c>
      <c r="G7853">
        <v>85.827324999998297</v>
      </c>
    </row>
    <row r="7854" spans="1:7" x14ac:dyDescent="0.25">
      <c r="A7854">
        <v>78.619999999998896</v>
      </c>
      <c r="B7854">
        <v>2.6046779155731201</v>
      </c>
      <c r="C7854">
        <v>10.232942581176699</v>
      </c>
      <c r="D7854">
        <v>2.6046779155731201</v>
      </c>
      <c r="E7854">
        <v>30.5271092069231</v>
      </c>
      <c r="F7854">
        <v>243.81805061692299</v>
      </c>
      <c r="G7854">
        <v>85.837324999996696</v>
      </c>
    </row>
    <row r="7855" spans="1:7" x14ac:dyDescent="0.25">
      <c r="A7855">
        <v>78.629999999997295</v>
      </c>
      <c r="B7855">
        <v>2.6050119400024401</v>
      </c>
      <c r="C7855">
        <v>10.232150077819799</v>
      </c>
      <c r="D7855">
        <v>2.6050119400024401</v>
      </c>
      <c r="E7855">
        <v>30.5274432313524</v>
      </c>
      <c r="F7855">
        <v>243.818384641352</v>
      </c>
      <c r="G7855">
        <v>85.847324999995095</v>
      </c>
    </row>
    <row r="7856" spans="1:7" x14ac:dyDescent="0.25">
      <c r="A7856">
        <v>78.639999999999404</v>
      </c>
      <c r="B7856">
        <v>2.60533499717712</v>
      </c>
      <c r="C7856">
        <v>10.232103347778301</v>
      </c>
      <c r="D7856">
        <v>2.60533499717712</v>
      </c>
      <c r="E7856">
        <v>30.527766288527101</v>
      </c>
      <c r="F7856">
        <v>243.81870769852699</v>
      </c>
      <c r="G7856">
        <v>85.857324999997203</v>
      </c>
    </row>
    <row r="7857" spans="1:7" x14ac:dyDescent="0.25">
      <c r="A7857">
        <v>78.649999999997803</v>
      </c>
      <c r="B7857">
        <v>2.6056842803954998</v>
      </c>
      <c r="C7857">
        <v>10.2306299209594</v>
      </c>
      <c r="D7857">
        <v>2.6056842803954998</v>
      </c>
      <c r="E7857">
        <v>30.528115571745499</v>
      </c>
      <c r="F7857">
        <v>243.81905698174501</v>
      </c>
      <c r="G7857">
        <v>85.867324999995603</v>
      </c>
    </row>
    <row r="7858" spans="1:7" x14ac:dyDescent="0.25">
      <c r="A7858">
        <v>78.659999999999798</v>
      </c>
      <c r="B7858">
        <v>2.60604619979858</v>
      </c>
      <c r="C7858">
        <v>10.2298927307128</v>
      </c>
      <c r="D7858">
        <v>2.60604619979858</v>
      </c>
      <c r="E7858">
        <v>30.5284774911486</v>
      </c>
      <c r="F7858">
        <v>243.819418901148</v>
      </c>
      <c r="G7858">
        <v>85.877324999997597</v>
      </c>
    </row>
    <row r="7859" spans="1:7" x14ac:dyDescent="0.25">
      <c r="A7859">
        <v>78.669999999998197</v>
      </c>
      <c r="B7859">
        <v>2.6064136028289702</v>
      </c>
      <c r="C7859">
        <v>10.2283973693847</v>
      </c>
      <c r="D7859">
        <v>2.6064136028289702</v>
      </c>
      <c r="E7859">
        <v>30.528844894178999</v>
      </c>
      <c r="F7859">
        <v>243.81978630417899</v>
      </c>
      <c r="G7859">
        <v>85.887324999995997</v>
      </c>
    </row>
    <row r="7860" spans="1:7" x14ac:dyDescent="0.25">
      <c r="A7860">
        <v>78.680000000000206</v>
      </c>
      <c r="B7860">
        <v>2.6067342758178702</v>
      </c>
      <c r="C7860">
        <v>10.2279691696166</v>
      </c>
      <c r="D7860">
        <v>2.6067342758178702</v>
      </c>
      <c r="E7860">
        <v>30.529165567167901</v>
      </c>
      <c r="F7860">
        <v>243.820106977167</v>
      </c>
      <c r="G7860">
        <v>85.897324999998006</v>
      </c>
    </row>
    <row r="7861" spans="1:7" x14ac:dyDescent="0.25">
      <c r="A7861">
        <v>78.689999999998605</v>
      </c>
      <c r="B7861">
        <v>2.6070487499236998</v>
      </c>
      <c r="C7861">
        <v>10.226901054382299</v>
      </c>
      <c r="D7861">
        <v>2.6070487499236998</v>
      </c>
      <c r="E7861">
        <v>30.5294800412737</v>
      </c>
      <c r="F7861">
        <v>243.82042145127301</v>
      </c>
      <c r="G7861">
        <v>85.907324999996405</v>
      </c>
    </row>
    <row r="7862" spans="1:7" x14ac:dyDescent="0.25">
      <c r="A7862">
        <v>78.700000000000699</v>
      </c>
      <c r="B7862">
        <v>2.60741019248962</v>
      </c>
      <c r="C7862">
        <v>10.2263622283935</v>
      </c>
      <c r="D7862">
        <v>2.60741019248962</v>
      </c>
      <c r="E7862">
        <v>30.529841483839601</v>
      </c>
      <c r="F7862">
        <v>243.82078289383901</v>
      </c>
      <c r="G7862">
        <v>85.917324999998499</v>
      </c>
    </row>
    <row r="7863" spans="1:7" x14ac:dyDescent="0.25">
      <c r="A7863">
        <v>78.709999999999098</v>
      </c>
      <c r="B7863">
        <v>2.60777258872985</v>
      </c>
      <c r="C7863">
        <v>10.2269840240478</v>
      </c>
      <c r="D7863">
        <v>2.60777258872985</v>
      </c>
      <c r="E7863">
        <v>30.530203880079899</v>
      </c>
      <c r="F7863">
        <v>243.82114529007899</v>
      </c>
      <c r="G7863">
        <v>85.927324999996898</v>
      </c>
    </row>
    <row r="7864" spans="1:7" x14ac:dyDescent="0.25">
      <c r="A7864">
        <v>78.719999999997498</v>
      </c>
      <c r="B7864">
        <v>2.6081244945526101</v>
      </c>
      <c r="C7864">
        <v>10.2268323898315</v>
      </c>
      <c r="D7864">
        <v>2.6081244945526101</v>
      </c>
      <c r="E7864">
        <v>30.5305557859026</v>
      </c>
      <c r="F7864">
        <v>243.821497195902</v>
      </c>
      <c r="G7864">
        <v>85.937324999995298</v>
      </c>
    </row>
    <row r="7865" spans="1:7" x14ac:dyDescent="0.25">
      <c r="A7865">
        <v>78.729999999999507</v>
      </c>
      <c r="B7865">
        <v>2.60846972465515</v>
      </c>
      <c r="C7865">
        <v>10.2266626358032</v>
      </c>
      <c r="D7865">
        <v>2.60846972465515</v>
      </c>
      <c r="E7865">
        <v>30.530901016005199</v>
      </c>
      <c r="F7865">
        <v>243.82184242600499</v>
      </c>
      <c r="G7865">
        <v>85.947324999997306</v>
      </c>
    </row>
    <row r="7866" spans="1:7" x14ac:dyDescent="0.25">
      <c r="A7866">
        <v>78.739999999997906</v>
      </c>
      <c r="B7866">
        <v>2.6088261604309002</v>
      </c>
      <c r="C7866">
        <v>10.227403640746999</v>
      </c>
      <c r="D7866">
        <v>2.6088261604309002</v>
      </c>
      <c r="E7866">
        <v>30.531257451780899</v>
      </c>
      <c r="F7866">
        <v>243.82219886178001</v>
      </c>
      <c r="G7866">
        <v>85.957324999995706</v>
      </c>
    </row>
    <row r="7867" spans="1:7" x14ac:dyDescent="0.25">
      <c r="A7867">
        <v>78.75</v>
      </c>
      <c r="B7867">
        <v>2.60916972160339</v>
      </c>
      <c r="C7867">
        <v>10.2282161712646</v>
      </c>
      <c r="D7867">
        <v>2.60916972160339</v>
      </c>
      <c r="E7867">
        <v>30.531601012953399</v>
      </c>
      <c r="F7867">
        <v>243.82254242295301</v>
      </c>
      <c r="G7867">
        <v>85.9673249999977</v>
      </c>
    </row>
    <row r="7868" spans="1:7" x14ac:dyDescent="0.25">
      <c r="A7868">
        <v>78.7599999999983</v>
      </c>
      <c r="B7868">
        <v>2.6095209121704102</v>
      </c>
      <c r="C7868">
        <v>10.2293033599853</v>
      </c>
      <c r="D7868">
        <v>2.6095209121704102</v>
      </c>
      <c r="E7868">
        <v>30.531952203520401</v>
      </c>
      <c r="F7868">
        <v>243.82289361351999</v>
      </c>
      <c r="G7868">
        <v>85.9773249999961</v>
      </c>
    </row>
    <row r="7869" spans="1:7" x14ac:dyDescent="0.25">
      <c r="A7869">
        <v>78.770000000000394</v>
      </c>
      <c r="B7869">
        <v>2.6098835468292201</v>
      </c>
      <c r="C7869">
        <v>10.2298326492309</v>
      </c>
      <c r="D7869">
        <v>2.6098835468292201</v>
      </c>
      <c r="E7869">
        <v>30.5323148381792</v>
      </c>
      <c r="F7869">
        <v>243.82325624817901</v>
      </c>
      <c r="G7869">
        <v>85.987324999998194</v>
      </c>
    </row>
    <row r="7870" spans="1:7" x14ac:dyDescent="0.25">
      <c r="A7870">
        <v>78.779999999998793</v>
      </c>
      <c r="B7870">
        <v>2.6102662086486799</v>
      </c>
      <c r="C7870">
        <v>10.2303762435913</v>
      </c>
      <c r="D7870">
        <v>2.6102662086486799</v>
      </c>
      <c r="E7870">
        <v>30.532697499998701</v>
      </c>
      <c r="F7870">
        <v>243.82363890999801</v>
      </c>
      <c r="G7870">
        <v>85.997324999996593</v>
      </c>
    </row>
    <row r="7871" spans="1:7" x14ac:dyDescent="0.25">
      <c r="A7871">
        <v>78.789999999997207</v>
      </c>
      <c r="B7871">
        <v>2.6106436252593901</v>
      </c>
      <c r="C7871">
        <v>10.2317333221435</v>
      </c>
      <c r="D7871">
        <v>2.6106436252593901</v>
      </c>
      <c r="E7871">
        <v>30.533074916609401</v>
      </c>
      <c r="F7871">
        <v>243.82401632660901</v>
      </c>
      <c r="G7871">
        <v>86.007324999995006</v>
      </c>
    </row>
    <row r="7872" spans="1:7" x14ac:dyDescent="0.25">
      <c r="A7872">
        <v>78.799999999999201</v>
      </c>
      <c r="B7872">
        <v>2.6110095977783199</v>
      </c>
      <c r="C7872">
        <v>10.2320137023925</v>
      </c>
      <c r="D7872">
        <v>2.6110095977783199</v>
      </c>
      <c r="E7872">
        <v>30.5334408891283</v>
      </c>
      <c r="F7872">
        <v>243.82438229912799</v>
      </c>
      <c r="G7872">
        <v>86.017324999997001</v>
      </c>
    </row>
    <row r="7873" spans="1:7" x14ac:dyDescent="0.25">
      <c r="A7873">
        <v>78.809999999997601</v>
      </c>
      <c r="B7873">
        <v>2.6113715171813898</v>
      </c>
      <c r="C7873">
        <v>10.230933189391999</v>
      </c>
      <c r="D7873">
        <v>2.6113715171813898</v>
      </c>
      <c r="E7873">
        <v>30.533802808531401</v>
      </c>
      <c r="F7873">
        <v>243.82474421853101</v>
      </c>
      <c r="G7873">
        <v>86.0273249999954</v>
      </c>
    </row>
    <row r="7874" spans="1:7" x14ac:dyDescent="0.25">
      <c r="A7874">
        <v>78.819999999999695</v>
      </c>
      <c r="B7874">
        <v>2.6117074489593501</v>
      </c>
      <c r="C7874">
        <v>10.231630325317299</v>
      </c>
      <c r="D7874">
        <v>2.6117074489593501</v>
      </c>
      <c r="E7874">
        <v>30.534138740309398</v>
      </c>
      <c r="F7874">
        <v>243.82508015030899</v>
      </c>
      <c r="G7874">
        <v>86.037324999997495</v>
      </c>
    </row>
    <row r="7875" spans="1:7" x14ac:dyDescent="0.25">
      <c r="A7875">
        <v>78.829999999998094</v>
      </c>
      <c r="B7875">
        <v>2.6120593547821001</v>
      </c>
      <c r="C7875">
        <v>10.232926368713301</v>
      </c>
      <c r="D7875">
        <v>2.6120593547821001</v>
      </c>
      <c r="E7875">
        <v>30.534490646132099</v>
      </c>
      <c r="F7875">
        <v>243.825432056132</v>
      </c>
      <c r="G7875">
        <v>86.047324999995894</v>
      </c>
    </row>
    <row r="7876" spans="1:7" x14ac:dyDescent="0.25">
      <c r="A7876">
        <v>78.840000000000103</v>
      </c>
      <c r="B7876">
        <v>2.6124403476714999</v>
      </c>
      <c r="C7876">
        <v>10.2327346801757</v>
      </c>
      <c r="D7876">
        <v>2.6124403476714999</v>
      </c>
      <c r="E7876">
        <v>30.5348716390215</v>
      </c>
      <c r="F7876">
        <v>243.82581304902101</v>
      </c>
      <c r="G7876">
        <v>86.057324999997903</v>
      </c>
    </row>
    <row r="7877" spans="1:7" x14ac:dyDescent="0.25">
      <c r="A7877">
        <v>78.849999999998502</v>
      </c>
      <c r="B7877">
        <v>2.6128556728363002</v>
      </c>
      <c r="C7877">
        <v>10.2327556610107</v>
      </c>
      <c r="D7877">
        <v>2.6128556728363002</v>
      </c>
      <c r="E7877">
        <v>30.535286964186302</v>
      </c>
      <c r="F7877">
        <v>243.826228374186</v>
      </c>
      <c r="G7877">
        <v>86.067324999996302</v>
      </c>
    </row>
    <row r="7878" spans="1:7" x14ac:dyDescent="0.25">
      <c r="A7878">
        <v>78.860000000000497</v>
      </c>
      <c r="B7878">
        <v>2.6132721900939901</v>
      </c>
      <c r="C7878">
        <v>10.231659889221101</v>
      </c>
      <c r="D7878">
        <v>2.6132721900939901</v>
      </c>
      <c r="E7878">
        <v>30.535703481443999</v>
      </c>
      <c r="F7878">
        <v>243.826644891444</v>
      </c>
      <c r="G7878">
        <v>86.077324999998297</v>
      </c>
    </row>
    <row r="7879" spans="1:7" x14ac:dyDescent="0.25">
      <c r="A7879">
        <v>78.869999999998896</v>
      </c>
      <c r="B7879">
        <v>2.61366868019104</v>
      </c>
      <c r="C7879">
        <v>10.2318964004516</v>
      </c>
      <c r="D7879">
        <v>2.61366868019104</v>
      </c>
      <c r="E7879">
        <v>30.536099971540999</v>
      </c>
      <c r="F7879">
        <v>243.82704138154099</v>
      </c>
      <c r="G7879">
        <v>86.087324999996696</v>
      </c>
    </row>
    <row r="7880" spans="1:7" x14ac:dyDescent="0.25">
      <c r="A7880">
        <v>78.879999999997295</v>
      </c>
      <c r="B7880">
        <v>2.6140375137329102</v>
      </c>
      <c r="C7880">
        <v>10.2312612533569</v>
      </c>
      <c r="D7880">
        <v>2.6140375137329102</v>
      </c>
      <c r="E7880">
        <v>30.536468805082901</v>
      </c>
      <c r="F7880">
        <v>243.82741021508201</v>
      </c>
      <c r="G7880">
        <v>86.097324999995095</v>
      </c>
    </row>
    <row r="7881" spans="1:7" x14ac:dyDescent="0.25">
      <c r="A7881">
        <v>78.889999999999404</v>
      </c>
      <c r="B7881">
        <v>2.6144149303436199</v>
      </c>
      <c r="C7881">
        <v>10.230602264404199</v>
      </c>
      <c r="D7881">
        <v>2.6144149303436199</v>
      </c>
      <c r="E7881">
        <v>30.536846221693601</v>
      </c>
      <c r="F7881">
        <v>243.82778763169301</v>
      </c>
      <c r="G7881">
        <v>86.107324999997203</v>
      </c>
    </row>
    <row r="7882" spans="1:7" x14ac:dyDescent="0.25">
      <c r="A7882">
        <v>78.899999999997803</v>
      </c>
      <c r="B7882">
        <v>2.6147878170013401</v>
      </c>
      <c r="C7882">
        <v>10.2314653396606</v>
      </c>
      <c r="D7882">
        <v>2.6147878170013401</v>
      </c>
      <c r="E7882">
        <v>30.537219108351302</v>
      </c>
      <c r="F7882">
        <v>243.82816051835101</v>
      </c>
      <c r="G7882">
        <v>86.117324999995603</v>
      </c>
    </row>
    <row r="7883" spans="1:7" x14ac:dyDescent="0.25">
      <c r="A7883">
        <v>78.909999999999798</v>
      </c>
      <c r="B7883">
        <v>2.6151442527770898</v>
      </c>
      <c r="C7883">
        <v>10.2318115234375</v>
      </c>
      <c r="D7883">
        <v>2.6151442527770898</v>
      </c>
      <c r="E7883">
        <v>30.537575544127101</v>
      </c>
      <c r="F7883">
        <v>243.828516954127</v>
      </c>
      <c r="G7883">
        <v>86.127324999997597</v>
      </c>
    </row>
    <row r="7884" spans="1:7" x14ac:dyDescent="0.25">
      <c r="A7884">
        <v>78.919999999998197</v>
      </c>
      <c r="B7884">
        <v>2.61550593376159</v>
      </c>
      <c r="C7884">
        <v>10.2302551269531</v>
      </c>
      <c r="D7884">
        <v>2.61550593376159</v>
      </c>
      <c r="E7884">
        <v>30.537937225111602</v>
      </c>
      <c r="F7884">
        <v>243.82887863511101</v>
      </c>
      <c r="G7884">
        <v>86.137324999995997</v>
      </c>
    </row>
    <row r="7885" spans="1:7" x14ac:dyDescent="0.25">
      <c r="A7885">
        <v>78.930000000000206</v>
      </c>
      <c r="B7885">
        <v>2.6158487796783398</v>
      </c>
      <c r="C7885">
        <v>10.2310361862182</v>
      </c>
      <c r="D7885">
        <v>2.6158487796783398</v>
      </c>
      <c r="E7885">
        <v>30.5382800710283</v>
      </c>
      <c r="F7885">
        <v>243.82922148102799</v>
      </c>
      <c r="G7885">
        <v>86.147324999998006</v>
      </c>
    </row>
    <row r="7886" spans="1:7" x14ac:dyDescent="0.25">
      <c r="A7886">
        <v>78.939999999998605</v>
      </c>
      <c r="B7886">
        <v>2.6161937713622998</v>
      </c>
      <c r="C7886">
        <v>10.2312927246093</v>
      </c>
      <c r="D7886">
        <v>2.6161937713622998</v>
      </c>
      <c r="E7886">
        <v>30.538625062712299</v>
      </c>
      <c r="F7886">
        <v>243.829566472712</v>
      </c>
      <c r="G7886">
        <v>86.157324999996405</v>
      </c>
    </row>
    <row r="7887" spans="1:7" x14ac:dyDescent="0.25">
      <c r="A7887">
        <v>78.950000000000699</v>
      </c>
      <c r="B7887">
        <v>2.6165421009063698</v>
      </c>
      <c r="C7887">
        <v>10.2316589355468</v>
      </c>
      <c r="D7887">
        <v>2.6165421009063698</v>
      </c>
      <c r="E7887">
        <v>30.538973392256398</v>
      </c>
      <c r="F7887">
        <v>243.82991480225601</v>
      </c>
      <c r="G7887">
        <v>86.167324999998499</v>
      </c>
    </row>
    <row r="7888" spans="1:7" x14ac:dyDescent="0.25">
      <c r="A7888">
        <v>78.959999999999098</v>
      </c>
      <c r="B7888">
        <v>2.6168746948242099</v>
      </c>
      <c r="C7888">
        <v>10.231483459472599</v>
      </c>
      <c r="D7888">
        <v>2.6168746948242099</v>
      </c>
      <c r="E7888">
        <v>30.539305986174199</v>
      </c>
      <c r="F7888">
        <v>243.830247396174</v>
      </c>
      <c r="G7888">
        <v>86.177324999996898</v>
      </c>
    </row>
    <row r="7889" spans="1:7" x14ac:dyDescent="0.25">
      <c r="A7889">
        <v>78.969999999997498</v>
      </c>
      <c r="B7889">
        <v>2.6172168254852202</v>
      </c>
      <c r="C7889">
        <v>10.230368614196699</v>
      </c>
      <c r="D7889">
        <v>2.6172168254852202</v>
      </c>
      <c r="E7889">
        <v>30.539648116835199</v>
      </c>
      <c r="F7889">
        <v>243.83058952683501</v>
      </c>
      <c r="G7889">
        <v>86.187324999995298</v>
      </c>
    </row>
    <row r="7890" spans="1:7" x14ac:dyDescent="0.25">
      <c r="A7890">
        <v>78.979999999999507</v>
      </c>
      <c r="B7890">
        <v>2.6175432205200102</v>
      </c>
      <c r="C7890">
        <v>10.2307815551757</v>
      </c>
      <c r="D7890">
        <v>2.6175432205200102</v>
      </c>
      <c r="E7890">
        <v>30.53997451187</v>
      </c>
      <c r="F7890">
        <v>243.83091592187</v>
      </c>
      <c r="G7890">
        <v>86.197324999997306</v>
      </c>
    </row>
    <row r="7891" spans="1:7" x14ac:dyDescent="0.25">
      <c r="A7891">
        <v>78.989999999997906</v>
      </c>
      <c r="B7891">
        <v>2.6178851127624498</v>
      </c>
      <c r="C7891">
        <v>10.231794357299799</v>
      </c>
      <c r="D7891">
        <v>2.6178851127624498</v>
      </c>
      <c r="E7891">
        <v>30.540316404112499</v>
      </c>
      <c r="F7891">
        <v>243.83125781411201</v>
      </c>
      <c r="G7891">
        <v>86.207324999995706</v>
      </c>
    </row>
    <row r="7892" spans="1:7" x14ac:dyDescent="0.25">
      <c r="A7892">
        <v>79</v>
      </c>
      <c r="B7892">
        <v>2.6182320117950399</v>
      </c>
      <c r="C7892">
        <v>10.2304382324218</v>
      </c>
      <c r="D7892">
        <v>2.6182320117950399</v>
      </c>
      <c r="E7892">
        <v>30.540663303144999</v>
      </c>
      <c r="F7892">
        <v>243.831604713145</v>
      </c>
      <c r="G7892">
        <v>86.2173249999977</v>
      </c>
    </row>
    <row r="7893" spans="1:7" x14ac:dyDescent="0.25">
      <c r="A7893">
        <v>79.0099999999983</v>
      </c>
      <c r="B7893">
        <v>2.6185541152954102</v>
      </c>
      <c r="C7893">
        <v>10.230013847351</v>
      </c>
      <c r="D7893">
        <v>2.6185541152954102</v>
      </c>
      <c r="E7893">
        <v>30.540985406645401</v>
      </c>
      <c r="F7893">
        <v>243.83192681664499</v>
      </c>
      <c r="G7893">
        <v>86.2273249999961</v>
      </c>
    </row>
    <row r="7894" spans="1:7" x14ac:dyDescent="0.25">
      <c r="A7894">
        <v>79.020000000000394</v>
      </c>
      <c r="B7894">
        <v>2.61888480186462</v>
      </c>
      <c r="C7894">
        <v>10.229986190795801</v>
      </c>
      <c r="D7894">
        <v>2.61888480186462</v>
      </c>
      <c r="E7894">
        <v>30.541316093214601</v>
      </c>
      <c r="F7894">
        <v>243.83225750321401</v>
      </c>
      <c r="G7894">
        <v>86.237324999998194</v>
      </c>
    </row>
    <row r="7895" spans="1:7" x14ac:dyDescent="0.25">
      <c r="A7895">
        <v>79.029999999998793</v>
      </c>
      <c r="B7895">
        <v>2.6192262172698899</v>
      </c>
      <c r="C7895">
        <v>10.2281789779663</v>
      </c>
      <c r="D7895">
        <v>2.6192262172698899</v>
      </c>
      <c r="E7895">
        <v>30.541657508619899</v>
      </c>
      <c r="F7895">
        <v>243.832598918619</v>
      </c>
      <c r="G7895">
        <v>86.247324999996593</v>
      </c>
    </row>
    <row r="7896" spans="1:7" x14ac:dyDescent="0.25">
      <c r="A7896">
        <v>79.039999999997207</v>
      </c>
      <c r="B7896">
        <v>2.6195385456085201</v>
      </c>
      <c r="C7896">
        <v>10.228283882141101</v>
      </c>
      <c r="D7896">
        <v>2.6195385456085201</v>
      </c>
      <c r="E7896">
        <v>30.541969836958501</v>
      </c>
      <c r="F7896">
        <v>243.83291124695799</v>
      </c>
      <c r="G7896">
        <v>86.257324999995006</v>
      </c>
    </row>
    <row r="7897" spans="1:7" x14ac:dyDescent="0.25">
      <c r="A7897">
        <v>79.049999999999201</v>
      </c>
      <c r="B7897">
        <v>2.6198542118072501</v>
      </c>
      <c r="C7897">
        <v>10.226711273193301</v>
      </c>
      <c r="D7897">
        <v>2.6198542118072501</v>
      </c>
      <c r="E7897">
        <v>30.542285503157299</v>
      </c>
      <c r="F7897">
        <v>243.83322691315701</v>
      </c>
      <c r="G7897">
        <v>86.267324999997001</v>
      </c>
    </row>
    <row r="7898" spans="1:7" x14ac:dyDescent="0.25">
      <c r="A7898">
        <v>79.059999999997601</v>
      </c>
      <c r="B7898">
        <v>2.6201968193054102</v>
      </c>
      <c r="C7898">
        <v>10.227464675903301</v>
      </c>
      <c r="D7898">
        <v>2.6201968193054102</v>
      </c>
      <c r="E7898">
        <v>30.5426281106554</v>
      </c>
      <c r="F7898">
        <v>243.833569520655</v>
      </c>
      <c r="G7898">
        <v>86.2773249999954</v>
      </c>
    </row>
    <row r="7899" spans="1:7" x14ac:dyDescent="0.25">
      <c r="A7899">
        <v>79.069999999999695</v>
      </c>
      <c r="B7899">
        <v>2.6205298900604199</v>
      </c>
      <c r="C7899">
        <v>10.227887153625399</v>
      </c>
      <c r="D7899">
        <v>2.6205298900604199</v>
      </c>
      <c r="E7899">
        <v>30.542961181410401</v>
      </c>
      <c r="F7899">
        <v>243.83390259141001</v>
      </c>
      <c r="G7899">
        <v>86.287324999997495</v>
      </c>
    </row>
    <row r="7900" spans="1:7" x14ac:dyDescent="0.25">
      <c r="A7900">
        <v>79.079999999998094</v>
      </c>
      <c r="B7900">
        <v>2.62081551551818</v>
      </c>
      <c r="C7900">
        <v>10.227815628051699</v>
      </c>
      <c r="D7900">
        <v>2.62081551551818</v>
      </c>
      <c r="E7900">
        <v>30.543246806868201</v>
      </c>
      <c r="F7900">
        <v>243.834188216868</v>
      </c>
      <c r="G7900">
        <v>86.297324999995894</v>
      </c>
    </row>
    <row r="7901" spans="1:7" x14ac:dyDescent="0.25">
      <c r="A7901">
        <v>79.090000000000103</v>
      </c>
      <c r="B7901">
        <v>2.6211230754852202</v>
      </c>
      <c r="C7901">
        <v>10.225949287414499</v>
      </c>
      <c r="D7901">
        <v>2.6211230754852202</v>
      </c>
      <c r="E7901">
        <v>30.543554366835199</v>
      </c>
      <c r="F7901">
        <v>243.83449577683501</v>
      </c>
      <c r="G7901">
        <v>86.307324999997903</v>
      </c>
    </row>
    <row r="7902" spans="1:7" x14ac:dyDescent="0.25">
      <c r="A7902">
        <v>79.099999999998502</v>
      </c>
      <c r="B7902">
        <v>2.62144446372985</v>
      </c>
      <c r="C7902">
        <v>10.224712371826101</v>
      </c>
      <c r="D7902">
        <v>2.62144446372985</v>
      </c>
      <c r="E7902">
        <v>30.543875755079899</v>
      </c>
      <c r="F7902">
        <v>243.83481716507899</v>
      </c>
      <c r="G7902">
        <v>86.317324999996302</v>
      </c>
    </row>
    <row r="7903" spans="1:7" x14ac:dyDescent="0.25">
      <c r="A7903">
        <v>79.110000000000497</v>
      </c>
      <c r="B7903">
        <v>2.6217689514160099</v>
      </c>
      <c r="C7903">
        <v>10.224413871765099</v>
      </c>
      <c r="D7903">
        <v>2.6217689514160099</v>
      </c>
      <c r="E7903">
        <v>30.544200242765999</v>
      </c>
      <c r="F7903">
        <v>243.835141652766</v>
      </c>
      <c r="G7903">
        <v>86.327324999998297</v>
      </c>
    </row>
    <row r="7904" spans="1:7" x14ac:dyDescent="0.25">
      <c r="A7904">
        <v>79.119999999998896</v>
      </c>
      <c r="B7904">
        <v>2.6221046447753902</v>
      </c>
      <c r="C7904">
        <v>10.223518371581999</v>
      </c>
      <c r="D7904">
        <v>2.6221046447753902</v>
      </c>
      <c r="E7904">
        <v>30.544535936125399</v>
      </c>
      <c r="F7904">
        <v>243.835477346125</v>
      </c>
      <c r="G7904">
        <v>86.337324999996696</v>
      </c>
    </row>
    <row r="7905" spans="1:7" x14ac:dyDescent="0.25">
      <c r="A7905">
        <v>79.129999999997295</v>
      </c>
      <c r="B7905">
        <v>2.6224238872528001</v>
      </c>
      <c r="C7905">
        <v>10.222783088684</v>
      </c>
      <c r="D7905">
        <v>2.6224238872528001</v>
      </c>
      <c r="E7905">
        <v>30.544855178602798</v>
      </c>
      <c r="F7905">
        <v>243.83579658860199</v>
      </c>
      <c r="G7905">
        <v>86.347324999995095</v>
      </c>
    </row>
    <row r="7906" spans="1:7" x14ac:dyDescent="0.25">
      <c r="A7906">
        <v>79.139999999999404</v>
      </c>
      <c r="B7906">
        <v>2.6226999759674001</v>
      </c>
      <c r="C7906">
        <v>10.2207069396972</v>
      </c>
      <c r="D7906">
        <v>2.6226999759674001</v>
      </c>
      <c r="E7906">
        <v>30.545131267317402</v>
      </c>
      <c r="F7906">
        <v>243.83607267731699</v>
      </c>
      <c r="G7906">
        <v>86.357324999997203</v>
      </c>
    </row>
    <row r="7907" spans="1:7" x14ac:dyDescent="0.25">
      <c r="A7907">
        <v>79.149999999997803</v>
      </c>
      <c r="B7907">
        <v>2.6230044364929102</v>
      </c>
      <c r="C7907">
        <v>10.220383644104</v>
      </c>
      <c r="D7907">
        <v>2.6230044364929102</v>
      </c>
      <c r="E7907">
        <v>30.5454357278429</v>
      </c>
      <c r="F7907">
        <v>243.83637713784199</v>
      </c>
      <c r="G7907">
        <v>86.367324999995603</v>
      </c>
    </row>
    <row r="7908" spans="1:7" x14ac:dyDescent="0.25">
      <c r="A7908">
        <v>79.159999999999798</v>
      </c>
      <c r="B7908">
        <v>2.62329745292663</v>
      </c>
      <c r="C7908">
        <v>10.217908859252899</v>
      </c>
      <c r="D7908">
        <v>2.62329745292663</v>
      </c>
      <c r="E7908">
        <v>30.545728744276602</v>
      </c>
      <c r="F7908">
        <v>243.83667015427599</v>
      </c>
      <c r="G7908">
        <v>86.377324999997597</v>
      </c>
    </row>
    <row r="7909" spans="1:7" x14ac:dyDescent="0.25">
      <c r="A7909">
        <v>79.169999999998197</v>
      </c>
      <c r="B7909">
        <v>2.6236197948455802</v>
      </c>
      <c r="C7909">
        <v>10.2179260253906</v>
      </c>
      <c r="D7909">
        <v>2.6236197948455802</v>
      </c>
      <c r="E7909">
        <v>30.5460510861956</v>
      </c>
      <c r="F7909">
        <v>243.83699249619499</v>
      </c>
      <c r="G7909">
        <v>86.387324999995997</v>
      </c>
    </row>
    <row r="7910" spans="1:7" x14ac:dyDescent="0.25">
      <c r="A7910">
        <v>79.180000000000206</v>
      </c>
      <c r="B7910">
        <v>2.6239254474639799</v>
      </c>
      <c r="C7910">
        <v>10.216957092285099</v>
      </c>
      <c r="D7910">
        <v>2.6239254474639799</v>
      </c>
      <c r="E7910">
        <v>30.546356738814001</v>
      </c>
      <c r="F7910">
        <v>243.837298148814</v>
      </c>
      <c r="G7910">
        <v>86.397324999998006</v>
      </c>
    </row>
    <row r="7911" spans="1:7" x14ac:dyDescent="0.25">
      <c r="A7911">
        <v>79.189999999998605</v>
      </c>
      <c r="B7911">
        <v>2.6242313385009699</v>
      </c>
      <c r="C7911">
        <v>10.216438293456999</v>
      </c>
      <c r="D7911">
        <v>2.6242313385009699</v>
      </c>
      <c r="E7911">
        <v>30.546662629850999</v>
      </c>
      <c r="F7911">
        <v>243.83760403985099</v>
      </c>
      <c r="G7911">
        <v>86.407324999996405</v>
      </c>
    </row>
    <row r="7912" spans="1:7" x14ac:dyDescent="0.25">
      <c r="A7912">
        <v>79.200000000000699</v>
      </c>
      <c r="B7912">
        <v>2.6245551109313898</v>
      </c>
      <c r="C7912">
        <v>10.2151269912719</v>
      </c>
      <c r="D7912">
        <v>2.6245551109313898</v>
      </c>
      <c r="E7912">
        <v>30.546986402281401</v>
      </c>
      <c r="F7912">
        <v>243.83792781228101</v>
      </c>
      <c r="G7912">
        <v>86.417324999998499</v>
      </c>
    </row>
    <row r="7913" spans="1:7" x14ac:dyDescent="0.25">
      <c r="A7913">
        <v>79.209999999999098</v>
      </c>
      <c r="B7913">
        <v>2.62486219406127</v>
      </c>
      <c r="C7913">
        <v>10.2134599685668</v>
      </c>
      <c r="D7913">
        <v>2.62486219406127</v>
      </c>
      <c r="E7913">
        <v>30.547293485411299</v>
      </c>
      <c r="F7913">
        <v>243.83823489541101</v>
      </c>
      <c r="G7913">
        <v>86.427324999996898</v>
      </c>
    </row>
    <row r="7914" spans="1:7" x14ac:dyDescent="0.25">
      <c r="A7914">
        <v>79.219999999997498</v>
      </c>
      <c r="B7914">
        <v>2.6251759529113698</v>
      </c>
      <c r="C7914">
        <v>10.212552070617599</v>
      </c>
      <c r="D7914">
        <v>2.6251759529113698</v>
      </c>
      <c r="E7914">
        <v>30.5476072442614</v>
      </c>
      <c r="F7914">
        <v>243.83854865426099</v>
      </c>
      <c r="G7914">
        <v>86.437324999995298</v>
      </c>
    </row>
    <row r="7915" spans="1:7" x14ac:dyDescent="0.25">
      <c r="A7915">
        <v>79.229999999999507</v>
      </c>
      <c r="B7915">
        <v>2.6254985332489</v>
      </c>
      <c r="C7915">
        <v>10.2113742828369</v>
      </c>
      <c r="D7915">
        <v>2.6254985332489</v>
      </c>
      <c r="E7915">
        <v>30.547929824598899</v>
      </c>
      <c r="F7915">
        <v>243.838871234598</v>
      </c>
      <c r="G7915">
        <v>86.447324999997306</v>
      </c>
    </row>
    <row r="7916" spans="1:7" x14ac:dyDescent="0.25">
      <c r="A7916">
        <v>79.239999999997906</v>
      </c>
      <c r="B7916">
        <v>2.6258122920989901</v>
      </c>
      <c r="C7916">
        <v>10.2108764648437</v>
      </c>
      <c r="D7916">
        <v>2.6258122920989901</v>
      </c>
      <c r="E7916">
        <v>30.548243583449</v>
      </c>
      <c r="F7916">
        <v>243.83918499344901</v>
      </c>
      <c r="G7916">
        <v>86.457324999995706</v>
      </c>
    </row>
    <row r="7917" spans="1:7" x14ac:dyDescent="0.25">
      <c r="A7917">
        <v>79.25</v>
      </c>
      <c r="B7917">
        <v>2.6261241436004599</v>
      </c>
      <c r="C7917">
        <v>10.2112255096435</v>
      </c>
      <c r="D7917">
        <v>2.6261241436004599</v>
      </c>
      <c r="E7917">
        <v>30.548555434950501</v>
      </c>
      <c r="F7917">
        <v>243.83949684494999</v>
      </c>
      <c r="G7917">
        <v>86.4673249999977</v>
      </c>
    </row>
    <row r="7918" spans="1:7" x14ac:dyDescent="0.25">
      <c r="A7918">
        <v>79.2599999999983</v>
      </c>
      <c r="B7918">
        <v>2.6264376640319802</v>
      </c>
      <c r="C7918">
        <v>10.2110681533813</v>
      </c>
      <c r="D7918">
        <v>2.6264376640319802</v>
      </c>
      <c r="E7918">
        <v>30.548868955382002</v>
      </c>
      <c r="F7918">
        <v>243.83981036538199</v>
      </c>
      <c r="G7918">
        <v>86.4773249999961</v>
      </c>
    </row>
    <row r="7919" spans="1:7" x14ac:dyDescent="0.25">
      <c r="A7919">
        <v>79.270000000000394</v>
      </c>
      <c r="B7919">
        <v>2.62673020362854</v>
      </c>
      <c r="C7919">
        <v>10.209109306335399</v>
      </c>
      <c r="D7919">
        <v>2.62673020362854</v>
      </c>
      <c r="E7919">
        <v>30.549161494978499</v>
      </c>
      <c r="F7919">
        <v>243.84010290497801</v>
      </c>
      <c r="G7919">
        <v>86.487324999998194</v>
      </c>
    </row>
    <row r="7920" spans="1:7" x14ac:dyDescent="0.25">
      <c r="A7920">
        <v>79.279999999998793</v>
      </c>
      <c r="B7920">
        <v>2.62702012062072</v>
      </c>
      <c r="C7920">
        <v>10.208212852478001</v>
      </c>
      <c r="D7920">
        <v>2.62702012062072</v>
      </c>
      <c r="E7920">
        <v>30.549451411970701</v>
      </c>
      <c r="F7920">
        <v>243.84039282197</v>
      </c>
      <c r="G7920">
        <v>86.497324999996593</v>
      </c>
    </row>
    <row r="7921" spans="1:7" x14ac:dyDescent="0.25">
      <c r="A7921">
        <v>79.289999999997207</v>
      </c>
      <c r="B7921">
        <v>2.6273014545440598</v>
      </c>
      <c r="C7921">
        <v>10.207796096801699</v>
      </c>
      <c r="D7921">
        <v>2.6273014545440598</v>
      </c>
      <c r="E7921">
        <v>30.549732745894101</v>
      </c>
      <c r="F7921">
        <v>243.84067415589399</v>
      </c>
      <c r="G7921">
        <v>86.507324999995006</v>
      </c>
    </row>
    <row r="7922" spans="1:7" x14ac:dyDescent="0.25">
      <c r="A7922">
        <v>79.299999999999201</v>
      </c>
      <c r="B7922">
        <v>2.6276376247406001</v>
      </c>
      <c r="C7922">
        <v>10.208675384521401</v>
      </c>
      <c r="D7922">
        <v>2.6276376247406001</v>
      </c>
      <c r="E7922">
        <v>30.550068916090598</v>
      </c>
      <c r="F7922">
        <v>243.84101032608999</v>
      </c>
      <c r="G7922">
        <v>86.517324999997001</v>
      </c>
    </row>
    <row r="7923" spans="1:7" x14ac:dyDescent="0.25">
      <c r="A7923">
        <v>79.309999999997601</v>
      </c>
      <c r="B7923">
        <v>2.62796831130981</v>
      </c>
      <c r="C7923">
        <v>10.208304405212401</v>
      </c>
      <c r="D7923">
        <v>2.62796831130981</v>
      </c>
      <c r="E7923">
        <v>30.550399602659802</v>
      </c>
      <c r="F7923">
        <v>243.841341012659</v>
      </c>
      <c r="G7923">
        <v>86.5273249999954</v>
      </c>
    </row>
    <row r="7924" spans="1:7" x14ac:dyDescent="0.25">
      <c r="A7924">
        <v>79.319999999999695</v>
      </c>
      <c r="B7924">
        <v>2.6282980442047101</v>
      </c>
      <c r="C7924">
        <v>10.207872390746999</v>
      </c>
      <c r="D7924">
        <v>2.6282980442047101</v>
      </c>
      <c r="E7924">
        <v>30.550729335554699</v>
      </c>
      <c r="F7924">
        <v>243.84167074555401</v>
      </c>
      <c r="G7924">
        <v>86.537324999997495</v>
      </c>
    </row>
    <row r="7925" spans="1:7" x14ac:dyDescent="0.25">
      <c r="A7925">
        <v>79.329999999998094</v>
      </c>
      <c r="B7925">
        <v>2.6286239624023402</v>
      </c>
      <c r="C7925">
        <v>10.207057952880801</v>
      </c>
      <c r="D7925">
        <v>2.6286239624023402</v>
      </c>
      <c r="E7925">
        <v>30.551055253752299</v>
      </c>
      <c r="F7925">
        <v>243.84199666375201</v>
      </c>
      <c r="G7925">
        <v>86.547324999995894</v>
      </c>
    </row>
    <row r="7926" spans="1:7" x14ac:dyDescent="0.25">
      <c r="A7926">
        <v>79.340000000000103</v>
      </c>
      <c r="B7926">
        <v>2.6289193630218501</v>
      </c>
      <c r="C7926">
        <v>10.2058401107788</v>
      </c>
      <c r="D7926">
        <v>2.6289193630218501</v>
      </c>
      <c r="E7926">
        <v>30.551350654371898</v>
      </c>
      <c r="F7926">
        <v>243.84229206437101</v>
      </c>
      <c r="G7926">
        <v>86.557324999997903</v>
      </c>
    </row>
    <row r="7927" spans="1:7" x14ac:dyDescent="0.25">
      <c r="A7927">
        <v>79.349999999998502</v>
      </c>
      <c r="B7927">
        <v>2.62920641899108</v>
      </c>
      <c r="C7927">
        <v>10.203915596008301</v>
      </c>
      <c r="D7927">
        <v>2.62920641899108</v>
      </c>
      <c r="E7927">
        <v>30.551637710341101</v>
      </c>
      <c r="F7927">
        <v>243.84257912034099</v>
      </c>
      <c r="G7927">
        <v>86.567324999996302</v>
      </c>
    </row>
    <row r="7928" spans="1:7" x14ac:dyDescent="0.25">
      <c r="A7928">
        <v>79.360000000000497</v>
      </c>
      <c r="B7928">
        <v>2.62954545021057</v>
      </c>
      <c r="C7928">
        <v>10.2036485671997</v>
      </c>
      <c r="D7928">
        <v>2.62954545021057</v>
      </c>
      <c r="E7928">
        <v>30.551976741560601</v>
      </c>
      <c r="F7928">
        <v>243.84291815156001</v>
      </c>
      <c r="G7928">
        <v>86.577324999998297</v>
      </c>
    </row>
    <row r="7929" spans="1:7" x14ac:dyDescent="0.25">
      <c r="A7929">
        <v>79.369999999998896</v>
      </c>
      <c r="B7929">
        <v>2.6298816204071001</v>
      </c>
      <c r="C7929">
        <v>10.203137397766101</v>
      </c>
      <c r="D7929">
        <v>2.6298816204071001</v>
      </c>
      <c r="E7929">
        <v>30.552312911757099</v>
      </c>
      <c r="F7929">
        <v>243.843254321757</v>
      </c>
      <c r="G7929">
        <v>86.587324999996696</v>
      </c>
    </row>
    <row r="7930" spans="1:7" x14ac:dyDescent="0.25">
      <c r="A7930">
        <v>79.379999999997295</v>
      </c>
      <c r="B7930">
        <v>2.63019347190856</v>
      </c>
      <c r="C7930">
        <v>10.203091621398899</v>
      </c>
      <c r="D7930">
        <v>2.63019347190856</v>
      </c>
      <c r="E7930">
        <v>30.552624763258599</v>
      </c>
      <c r="F7930">
        <v>243.84356617325801</v>
      </c>
      <c r="G7930">
        <v>86.597324999995095</v>
      </c>
    </row>
    <row r="7931" spans="1:7" x14ac:dyDescent="0.25">
      <c r="A7931">
        <v>79.389999999999404</v>
      </c>
      <c r="B7931">
        <v>2.6305122375488201</v>
      </c>
      <c r="C7931">
        <v>10.2021741867065</v>
      </c>
      <c r="D7931">
        <v>2.6305122375488201</v>
      </c>
      <c r="E7931">
        <v>30.552943528898801</v>
      </c>
      <c r="F7931">
        <v>243.84388493889799</v>
      </c>
      <c r="G7931">
        <v>86.607324999997203</v>
      </c>
    </row>
    <row r="7932" spans="1:7" x14ac:dyDescent="0.25">
      <c r="A7932">
        <v>79.399999999997803</v>
      </c>
      <c r="B7932">
        <v>2.63082718849182</v>
      </c>
      <c r="C7932">
        <v>10.200995445251399</v>
      </c>
      <c r="D7932">
        <v>2.63082718849182</v>
      </c>
      <c r="E7932">
        <v>30.553258479841801</v>
      </c>
      <c r="F7932">
        <v>243.84419988984101</v>
      </c>
      <c r="G7932">
        <v>86.617324999995603</v>
      </c>
    </row>
    <row r="7933" spans="1:7" x14ac:dyDescent="0.25">
      <c r="A7933">
        <v>79.409999999999798</v>
      </c>
      <c r="B7933">
        <v>2.6311690807342498</v>
      </c>
      <c r="C7933">
        <v>10.201061248779199</v>
      </c>
      <c r="D7933">
        <v>2.6311690807342498</v>
      </c>
      <c r="E7933">
        <v>30.553600372084301</v>
      </c>
      <c r="F7933">
        <v>243.84454178208401</v>
      </c>
      <c r="G7933">
        <v>86.627324999997597</v>
      </c>
    </row>
    <row r="7934" spans="1:7" x14ac:dyDescent="0.25">
      <c r="A7934">
        <v>79.419999999998197</v>
      </c>
      <c r="B7934">
        <v>2.6315104961395201</v>
      </c>
      <c r="C7934">
        <v>10.2002964019775</v>
      </c>
      <c r="D7934">
        <v>2.6315104961395201</v>
      </c>
      <c r="E7934">
        <v>30.553941787489499</v>
      </c>
      <c r="F7934">
        <v>243.844883197489</v>
      </c>
      <c r="G7934">
        <v>86.637324999995997</v>
      </c>
    </row>
    <row r="7935" spans="1:7" x14ac:dyDescent="0.25">
      <c r="A7935">
        <v>79.430000000000206</v>
      </c>
      <c r="B7935">
        <v>2.6318404674529998</v>
      </c>
      <c r="C7935">
        <v>10.2007188796997</v>
      </c>
      <c r="D7935">
        <v>2.6318404674529998</v>
      </c>
      <c r="E7935">
        <v>30.554271758803001</v>
      </c>
      <c r="F7935">
        <v>243.84521316880301</v>
      </c>
      <c r="G7935">
        <v>86.647324999998006</v>
      </c>
    </row>
    <row r="7936" spans="1:7" x14ac:dyDescent="0.25">
      <c r="A7936">
        <v>79.439999999998605</v>
      </c>
      <c r="B7936">
        <v>2.6321418285369802</v>
      </c>
      <c r="C7936">
        <v>10.200498580932599</v>
      </c>
      <c r="D7936">
        <v>2.6321418285369802</v>
      </c>
      <c r="E7936">
        <v>30.554573119886999</v>
      </c>
      <c r="F7936">
        <v>243.845514529887</v>
      </c>
      <c r="G7936">
        <v>86.657324999996405</v>
      </c>
    </row>
    <row r="7937" spans="1:7" x14ac:dyDescent="0.25">
      <c r="A7937">
        <v>79.450000000000699</v>
      </c>
      <c r="B7937">
        <v>2.6324503421783398</v>
      </c>
      <c r="C7937">
        <v>10.2004594802856</v>
      </c>
      <c r="D7937">
        <v>2.6324503421783398</v>
      </c>
      <c r="E7937">
        <v>30.5548816335283</v>
      </c>
      <c r="F7937">
        <v>243.84582304352799</v>
      </c>
      <c r="G7937">
        <v>86.667324999998499</v>
      </c>
    </row>
    <row r="7938" spans="1:7" x14ac:dyDescent="0.25">
      <c r="A7938">
        <v>79.459999999999098</v>
      </c>
      <c r="B7938">
        <v>2.6327943801879798</v>
      </c>
      <c r="C7938">
        <v>10.198604583740201</v>
      </c>
      <c r="D7938">
        <v>2.6327943801879798</v>
      </c>
      <c r="E7938">
        <v>30.555225671538</v>
      </c>
      <c r="F7938">
        <v>243.846167081538</v>
      </c>
      <c r="G7938">
        <v>86.677324999996898</v>
      </c>
    </row>
    <row r="7939" spans="1:7" x14ac:dyDescent="0.25">
      <c r="A7939">
        <v>79.469999999997498</v>
      </c>
      <c r="B7939">
        <v>2.6331229209899898</v>
      </c>
      <c r="C7939">
        <v>10.197968482971101</v>
      </c>
      <c r="D7939">
        <v>2.6331229209899898</v>
      </c>
      <c r="E7939">
        <v>30.555554212339999</v>
      </c>
      <c r="F7939">
        <v>243.84649562234</v>
      </c>
      <c r="G7939">
        <v>86.687324999995298</v>
      </c>
    </row>
    <row r="7940" spans="1:7" x14ac:dyDescent="0.25">
      <c r="A7940">
        <v>79.479999999999507</v>
      </c>
      <c r="B7940">
        <v>2.6334421634674001</v>
      </c>
      <c r="C7940">
        <v>10.197481155395501</v>
      </c>
      <c r="D7940">
        <v>2.6334421634674001</v>
      </c>
      <c r="E7940">
        <v>30.555873454817402</v>
      </c>
      <c r="F7940">
        <v>243.84681486481699</v>
      </c>
      <c r="G7940">
        <v>86.697324999997306</v>
      </c>
    </row>
    <row r="7941" spans="1:7" x14ac:dyDescent="0.25">
      <c r="A7941">
        <v>79.489999999997906</v>
      </c>
      <c r="B7941">
        <v>2.63375616073608</v>
      </c>
      <c r="C7941">
        <v>10.1969394683837</v>
      </c>
      <c r="D7941">
        <v>2.63375616073608</v>
      </c>
      <c r="E7941">
        <v>30.5561874520861</v>
      </c>
      <c r="F7941">
        <v>243.84712886208601</v>
      </c>
      <c r="G7941">
        <v>86.707324999995706</v>
      </c>
    </row>
    <row r="7942" spans="1:7" x14ac:dyDescent="0.25">
      <c r="A7942">
        <v>79.5</v>
      </c>
      <c r="B7942">
        <v>2.6341142654418901</v>
      </c>
      <c r="C7942">
        <v>10.196548461914</v>
      </c>
      <c r="D7942">
        <v>2.6341142654418901</v>
      </c>
      <c r="E7942">
        <v>30.5565455567919</v>
      </c>
      <c r="F7942">
        <v>243.847486966791</v>
      </c>
      <c r="G7942">
        <v>86.7173249999977</v>
      </c>
    </row>
    <row r="7943" spans="1:7" x14ac:dyDescent="0.25">
      <c r="A7943">
        <v>79.5099999999983</v>
      </c>
      <c r="B7943">
        <v>2.6344621181488002</v>
      </c>
      <c r="C7943">
        <v>10.1952667236328</v>
      </c>
      <c r="D7943">
        <v>2.6344621181488002</v>
      </c>
      <c r="E7943">
        <v>30.556893409498802</v>
      </c>
      <c r="F7943">
        <v>243.84783481949799</v>
      </c>
      <c r="G7943">
        <v>86.7273249999961</v>
      </c>
    </row>
    <row r="7944" spans="1:7" x14ac:dyDescent="0.25">
      <c r="A7944">
        <v>79.520000000000394</v>
      </c>
      <c r="B7944">
        <v>2.6347894668579102</v>
      </c>
      <c r="C7944">
        <v>10.1961708068847</v>
      </c>
      <c r="D7944">
        <v>2.6347894668579102</v>
      </c>
      <c r="E7944">
        <v>30.557220758207901</v>
      </c>
      <c r="F7944">
        <v>243.84816216820701</v>
      </c>
      <c r="G7944">
        <v>86.737324999998194</v>
      </c>
    </row>
    <row r="7945" spans="1:7" x14ac:dyDescent="0.25">
      <c r="A7945">
        <v>79.529999999998793</v>
      </c>
      <c r="B7945">
        <v>2.6351015567779501</v>
      </c>
      <c r="C7945">
        <v>10.1943588256835</v>
      </c>
      <c r="D7945">
        <v>2.6351015567779501</v>
      </c>
      <c r="E7945">
        <v>30.557532848128002</v>
      </c>
      <c r="F7945">
        <v>243.848474258127</v>
      </c>
      <c r="G7945">
        <v>86.747324999996593</v>
      </c>
    </row>
    <row r="7946" spans="1:7" x14ac:dyDescent="0.25">
      <c r="A7946">
        <v>79.539999999997207</v>
      </c>
      <c r="B7946">
        <v>2.63540387153625</v>
      </c>
      <c r="C7946">
        <v>10.1938514709472</v>
      </c>
      <c r="D7946">
        <v>2.63540387153625</v>
      </c>
      <c r="E7946">
        <v>30.557835162886299</v>
      </c>
      <c r="F7946">
        <v>243.84877657288601</v>
      </c>
      <c r="G7946">
        <v>86.757324999995006</v>
      </c>
    </row>
    <row r="7947" spans="1:7" x14ac:dyDescent="0.25">
      <c r="A7947">
        <v>79.549999999999201</v>
      </c>
      <c r="B7947">
        <v>2.6357443332672101</v>
      </c>
      <c r="C7947">
        <v>10.193338394165</v>
      </c>
      <c r="D7947">
        <v>2.6357443332672101</v>
      </c>
      <c r="E7947">
        <v>30.558175624617199</v>
      </c>
      <c r="F7947">
        <v>243.849117034617</v>
      </c>
      <c r="G7947">
        <v>86.767324999997001</v>
      </c>
    </row>
    <row r="7948" spans="1:7" x14ac:dyDescent="0.25">
      <c r="A7948">
        <v>79.559999999997601</v>
      </c>
      <c r="B7948">
        <v>2.6360831260681099</v>
      </c>
      <c r="C7948">
        <v>10.1925859451293</v>
      </c>
      <c r="D7948">
        <v>2.6360831260681099</v>
      </c>
      <c r="E7948">
        <v>30.558514417418099</v>
      </c>
      <c r="F7948">
        <v>243.84945582741801</v>
      </c>
      <c r="G7948">
        <v>86.7773249999954</v>
      </c>
    </row>
    <row r="7949" spans="1:7" x14ac:dyDescent="0.25">
      <c r="A7949">
        <v>79.569999999999695</v>
      </c>
      <c r="B7949">
        <v>2.6363844871520898</v>
      </c>
      <c r="C7949">
        <v>10.1918725967407</v>
      </c>
      <c r="D7949">
        <v>2.6363844871520898</v>
      </c>
      <c r="E7949">
        <v>30.558815778502101</v>
      </c>
      <c r="F7949">
        <v>243.849757188502</v>
      </c>
      <c r="G7949">
        <v>86.787324999997495</v>
      </c>
    </row>
    <row r="7950" spans="1:7" x14ac:dyDescent="0.25">
      <c r="A7950">
        <v>79.579999999998094</v>
      </c>
      <c r="B7950">
        <v>2.6366875171661301</v>
      </c>
      <c r="C7950">
        <v>10.191332817077599</v>
      </c>
      <c r="D7950">
        <v>2.6366875171661301</v>
      </c>
      <c r="E7950">
        <v>30.5591188085161</v>
      </c>
      <c r="F7950">
        <v>243.85006021851601</v>
      </c>
      <c r="G7950">
        <v>86.797324999995894</v>
      </c>
    </row>
    <row r="7951" spans="1:7" x14ac:dyDescent="0.25">
      <c r="A7951">
        <v>79.590000000000103</v>
      </c>
      <c r="B7951">
        <v>2.6370258331298801</v>
      </c>
      <c r="C7951">
        <v>10.1914014816284</v>
      </c>
      <c r="D7951">
        <v>2.6370258331298801</v>
      </c>
      <c r="E7951">
        <v>30.559457124479898</v>
      </c>
      <c r="F7951">
        <v>243.85039853447901</v>
      </c>
      <c r="G7951">
        <v>86.807324999997903</v>
      </c>
    </row>
    <row r="7952" spans="1:7" x14ac:dyDescent="0.25">
      <c r="A7952">
        <v>79.599999999998502</v>
      </c>
      <c r="B7952">
        <v>2.6373491287231401</v>
      </c>
      <c r="C7952">
        <v>10.1912994384765</v>
      </c>
      <c r="D7952">
        <v>2.6373491287231401</v>
      </c>
      <c r="E7952">
        <v>30.5597804200731</v>
      </c>
      <c r="F7952">
        <v>243.85072183007301</v>
      </c>
      <c r="G7952">
        <v>86.817324999996302</v>
      </c>
    </row>
    <row r="7953" spans="1:7" x14ac:dyDescent="0.25">
      <c r="A7953">
        <v>79.610000000000497</v>
      </c>
      <c r="B7953">
        <v>2.6376922130584699</v>
      </c>
      <c r="C7953">
        <v>10.192475318908601</v>
      </c>
      <c r="D7953">
        <v>2.6376922130584699</v>
      </c>
      <c r="E7953">
        <v>30.560123504408502</v>
      </c>
      <c r="F7953">
        <v>243.851064914408</v>
      </c>
      <c r="G7953">
        <v>86.827324999998297</v>
      </c>
    </row>
    <row r="7954" spans="1:7" x14ac:dyDescent="0.25">
      <c r="A7954">
        <v>79.619999999998896</v>
      </c>
      <c r="B7954">
        <v>2.63805031776428</v>
      </c>
      <c r="C7954">
        <v>10.1913404464721</v>
      </c>
      <c r="D7954">
        <v>2.63805031776428</v>
      </c>
      <c r="E7954">
        <v>30.560481609114301</v>
      </c>
      <c r="F7954">
        <v>243.85142301911401</v>
      </c>
      <c r="G7954">
        <v>86.837324999996696</v>
      </c>
    </row>
    <row r="7955" spans="1:7" x14ac:dyDescent="0.25">
      <c r="A7955">
        <v>79.629999999997295</v>
      </c>
      <c r="B7955">
        <v>2.63840126991271</v>
      </c>
      <c r="C7955">
        <v>10.191946029663001</v>
      </c>
      <c r="D7955">
        <v>2.63840126991271</v>
      </c>
      <c r="E7955">
        <v>30.5608325612627</v>
      </c>
      <c r="F7955">
        <v>243.85177397126199</v>
      </c>
      <c r="G7955">
        <v>86.847324999995095</v>
      </c>
    </row>
    <row r="7956" spans="1:7" x14ac:dyDescent="0.25">
      <c r="A7956">
        <v>79.639999999999404</v>
      </c>
      <c r="B7956">
        <v>2.6387352943420401</v>
      </c>
      <c r="C7956">
        <v>10.192120552062899</v>
      </c>
      <c r="D7956">
        <v>2.6387352943420401</v>
      </c>
      <c r="E7956">
        <v>30.561166585692</v>
      </c>
      <c r="F7956">
        <v>243.85210799569199</v>
      </c>
      <c r="G7956">
        <v>86.857324999997203</v>
      </c>
    </row>
    <row r="7957" spans="1:7" x14ac:dyDescent="0.25">
      <c r="A7957">
        <v>79.649999999997803</v>
      </c>
      <c r="B7957">
        <v>2.63904476165771</v>
      </c>
      <c r="C7957">
        <v>10.191910743713301</v>
      </c>
      <c r="D7957">
        <v>2.63904476165771</v>
      </c>
      <c r="E7957">
        <v>30.561476053007699</v>
      </c>
      <c r="F7957">
        <v>243.85241746300699</v>
      </c>
      <c r="G7957">
        <v>86.867324999995603</v>
      </c>
    </row>
    <row r="7958" spans="1:7" x14ac:dyDescent="0.25">
      <c r="A7958">
        <v>79.659999999999798</v>
      </c>
      <c r="B7958">
        <v>2.6393835544586102</v>
      </c>
      <c r="C7958">
        <v>10.192984580993601</v>
      </c>
      <c r="D7958">
        <v>2.6393835544586102</v>
      </c>
      <c r="E7958">
        <v>30.561814845808598</v>
      </c>
      <c r="F7958">
        <v>243.852756255808</v>
      </c>
      <c r="G7958">
        <v>86.877324999997597</v>
      </c>
    </row>
    <row r="7959" spans="1:7" x14ac:dyDescent="0.25">
      <c r="A7959">
        <v>79.669999999998197</v>
      </c>
      <c r="B7959">
        <v>2.6397433280944802</v>
      </c>
      <c r="C7959">
        <v>10.1931838989257</v>
      </c>
      <c r="D7959">
        <v>2.6397433280944802</v>
      </c>
      <c r="E7959">
        <v>30.562174619444502</v>
      </c>
      <c r="F7959">
        <v>243.85311602944401</v>
      </c>
      <c r="G7959">
        <v>86.887324999995997</v>
      </c>
    </row>
    <row r="7960" spans="1:7" x14ac:dyDescent="0.25">
      <c r="A7960">
        <v>79.680000000000206</v>
      </c>
      <c r="B7960">
        <v>2.6400909423828098</v>
      </c>
      <c r="C7960">
        <v>10.191967010498001</v>
      </c>
      <c r="D7960">
        <v>2.6400909423828098</v>
      </c>
      <c r="E7960">
        <v>30.5625222337328</v>
      </c>
      <c r="F7960">
        <v>243.853463643732</v>
      </c>
      <c r="G7960">
        <v>86.897324999998006</v>
      </c>
    </row>
    <row r="7961" spans="1:7" x14ac:dyDescent="0.25">
      <c r="A7961">
        <v>79.689999999998605</v>
      </c>
      <c r="B7961">
        <v>2.6404366493225</v>
      </c>
      <c r="C7961">
        <v>10.192618370056101</v>
      </c>
      <c r="D7961">
        <v>2.6404366493225</v>
      </c>
      <c r="E7961">
        <v>30.562867940672501</v>
      </c>
      <c r="F7961">
        <v>243.85380935067201</v>
      </c>
      <c r="G7961">
        <v>86.907324999996405</v>
      </c>
    </row>
    <row r="7962" spans="1:7" x14ac:dyDescent="0.25">
      <c r="A7962">
        <v>79.700000000000699</v>
      </c>
      <c r="B7962">
        <v>2.6407599449157702</v>
      </c>
      <c r="C7962">
        <v>10.1938724517822</v>
      </c>
      <c r="D7962">
        <v>2.6407599449157702</v>
      </c>
      <c r="E7962">
        <v>30.563191236265801</v>
      </c>
      <c r="F7962">
        <v>243.85413264626499</v>
      </c>
      <c r="G7962">
        <v>86.917324999998499</v>
      </c>
    </row>
    <row r="7963" spans="1:7" x14ac:dyDescent="0.25">
      <c r="A7963">
        <v>79.709999999999098</v>
      </c>
      <c r="B7963">
        <v>2.6410853862762398</v>
      </c>
      <c r="C7963">
        <v>10.1923160552978</v>
      </c>
      <c r="D7963">
        <v>2.6410853862762398</v>
      </c>
      <c r="E7963">
        <v>30.5635166776262</v>
      </c>
      <c r="F7963">
        <v>243.854458087626</v>
      </c>
      <c r="G7963">
        <v>86.927324999996898</v>
      </c>
    </row>
    <row r="7964" spans="1:7" x14ac:dyDescent="0.25">
      <c r="A7964">
        <v>79.719999999997498</v>
      </c>
      <c r="B7964">
        <v>2.6414439678192099</v>
      </c>
      <c r="C7964">
        <v>10.190828323364199</v>
      </c>
      <c r="D7964">
        <v>2.6414439678192099</v>
      </c>
      <c r="E7964">
        <v>30.563875259169201</v>
      </c>
      <c r="F7964">
        <v>243.854816669169</v>
      </c>
      <c r="G7964">
        <v>86.937324999995298</v>
      </c>
    </row>
    <row r="7965" spans="1:7" x14ac:dyDescent="0.25">
      <c r="A7965">
        <v>79.729999999999507</v>
      </c>
      <c r="B7965">
        <v>2.6418197154998699</v>
      </c>
      <c r="C7965">
        <v>10.1909847259521</v>
      </c>
      <c r="D7965">
        <v>2.6418197154998699</v>
      </c>
      <c r="E7965">
        <v>30.564251006849901</v>
      </c>
      <c r="F7965">
        <v>243.85519241684901</v>
      </c>
      <c r="G7965">
        <v>86.947324999997306</v>
      </c>
    </row>
    <row r="7966" spans="1:7" x14ac:dyDescent="0.25">
      <c r="A7966">
        <v>79.739999999997906</v>
      </c>
      <c r="B7966">
        <v>2.6421902179718</v>
      </c>
      <c r="C7966">
        <v>10.1915740966796</v>
      </c>
      <c r="D7966">
        <v>2.6421902179718</v>
      </c>
      <c r="E7966">
        <v>30.5646215093218</v>
      </c>
      <c r="F7966">
        <v>243.85556291932099</v>
      </c>
      <c r="G7966">
        <v>86.957324999995706</v>
      </c>
    </row>
    <row r="7967" spans="1:7" x14ac:dyDescent="0.25">
      <c r="A7967">
        <v>79.75</v>
      </c>
      <c r="B7967">
        <v>2.6425411701202299</v>
      </c>
      <c r="C7967">
        <v>10.1921472549438</v>
      </c>
      <c r="D7967">
        <v>2.6425411701202299</v>
      </c>
      <c r="E7967">
        <v>30.564972461470202</v>
      </c>
      <c r="F7967">
        <v>243.85591387146999</v>
      </c>
      <c r="G7967">
        <v>86.9673249999977</v>
      </c>
    </row>
    <row r="7968" spans="1:7" x14ac:dyDescent="0.25">
      <c r="A7968">
        <v>79.7599999999983</v>
      </c>
      <c r="B7968">
        <v>2.6428904533386199</v>
      </c>
      <c r="C7968">
        <v>10.191422462463301</v>
      </c>
      <c r="D7968">
        <v>2.6428904533386199</v>
      </c>
      <c r="E7968">
        <v>30.5653217446886</v>
      </c>
      <c r="F7968">
        <v>243.85626315468801</v>
      </c>
      <c r="G7968">
        <v>86.9773249999961</v>
      </c>
    </row>
    <row r="7969" spans="1:7" x14ac:dyDescent="0.25">
      <c r="A7969">
        <v>79.770000000000394</v>
      </c>
      <c r="B7969">
        <v>2.64326739311218</v>
      </c>
      <c r="C7969">
        <v>10.1910495758056</v>
      </c>
      <c r="D7969">
        <v>2.64326739311218</v>
      </c>
      <c r="E7969">
        <v>30.565698684462198</v>
      </c>
      <c r="F7969">
        <v>243.85664009446199</v>
      </c>
      <c r="G7969">
        <v>86.987324999998194</v>
      </c>
    </row>
    <row r="7970" spans="1:7" x14ac:dyDescent="0.25">
      <c r="A7970">
        <v>79.779999999998793</v>
      </c>
      <c r="B7970">
        <v>2.6436195373535099</v>
      </c>
      <c r="C7970">
        <v>10.191947937011699</v>
      </c>
      <c r="D7970">
        <v>2.6436195373535099</v>
      </c>
      <c r="E7970">
        <v>30.566050828703499</v>
      </c>
      <c r="F7970">
        <v>243.85699223870299</v>
      </c>
      <c r="G7970">
        <v>86.997324999996593</v>
      </c>
    </row>
    <row r="7971" spans="1:7" x14ac:dyDescent="0.25">
      <c r="A7971">
        <v>79.789999999997207</v>
      </c>
      <c r="B7971">
        <v>2.64395928382873</v>
      </c>
      <c r="C7971">
        <v>10.1926660537719</v>
      </c>
      <c r="D7971">
        <v>2.64395928382873</v>
      </c>
      <c r="E7971">
        <v>30.566390575178701</v>
      </c>
      <c r="F7971">
        <v>243.85733198517801</v>
      </c>
      <c r="G7971">
        <v>87.007324999995006</v>
      </c>
    </row>
    <row r="7972" spans="1:7" x14ac:dyDescent="0.25">
      <c r="A7972">
        <v>79.799999999999201</v>
      </c>
      <c r="B7972">
        <v>2.6443321704864502</v>
      </c>
      <c r="C7972">
        <v>10.192115783691399</v>
      </c>
      <c r="D7972">
        <v>2.6443321704864502</v>
      </c>
      <c r="E7972">
        <v>30.566763461836501</v>
      </c>
      <c r="F7972">
        <v>243.85770487183601</v>
      </c>
      <c r="G7972">
        <v>87.017324999997001</v>
      </c>
    </row>
    <row r="7973" spans="1:7" x14ac:dyDescent="0.25">
      <c r="A7973">
        <v>79.809999999997601</v>
      </c>
      <c r="B7973">
        <v>2.6446995735168399</v>
      </c>
      <c r="C7973">
        <v>10.193122863769499</v>
      </c>
      <c r="D7973">
        <v>2.6446995735168399</v>
      </c>
      <c r="E7973">
        <v>30.567130864866801</v>
      </c>
      <c r="F7973">
        <v>243.858072274866</v>
      </c>
      <c r="G7973">
        <v>87.0273249999954</v>
      </c>
    </row>
    <row r="7974" spans="1:7" x14ac:dyDescent="0.25">
      <c r="A7974">
        <v>79.819999999999695</v>
      </c>
      <c r="B7974">
        <v>2.6450915336608798</v>
      </c>
      <c r="C7974">
        <v>10.193742752075099</v>
      </c>
      <c r="D7974">
        <v>2.6450915336608798</v>
      </c>
      <c r="E7974">
        <v>30.567522825010901</v>
      </c>
      <c r="F7974">
        <v>243.85846423500999</v>
      </c>
      <c r="G7974">
        <v>87.037324999997495</v>
      </c>
    </row>
    <row r="7975" spans="1:7" x14ac:dyDescent="0.25">
      <c r="A7975">
        <v>79.829999999998094</v>
      </c>
      <c r="B7975">
        <v>2.64549255371093</v>
      </c>
      <c r="C7975">
        <v>10.1947412490844</v>
      </c>
      <c r="D7975">
        <v>2.64549255371093</v>
      </c>
      <c r="E7975">
        <v>30.5679238450609</v>
      </c>
      <c r="F7975">
        <v>243.85886525506001</v>
      </c>
      <c r="G7975">
        <v>87.047324999995894</v>
      </c>
    </row>
    <row r="7976" spans="1:7" x14ac:dyDescent="0.25">
      <c r="A7976">
        <v>79.840000000000103</v>
      </c>
      <c r="B7976">
        <v>2.6458709239959699</v>
      </c>
      <c r="C7976">
        <v>10.1947984695434</v>
      </c>
      <c r="D7976">
        <v>2.6458709239959699</v>
      </c>
      <c r="E7976">
        <v>30.568302215346002</v>
      </c>
      <c r="F7976">
        <v>243.85924362534601</v>
      </c>
      <c r="G7976">
        <v>87.057324999997903</v>
      </c>
    </row>
    <row r="7977" spans="1:7" x14ac:dyDescent="0.25">
      <c r="A7977">
        <v>79.849999999998502</v>
      </c>
      <c r="B7977">
        <v>2.6462552547454798</v>
      </c>
      <c r="C7977">
        <v>10.195279121398899</v>
      </c>
      <c r="D7977">
        <v>2.6462552547454798</v>
      </c>
      <c r="E7977">
        <v>30.568686546095499</v>
      </c>
      <c r="F7977">
        <v>243.85962795609501</v>
      </c>
      <c r="G7977">
        <v>87.067324999996302</v>
      </c>
    </row>
    <row r="7978" spans="1:7" x14ac:dyDescent="0.25">
      <c r="A7978">
        <v>79.860000000000497</v>
      </c>
      <c r="B7978">
        <v>2.6466186046600302</v>
      </c>
      <c r="C7978">
        <v>10.196326255798301</v>
      </c>
      <c r="D7978">
        <v>2.6466186046600302</v>
      </c>
      <c r="E7978">
        <v>30.56904989601</v>
      </c>
      <c r="F7978">
        <v>243.85999130600999</v>
      </c>
      <c r="G7978">
        <v>87.077324999998297</v>
      </c>
    </row>
    <row r="7979" spans="1:7" x14ac:dyDescent="0.25">
      <c r="A7979">
        <v>79.869999999998896</v>
      </c>
      <c r="B7979">
        <v>2.64697217941284</v>
      </c>
      <c r="C7979">
        <v>10.1969327926635</v>
      </c>
      <c r="D7979">
        <v>2.64697217941284</v>
      </c>
      <c r="E7979">
        <v>30.569403470762801</v>
      </c>
      <c r="F7979">
        <v>243.860344880762</v>
      </c>
      <c r="G7979">
        <v>87.087324999996696</v>
      </c>
    </row>
    <row r="7980" spans="1:7" x14ac:dyDescent="0.25">
      <c r="A7980">
        <v>79.879999999997295</v>
      </c>
      <c r="B7980">
        <v>2.6473433971404998</v>
      </c>
      <c r="C7980">
        <v>10.1976118087768</v>
      </c>
      <c r="D7980">
        <v>2.6473433971404998</v>
      </c>
      <c r="E7980">
        <v>30.569774688490501</v>
      </c>
      <c r="F7980">
        <v>243.86071609849</v>
      </c>
      <c r="G7980">
        <v>87.097324999995095</v>
      </c>
    </row>
    <row r="7981" spans="1:7" x14ac:dyDescent="0.25">
      <c r="A7981">
        <v>79.889999999999404</v>
      </c>
      <c r="B7981">
        <v>2.64773297309875</v>
      </c>
      <c r="C7981">
        <v>10.196548461914</v>
      </c>
      <c r="D7981">
        <v>2.64773297309875</v>
      </c>
      <c r="E7981">
        <v>30.570164264448799</v>
      </c>
      <c r="F7981">
        <v>243.861105674448</v>
      </c>
      <c r="G7981">
        <v>87.107324999997203</v>
      </c>
    </row>
    <row r="7982" spans="1:7" x14ac:dyDescent="0.25">
      <c r="A7982">
        <v>79.899999999997803</v>
      </c>
      <c r="B7982">
        <v>2.6481020450592001</v>
      </c>
      <c r="C7982">
        <v>10.1957635879516</v>
      </c>
      <c r="D7982">
        <v>2.6481020450592001</v>
      </c>
      <c r="E7982">
        <v>30.570533336409198</v>
      </c>
      <c r="F7982">
        <v>243.86147474640899</v>
      </c>
      <c r="G7982">
        <v>87.117324999995603</v>
      </c>
    </row>
    <row r="7983" spans="1:7" x14ac:dyDescent="0.25">
      <c r="A7983">
        <v>79.909999999999798</v>
      </c>
      <c r="B7983">
        <v>2.6484503746032702</v>
      </c>
      <c r="C7983">
        <v>10.196421623229901</v>
      </c>
      <c r="D7983">
        <v>2.6484503746032702</v>
      </c>
      <c r="E7983">
        <v>30.570881665953301</v>
      </c>
      <c r="F7983">
        <v>243.861823075953</v>
      </c>
      <c r="G7983">
        <v>87.127324999997597</v>
      </c>
    </row>
    <row r="7984" spans="1:7" x14ac:dyDescent="0.25">
      <c r="A7984">
        <v>79.919999999998197</v>
      </c>
      <c r="B7984">
        <v>2.6487774848937899</v>
      </c>
      <c r="C7984">
        <v>10.198091506958001</v>
      </c>
      <c r="D7984">
        <v>2.6487774848937899</v>
      </c>
      <c r="E7984">
        <v>30.5712087762438</v>
      </c>
      <c r="F7984">
        <v>243.86215018624301</v>
      </c>
      <c r="G7984">
        <v>87.137324999995997</v>
      </c>
    </row>
    <row r="7985" spans="1:7" x14ac:dyDescent="0.25">
      <c r="A7985">
        <v>79.930000000000206</v>
      </c>
      <c r="B7985">
        <v>2.6491131782531698</v>
      </c>
      <c r="C7985">
        <v>10.1973409652709</v>
      </c>
      <c r="D7985">
        <v>2.6491131782531698</v>
      </c>
      <c r="E7985">
        <v>30.5715444696032</v>
      </c>
      <c r="F7985">
        <v>243.86248587960301</v>
      </c>
      <c r="G7985">
        <v>87.147324999998006</v>
      </c>
    </row>
    <row r="7986" spans="1:7" x14ac:dyDescent="0.25">
      <c r="A7986">
        <v>79.939999999998605</v>
      </c>
      <c r="B7986">
        <v>2.6494870185852002</v>
      </c>
      <c r="C7986">
        <v>10.197267532348601</v>
      </c>
      <c r="D7986">
        <v>2.6494870185852002</v>
      </c>
      <c r="E7986">
        <v>30.571918309935199</v>
      </c>
      <c r="F7986">
        <v>243.86285971993499</v>
      </c>
      <c r="G7986">
        <v>87.157324999996405</v>
      </c>
    </row>
    <row r="7987" spans="1:7" x14ac:dyDescent="0.25">
      <c r="A7987">
        <v>79.950000000000699</v>
      </c>
      <c r="B7987">
        <v>2.6498341560363698</v>
      </c>
      <c r="C7987">
        <v>10.196005821228001</v>
      </c>
      <c r="D7987">
        <v>2.6498341560363698</v>
      </c>
      <c r="E7987">
        <v>30.5722654473864</v>
      </c>
      <c r="F7987">
        <v>243.86320685738599</v>
      </c>
      <c r="G7987">
        <v>87.167324999998499</v>
      </c>
    </row>
    <row r="7988" spans="1:7" x14ac:dyDescent="0.25">
      <c r="A7988">
        <v>79.959999999999098</v>
      </c>
      <c r="B7988">
        <v>2.65019536018371</v>
      </c>
      <c r="C7988">
        <v>10.1964206695556</v>
      </c>
      <c r="D7988">
        <v>2.65019536018371</v>
      </c>
      <c r="E7988">
        <v>30.5726266515337</v>
      </c>
      <c r="F7988">
        <v>243.86356806153299</v>
      </c>
      <c r="G7988">
        <v>87.177324999996898</v>
      </c>
    </row>
    <row r="7989" spans="1:7" x14ac:dyDescent="0.25">
      <c r="A7989">
        <v>79.969999999997498</v>
      </c>
      <c r="B7989">
        <v>2.65055084228515</v>
      </c>
      <c r="C7989">
        <v>10.1968879699707</v>
      </c>
      <c r="D7989">
        <v>2.65055084228515</v>
      </c>
      <c r="E7989">
        <v>30.5729821336352</v>
      </c>
      <c r="F7989">
        <v>243.863923543635</v>
      </c>
      <c r="G7989">
        <v>87.187324999995298</v>
      </c>
    </row>
    <row r="7990" spans="1:7" x14ac:dyDescent="0.25">
      <c r="A7990">
        <v>79.979999999999507</v>
      </c>
      <c r="B7990">
        <v>2.6508822441100999</v>
      </c>
      <c r="C7990">
        <v>10.1962671279907</v>
      </c>
      <c r="D7990">
        <v>2.6508822441100999</v>
      </c>
      <c r="E7990">
        <v>30.573313535460102</v>
      </c>
      <c r="F7990">
        <v>243.86425494546</v>
      </c>
      <c r="G7990">
        <v>87.197324999997306</v>
      </c>
    </row>
    <row r="7991" spans="1:7" x14ac:dyDescent="0.25">
      <c r="A7991">
        <v>79.989999999997906</v>
      </c>
      <c r="B7991">
        <v>2.6512453556060702</v>
      </c>
      <c r="C7991">
        <v>10.196215629577599</v>
      </c>
      <c r="D7991">
        <v>2.6512453556060702</v>
      </c>
      <c r="E7991">
        <v>30.573676646956098</v>
      </c>
      <c r="F7991">
        <v>243.864618056956</v>
      </c>
      <c r="G7991">
        <v>87.207324999995706</v>
      </c>
    </row>
    <row r="7992" spans="1:7" x14ac:dyDescent="0.25">
      <c r="A7992">
        <v>80</v>
      </c>
      <c r="B7992">
        <v>2.6515851020812899</v>
      </c>
      <c r="C7992">
        <v>10.196322441101</v>
      </c>
      <c r="D7992">
        <v>2.6515851020812899</v>
      </c>
      <c r="E7992">
        <v>30.5740163934313</v>
      </c>
      <c r="F7992">
        <v>243.864957803431</v>
      </c>
      <c r="G7992">
        <v>87.2173249999977</v>
      </c>
    </row>
    <row r="7993" spans="1:7" x14ac:dyDescent="0.25">
      <c r="A7993">
        <v>80.0099999999983</v>
      </c>
      <c r="B7993">
        <v>2.6519193649291899</v>
      </c>
      <c r="C7993">
        <v>10.195045471191399</v>
      </c>
      <c r="D7993">
        <v>2.6519193649291899</v>
      </c>
      <c r="E7993">
        <v>30.574350656279201</v>
      </c>
      <c r="F7993">
        <v>243.86529206627901</v>
      </c>
      <c r="G7993">
        <v>87.2273249999961</v>
      </c>
    </row>
    <row r="7994" spans="1:7" x14ac:dyDescent="0.25">
      <c r="A7994">
        <v>80.020000000000394</v>
      </c>
      <c r="B7994">
        <v>2.6522631645202601</v>
      </c>
      <c r="C7994">
        <v>10.1937246322631</v>
      </c>
      <c r="D7994">
        <v>2.6522631645202601</v>
      </c>
      <c r="E7994">
        <v>30.574694455870301</v>
      </c>
      <c r="F7994">
        <v>243.86563586586999</v>
      </c>
      <c r="G7994">
        <v>87.237324999998194</v>
      </c>
    </row>
    <row r="7995" spans="1:7" x14ac:dyDescent="0.25">
      <c r="A7995">
        <v>80.029999999998793</v>
      </c>
      <c r="B7995">
        <v>2.6525807380676198</v>
      </c>
      <c r="C7995">
        <v>10.193636894226</v>
      </c>
      <c r="D7995">
        <v>2.6525807380676198</v>
      </c>
      <c r="E7995">
        <v>30.5750120294176</v>
      </c>
      <c r="F7995">
        <v>243.86595343941701</v>
      </c>
      <c r="G7995">
        <v>87.247324999996593</v>
      </c>
    </row>
    <row r="7996" spans="1:7" x14ac:dyDescent="0.25">
      <c r="A7996">
        <v>80.039999999997207</v>
      </c>
      <c r="B7996">
        <v>2.6529176235198899</v>
      </c>
      <c r="C7996">
        <v>10.1940908432006</v>
      </c>
      <c r="D7996">
        <v>2.6529176235198899</v>
      </c>
      <c r="E7996">
        <v>30.575348914869899</v>
      </c>
      <c r="F7996">
        <v>243.866290324869</v>
      </c>
      <c r="G7996">
        <v>87.257324999995006</v>
      </c>
    </row>
    <row r="7997" spans="1:7" x14ac:dyDescent="0.25">
      <c r="A7997">
        <v>80.049999999999201</v>
      </c>
      <c r="B7997">
        <v>2.65324783325195</v>
      </c>
      <c r="C7997">
        <v>10.1936130523681</v>
      </c>
      <c r="D7997">
        <v>2.65324783325195</v>
      </c>
      <c r="E7997">
        <v>30.575679124602001</v>
      </c>
      <c r="F7997">
        <v>243.866620534601</v>
      </c>
      <c r="G7997">
        <v>87.267324999997001</v>
      </c>
    </row>
    <row r="7998" spans="1:7" x14ac:dyDescent="0.25">
      <c r="A7998">
        <v>80.059999999997601</v>
      </c>
      <c r="B7998">
        <v>2.6535351276397701</v>
      </c>
      <c r="C7998">
        <v>10.193101882934499</v>
      </c>
      <c r="D7998">
        <v>2.6535351276397701</v>
      </c>
      <c r="E7998">
        <v>30.5759664189898</v>
      </c>
      <c r="F7998">
        <v>243.86690782898901</v>
      </c>
      <c r="G7998">
        <v>87.2773249999954</v>
      </c>
    </row>
    <row r="7999" spans="1:7" x14ac:dyDescent="0.25">
      <c r="A7999">
        <v>80.069999999999695</v>
      </c>
      <c r="B7999">
        <v>2.6538493633270201</v>
      </c>
      <c r="C7999">
        <v>10.1933898925781</v>
      </c>
      <c r="D7999">
        <v>2.6538493633270201</v>
      </c>
      <c r="E7999">
        <v>30.576280654676999</v>
      </c>
      <c r="F7999">
        <v>243.86722206467701</v>
      </c>
      <c r="G7999">
        <v>87.287324999997495</v>
      </c>
    </row>
    <row r="8000" spans="1:7" x14ac:dyDescent="0.25">
      <c r="A8000">
        <v>80.079999999998094</v>
      </c>
      <c r="B8000">
        <v>2.6541929244995099</v>
      </c>
      <c r="C8000">
        <v>10.1932926177978</v>
      </c>
      <c r="D8000">
        <v>2.6541929244995099</v>
      </c>
      <c r="E8000">
        <v>30.576624215849499</v>
      </c>
      <c r="F8000">
        <v>243.86756562584901</v>
      </c>
      <c r="G8000">
        <v>87.297324999995894</v>
      </c>
    </row>
    <row r="8001" spans="1:7" x14ac:dyDescent="0.25">
      <c r="A8001">
        <v>80.090000000000103</v>
      </c>
      <c r="B8001">
        <v>2.6545164585113499</v>
      </c>
      <c r="C8001">
        <v>10.194097518920801</v>
      </c>
      <c r="D8001">
        <v>2.6545164585113499</v>
      </c>
      <c r="E8001">
        <v>30.5769477498614</v>
      </c>
      <c r="F8001">
        <v>243.86788915986099</v>
      </c>
      <c r="G8001">
        <v>87.307324999997903</v>
      </c>
    </row>
    <row r="8002" spans="1:7" x14ac:dyDescent="0.25">
      <c r="A8002">
        <v>80.099999999998502</v>
      </c>
      <c r="B8002">
        <v>2.6547968387603702</v>
      </c>
      <c r="C8002">
        <v>10.1939249038696</v>
      </c>
      <c r="D8002">
        <v>2.6547968387603702</v>
      </c>
      <c r="E8002">
        <v>30.577228130110399</v>
      </c>
      <c r="F8002">
        <v>243.86816954010999</v>
      </c>
      <c r="G8002">
        <v>87.317324999996302</v>
      </c>
    </row>
    <row r="8003" spans="1:7" x14ac:dyDescent="0.25">
      <c r="A8003">
        <v>80.110000000000497</v>
      </c>
      <c r="B8003">
        <v>2.65506863594055</v>
      </c>
      <c r="C8003">
        <v>10.192090034484799</v>
      </c>
      <c r="D8003">
        <v>2.65506863594055</v>
      </c>
      <c r="E8003">
        <v>30.577499927290599</v>
      </c>
      <c r="F8003">
        <v>243.86844133728999</v>
      </c>
      <c r="G8003">
        <v>87.327324999998297</v>
      </c>
    </row>
    <row r="8004" spans="1:7" x14ac:dyDescent="0.25">
      <c r="A8004">
        <v>80.119999999998896</v>
      </c>
      <c r="B8004">
        <v>2.6553924083709699</v>
      </c>
      <c r="C8004">
        <v>10.1916046142578</v>
      </c>
      <c r="D8004">
        <v>2.6553924083709699</v>
      </c>
      <c r="E8004">
        <v>30.577823699721002</v>
      </c>
      <c r="F8004">
        <v>243.86876510972101</v>
      </c>
      <c r="G8004">
        <v>87.337324999996696</v>
      </c>
    </row>
    <row r="8005" spans="1:7" x14ac:dyDescent="0.25">
      <c r="A8005">
        <v>80.129999999997295</v>
      </c>
      <c r="B8005">
        <v>2.6557087898254301</v>
      </c>
      <c r="C8005">
        <v>10.1908912658691</v>
      </c>
      <c r="D8005">
        <v>2.6557087898254301</v>
      </c>
      <c r="E8005">
        <v>30.578140081175398</v>
      </c>
      <c r="F8005">
        <v>243.869081491175</v>
      </c>
      <c r="G8005">
        <v>87.347324999995095</v>
      </c>
    </row>
    <row r="8006" spans="1:7" x14ac:dyDescent="0.25">
      <c r="A8006">
        <v>80.139999999999404</v>
      </c>
      <c r="B8006">
        <v>2.6560316085815399</v>
      </c>
      <c r="C8006">
        <v>10.1902112960815</v>
      </c>
      <c r="D8006">
        <v>2.6560316085815399</v>
      </c>
      <c r="E8006">
        <v>30.578462899931498</v>
      </c>
      <c r="F8006">
        <v>243.86940430993101</v>
      </c>
      <c r="G8006">
        <v>87.357324999997203</v>
      </c>
    </row>
    <row r="8007" spans="1:7" x14ac:dyDescent="0.25">
      <c r="A8007">
        <v>80.149999999997803</v>
      </c>
      <c r="B8007">
        <v>2.6563465595245299</v>
      </c>
      <c r="C8007">
        <v>10.190345764160099</v>
      </c>
      <c r="D8007">
        <v>2.6563465595245299</v>
      </c>
      <c r="E8007">
        <v>30.578777850874499</v>
      </c>
      <c r="F8007">
        <v>243.86971926087401</v>
      </c>
      <c r="G8007">
        <v>87.367324999995603</v>
      </c>
    </row>
    <row r="8008" spans="1:7" x14ac:dyDescent="0.25">
      <c r="A8008">
        <v>80.159999999999798</v>
      </c>
      <c r="B8008">
        <v>2.6566517353057799</v>
      </c>
      <c r="C8008">
        <v>10.1893920898437</v>
      </c>
      <c r="D8008">
        <v>2.6566517353057799</v>
      </c>
      <c r="E8008">
        <v>30.579083026655798</v>
      </c>
      <c r="F8008">
        <v>243.870024436655</v>
      </c>
      <c r="G8008">
        <v>87.377324999997597</v>
      </c>
    </row>
    <row r="8009" spans="1:7" x14ac:dyDescent="0.25">
      <c r="A8009">
        <v>80.169999999998197</v>
      </c>
      <c r="B8009">
        <v>2.6569633483886701</v>
      </c>
      <c r="C8009">
        <v>10.1877079010009</v>
      </c>
      <c r="D8009">
        <v>2.6569633483886701</v>
      </c>
      <c r="E8009">
        <v>30.579394639738702</v>
      </c>
      <c r="F8009">
        <v>243.870336049738</v>
      </c>
      <c r="G8009">
        <v>87.387324999995997</v>
      </c>
    </row>
    <row r="8010" spans="1:7" x14ac:dyDescent="0.25">
      <c r="A8010">
        <v>80.180000000000206</v>
      </c>
      <c r="B8010">
        <v>2.6572744846343901</v>
      </c>
      <c r="C8010">
        <v>10.1868171691894</v>
      </c>
      <c r="D8010">
        <v>2.6572744846343901</v>
      </c>
      <c r="E8010">
        <v>30.579705775984401</v>
      </c>
      <c r="F8010">
        <v>243.87064718598401</v>
      </c>
      <c r="G8010">
        <v>87.397324999998006</v>
      </c>
    </row>
    <row r="8011" spans="1:7" x14ac:dyDescent="0.25">
      <c r="A8011">
        <v>80.189999999998605</v>
      </c>
      <c r="B8011">
        <v>2.6575624942779501</v>
      </c>
      <c r="C8011">
        <v>10.1862831115722</v>
      </c>
      <c r="D8011">
        <v>2.6575624942779501</v>
      </c>
      <c r="E8011">
        <v>30.579993785628002</v>
      </c>
      <c r="F8011">
        <v>243.870935195627</v>
      </c>
      <c r="G8011">
        <v>87.407324999996405</v>
      </c>
    </row>
    <row r="8012" spans="1:7" x14ac:dyDescent="0.25">
      <c r="A8012">
        <v>80.200000000000699</v>
      </c>
      <c r="B8012">
        <v>2.6578443050384499</v>
      </c>
      <c r="C8012">
        <v>10.1856431961059</v>
      </c>
      <c r="D8012">
        <v>2.6578443050384499</v>
      </c>
      <c r="E8012">
        <v>30.5802755963885</v>
      </c>
      <c r="F8012">
        <v>243.87121700638801</v>
      </c>
      <c r="G8012">
        <v>87.417324999998499</v>
      </c>
    </row>
    <row r="8013" spans="1:7" x14ac:dyDescent="0.25">
      <c r="A8013">
        <v>80.209999999999098</v>
      </c>
      <c r="B8013">
        <v>2.65813136100769</v>
      </c>
      <c r="C8013">
        <v>10.1868143081665</v>
      </c>
      <c r="D8013">
        <v>2.65813136100769</v>
      </c>
      <c r="E8013">
        <v>30.580562652357699</v>
      </c>
      <c r="F8013">
        <v>243.87150406235699</v>
      </c>
      <c r="G8013">
        <v>87.427324999996898</v>
      </c>
    </row>
    <row r="8014" spans="1:7" x14ac:dyDescent="0.25">
      <c r="A8014">
        <v>80.219999999997498</v>
      </c>
      <c r="B8014">
        <v>2.6584603786468501</v>
      </c>
      <c r="C8014">
        <v>10.186717987060501</v>
      </c>
      <c r="D8014">
        <v>2.6584603786468501</v>
      </c>
      <c r="E8014">
        <v>30.580891669996898</v>
      </c>
      <c r="F8014">
        <v>243.87183307999601</v>
      </c>
      <c r="G8014">
        <v>87.437324999995298</v>
      </c>
    </row>
    <row r="8015" spans="1:7" x14ac:dyDescent="0.25">
      <c r="A8015">
        <v>80.229999999999507</v>
      </c>
      <c r="B8015">
        <v>2.6587827205657901</v>
      </c>
      <c r="C8015">
        <v>10.1862993240356</v>
      </c>
      <c r="D8015">
        <v>2.6587827205657901</v>
      </c>
      <c r="E8015">
        <v>30.581214011915801</v>
      </c>
      <c r="F8015">
        <v>243.87215542191501</v>
      </c>
      <c r="G8015">
        <v>87.447324999997306</v>
      </c>
    </row>
    <row r="8016" spans="1:7" x14ac:dyDescent="0.25">
      <c r="A8016">
        <v>80.239999999997906</v>
      </c>
      <c r="B8016">
        <v>2.6591095924377401</v>
      </c>
      <c r="C8016">
        <v>10.1851444244384</v>
      </c>
      <c r="D8016">
        <v>2.6591095924377401</v>
      </c>
      <c r="E8016">
        <v>30.581540883787699</v>
      </c>
      <c r="F8016">
        <v>243.87248229378699</v>
      </c>
      <c r="G8016">
        <v>87.457324999995706</v>
      </c>
    </row>
    <row r="8017" spans="1:7" x14ac:dyDescent="0.25">
      <c r="A8017">
        <v>80.25</v>
      </c>
      <c r="B8017">
        <v>2.6594386100768999</v>
      </c>
      <c r="C8017">
        <v>10.1839237213134</v>
      </c>
      <c r="D8017">
        <v>2.6594386100768999</v>
      </c>
      <c r="E8017">
        <v>30.581869901426899</v>
      </c>
      <c r="F8017">
        <v>243.87281131142601</v>
      </c>
      <c r="G8017">
        <v>87.4673249999977</v>
      </c>
    </row>
    <row r="8018" spans="1:7" x14ac:dyDescent="0.25">
      <c r="A8018">
        <v>80.2599999999983</v>
      </c>
      <c r="B8018">
        <v>2.6597583293914702</v>
      </c>
      <c r="C8018">
        <v>10.1841840744018</v>
      </c>
      <c r="D8018">
        <v>2.6597583293914702</v>
      </c>
      <c r="E8018">
        <v>30.582189620741499</v>
      </c>
      <c r="F8018">
        <v>243.87313103074101</v>
      </c>
      <c r="G8018">
        <v>87.4773249999961</v>
      </c>
    </row>
    <row r="8019" spans="1:7" x14ac:dyDescent="0.25">
      <c r="A8019">
        <v>80.270000000000394</v>
      </c>
      <c r="B8019">
        <v>2.66009426116943</v>
      </c>
      <c r="C8019">
        <v>10.1834869384765</v>
      </c>
      <c r="D8019">
        <v>2.66009426116943</v>
      </c>
      <c r="E8019">
        <v>30.5825255525194</v>
      </c>
      <c r="F8019">
        <v>243.87346696251899</v>
      </c>
      <c r="G8019">
        <v>87.487324999998194</v>
      </c>
    </row>
    <row r="8020" spans="1:7" x14ac:dyDescent="0.25">
      <c r="A8020">
        <v>80.279999999998793</v>
      </c>
      <c r="B8020">
        <v>2.6603841781616202</v>
      </c>
      <c r="C8020">
        <v>10.1822805404663</v>
      </c>
      <c r="D8020">
        <v>2.6603841781616202</v>
      </c>
      <c r="E8020">
        <v>30.582815469511601</v>
      </c>
      <c r="F8020">
        <v>243.87375687951101</v>
      </c>
      <c r="G8020">
        <v>87.497324999996593</v>
      </c>
    </row>
    <row r="8021" spans="1:7" x14ac:dyDescent="0.25">
      <c r="A8021">
        <v>80.289999999997207</v>
      </c>
      <c r="B8021">
        <v>2.6607081890106201</v>
      </c>
      <c r="C8021">
        <v>10.180283546447701</v>
      </c>
      <c r="D8021">
        <v>2.6607081890106201</v>
      </c>
      <c r="E8021">
        <v>30.5831394803606</v>
      </c>
      <c r="F8021">
        <v>243.87408089036001</v>
      </c>
      <c r="G8021">
        <v>87.507324999995006</v>
      </c>
    </row>
    <row r="8022" spans="1:7" x14ac:dyDescent="0.25">
      <c r="A8022">
        <v>80.299999999999201</v>
      </c>
      <c r="B8022">
        <v>2.66102743148803</v>
      </c>
      <c r="C8022">
        <v>10.179458618164</v>
      </c>
      <c r="D8022">
        <v>2.66102743148803</v>
      </c>
      <c r="E8022">
        <v>30.583458722837999</v>
      </c>
      <c r="F8022">
        <v>243.87440013283799</v>
      </c>
      <c r="G8022">
        <v>87.517324999997001</v>
      </c>
    </row>
    <row r="8023" spans="1:7" x14ac:dyDescent="0.25">
      <c r="A8023">
        <v>80.309999999997601</v>
      </c>
      <c r="B8023">
        <v>2.6613352298736501</v>
      </c>
      <c r="C8023">
        <v>10.1788320541381</v>
      </c>
      <c r="D8023">
        <v>2.6613352298736501</v>
      </c>
      <c r="E8023">
        <v>30.583766521223701</v>
      </c>
      <c r="F8023">
        <v>243.87470793122301</v>
      </c>
      <c r="G8023">
        <v>87.5273249999954</v>
      </c>
    </row>
    <row r="8024" spans="1:7" x14ac:dyDescent="0.25">
      <c r="A8024">
        <v>80.319999999999695</v>
      </c>
      <c r="B8024">
        <v>2.6616182327270499</v>
      </c>
      <c r="C8024">
        <v>10.1783590316772</v>
      </c>
      <c r="D8024">
        <v>2.6616182327270499</v>
      </c>
      <c r="E8024">
        <v>30.584049524077098</v>
      </c>
      <c r="F8024">
        <v>243.874990934077</v>
      </c>
      <c r="G8024">
        <v>87.537324999997495</v>
      </c>
    </row>
    <row r="8025" spans="1:7" x14ac:dyDescent="0.25">
      <c r="A8025">
        <v>80.329999999998094</v>
      </c>
      <c r="B8025">
        <v>2.6619226932525599</v>
      </c>
      <c r="C8025">
        <v>10.1782007217407</v>
      </c>
      <c r="D8025">
        <v>2.6619226932525599</v>
      </c>
      <c r="E8025">
        <v>30.5843539846026</v>
      </c>
      <c r="F8025">
        <v>243.87529539460201</v>
      </c>
      <c r="G8025">
        <v>87.547324999995894</v>
      </c>
    </row>
    <row r="8026" spans="1:7" x14ac:dyDescent="0.25">
      <c r="A8026">
        <v>80.340000000000103</v>
      </c>
      <c r="B8026">
        <v>2.66225981712341</v>
      </c>
      <c r="C8026">
        <v>10.1782989501953</v>
      </c>
      <c r="D8026">
        <v>2.66225981712341</v>
      </c>
      <c r="E8026">
        <v>30.5846911084734</v>
      </c>
      <c r="F8026">
        <v>243.875632518473</v>
      </c>
      <c r="G8026">
        <v>87.557324999997903</v>
      </c>
    </row>
    <row r="8027" spans="1:7" x14ac:dyDescent="0.25">
      <c r="A8027">
        <v>80.349999999998502</v>
      </c>
      <c r="B8027">
        <v>2.6625978946685702</v>
      </c>
      <c r="C8027">
        <v>10.17822265625</v>
      </c>
      <c r="D8027">
        <v>2.6625978946685702</v>
      </c>
      <c r="E8027">
        <v>30.585029186018598</v>
      </c>
      <c r="F8027">
        <v>243.87597059601799</v>
      </c>
      <c r="G8027">
        <v>87.567324999996302</v>
      </c>
    </row>
    <row r="8028" spans="1:7" x14ac:dyDescent="0.25">
      <c r="A8028">
        <v>80.360000000000497</v>
      </c>
      <c r="B8028">
        <v>2.6629269123077299</v>
      </c>
      <c r="C8028">
        <v>10.177837371826101</v>
      </c>
      <c r="D8028">
        <v>2.6629269123077299</v>
      </c>
      <c r="E8028">
        <v>30.585358203657702</v>
      </c>
      <c r="F8028">
        <v>243.87629961365701</v>
      </c>
      <c r="G8028">
        <v>87.577324999998297</v>
      </c>
    </row>
    <row r="8029" spans="1:7" x14ac:dyDescent="0.25">
      <c r="A8029">
        <v>80.369999999998896</v>
      </c>
      <c r="B8029">
        <v>2.6632263660430899</v>
      </c>
      <c r="C8029">
        <v>10.178913116455</v>
      </c>
      <c r="D8029">
        <v>2.6632263660430899</v>
      </c>
      <c r="E8029">
        <v>30.585657657393099</v>
      </c>
      <c r="F8029">
        <v>243.87659906739299</v>
      </c>
      <c r="G8029">
        <v>87.587324999996696</v>
      </c>
    </row>
    <row r="8030" spans="1:7" x14ac:dyDescent="0.25">
      <c r="A8030">
        <v>80.379999999997295</v>
      </c>
      <c r="B8030">
        <v>2.6635243892669598</v>
      </c>
      <c r="C8030">
        <v>10.180506706237701</v>
      </c>
      <c r="D8030">
        <v>2.6635243892669598</v>
      </c>
      <c r="E8030">
        <v>30.585955680617001</v>
      </c>
      <c r="F8030">
        <v>243.87689709061701</v>
      </c>
      <c r="G8030">
        <v>87.597324999995095</v>
      </c>
    </row>
    <row r="8031" spans="1:7" x14ac:dyDescent="0.25">
      <c r="A8031">
        <v>80.389999999999404</v>
      </c>
      <c r="B8031">
        <v>2.6638555526733301</v>
      </c>
      <c r="C8031">
        <v>10.181048393249499</v>
      </c>
      <c r="D8031">
        <v>2.6638555526733301</v>
      </c>
      <c r="E8031">
        <v>30.586286844023299</v>
      </c>
      <c r="F8031">
        <v>243.87722825402301</v>
      </c>
      <c r="G8031">
        <v>87.607324999997203</v>
      </c>
    </row>
    <row r="8032" spans="1:7" x14ac:dyDescent="0.25">
      <c r="A8032">
        <v>80.399999999997803</v>
      </c>
      <c r="B8032">
        <v>2.6641716957092201</v>
      </c>
      <c r="C8032">
        <v>10.1809310913085</v>
      </c>
      <c r="D8032">
        <v>2.6641716957092201</v>
      </c>
      <c r="E8032">
        <v>30.586602987059202</v>
      </c>
      <c r="F8032">
        <v>243.87754439705901</v>
      </c>
      <c r="G8032">
        <v>87.617324999995603</v>
      </c>
    </row>
    <row r="8033" spans="1:7" x14ac:dyDescent="0.25">
      <c r="A8033">
        <v>80.409999999999798</v>
      </c>
      <c r="B8033">
        <v>2.6644866466522199</v>
      </c>
      <c r="C8033">
        <v>10.1807870864868</v>
      </c>
      <c r="D8033">
        <v>2.6644866466522199</v>
      </c>
      <c r="E8033">
        <v>30.586917938002198</v>
      </c>
      <c r="F8033">
        <v>243.877859348002</v>
      </c>
      <c r="G8033">
        <v>87.627324999997597</v>
      </c>
    </row>
    <row r="8034" spans="1:7" x14ac:dyDescent="0.25">
      <c r="A8034">
        <v>80.419999999998197</v>
      </c>
      <c r="B8034">
        <v>2.6647987365722599</v>
      </c>
      <c r="C8034">
        <v>10.180560111999499</v>
      </c>
      <c r="D8034">
        <v>2.6647987365722599</v>
      </c>
      <c r="E8034">
        <v>30.587230027922299</v>
      </c>
      <c r="F8034">
        <v>243.87817143792199</v>
      </c>
      <c r="G8034">
        <v>87.637324999995997</v>
      </c>
    </row>
    <row r="8035" spans="1:7" x14ac:dyDescent="0.25">
      <c r="A8035">
        <v>80.430000000000206</v>
      </c>
      <c r="B8035">
        <v>2.6651461124420099</v>
      </c>
      <c r="C8035">
        <v>10.1798858642578</v>
      </c>
      <c r="D8035">
        <v>2.6651461124420099</v>
      </c>
      <c r="E8035">
        <v>30.587577403792</v>
      </c>
      <c r="F8035">
        <v>243.878518813792</v>
      </c>
      <c r="G8035">
        <v>87.647324999998006</v>
      </c>
    </row>
    <row r="8036" spans="1:7" x14ac:dyDescent="0.25">
      <c r="A8036">
        <v>80.439999999998605</v>
      </c>
      <c r="B8036">
        <v>2.66548752784729</v>
      </c>
      <c r="C8036">
        <v>10.1797876358032</v>
      </c>
      <c r="D8036">
        <v>2.66548752784729</v>
      </c>
      <c r="E8036">
        <v>30.587918819197299</v>
      </c>
      <c r="F8036">
        <v>243.87886022919699</v>
      </c>
      <c r="G8036">
        <v>87.657324999996405</v>
      </c>
    </row>
    <row r="8037" spans="1:7" x14ac:dyDescent="0.25">
      <c r="A8037">
        <v>80.450000000000699</v>
      </c>
      <c r="B8037">
        <v>2.66581058502197</v>
      </c>
      <c r="C8037">
        <v>10.179889678955</v>
      </c>
      <c r="D8037">
        <v>2.66581058502197</v>
      </c>
      <c r="E8037">
        <v>30.588241876371999</v>
      </c>
      <c r="F8037">
        <v>243.87918328637201</v>
      </c>
      <c r="G8037">
        <v>87.667324999998499</v>
      </c>
    </row>
    <row r="8038" spans="1:7" x14ac:dyDescent="0.25">
      <c r="A8038">
        <v>80.459999999999098</v>
      </c>
      <c r="B8038">
        <v>2.6661174297332701</v>
      </c>
      <c r="C8038">
        <v>10.178708076476999</v>
      </c>
      <c r="D8038">
        <v>2.6661174297332701</v>
      </c>
      <c r="E8038">
        <v>30.588548721083299</v>
      </c>
      <c r="F8038">
        <v>243.879490131083</v>
      </c>
      <c r="G8038">
        <v>87.677324999996898</v>
      </c>
    </row>
    <row r="8039" spans="1:7" x14ac:dyDescent="0.25">
      <c r="A8039">
        <v>80.469999999997498</v>
      </c>
      <c r="B8039">
        <v>2.6664340496063201</v>
      </c>
      <c r="C8039">
        <v>10.177744865417401</v>
      </c>
      <c r="D8039">
        <v>2.6664340496063201</v>
      </c>
      <c r="E8039">
        <v>30.5888653409563</v>
      </c>
      <c r="F8039">
        <v>243.87980675095599</v>
      </c>
      <c r="G8039">
        <v>87.687324999995298</v>
      </c>
    </row>
    <row r="8040" spans="1:7" x14ac:dyDescent="0.25">
      <c r="A8040">
        <v>80.479999999999507</v>
      </c>
      <c r="B8040">
        <v>2.6667809486389098</v>
      </c>
      <c r="C8040">
        <v>10.1768779754638</v>
      </c>
      <c r="D8040">
        <v>2.6667809486389098</v>
      </c>
      <c r="E8040">
        <v>30.5892122399889</v>
      </c>
      <c r="F8040">
        <v>243.88015364998799</v>
      </c>
      <c r="G8040">
        <v>87.697324999997306</v>
      </c>
    </row>
    <row r="8041" spans="1:7" x14ac:dyDescent="0.25">
      <c r="A8041">
        <v>80.489999999997906</v>
      </c>
      <c r="B8041">
        <v>2.66713023185729</v>
      </c>
      <c r="C8041">
        <v>10.1758422851562</v>
      </c>
      <c r="D8041">
        <v>2.66713023185729</v>
      </c>
      <c r="E8041">
        <v>30.589561523207301</v>
      </c>
      <c r="F8041">
        <v>243.880502933207</v>
      </c>
      <c r="G8041">
        <v>87.707324999995706</v>
      </c>
    </row>
    <row r="8042" spans="1:7" x14ac:dyDescent="0.25">
      <c r="A8042">
        <v>80.5</v>
      </c>
      <c r="B8042">
        <v>2.6674690246582</v>
      </c>
      <c r="C8042">
        <v>10.175634384155201</v>
      </c>
      <c r="D8042">
        <v>2.6674690246582</v>
      </c>
      <c r="E8042">
        <v>30.589900316008201</v>
      </c>
      <c r="F8042">
        <v>243.88084172600799</v>
      </c>
      <c r="G8042">
        <v>87.7173249999977</v>
      </c>
    </row>
    <row r="8043" spans="1:7" x14ac:dyDescent="0.25">
      <c r="A8043">
        <v>80.5099999999983</v>
      </c>
      <c r="B8043">
        <v>2.6677794456481898</v>
      </c>
      <c r="C8043">
        <v>10.176174163818301</v>
      </c>
      <c r="D8043">
        <v>2.6677794456481898</v>
      </c>
      <c r="E8043">
        <v>30.590210736998198</v>
      </c>
      <c r="F8043">
        <v>243.88115214699801</v>
      </c>
      <c r="G8043">
        <v>87.7273249999961</v>
      </c>
    </row>
    <row r="8044" spans="1:7" x14ac:dyDescent="0.25">
      <c r="A8044">
        <v>80.520000000000394</v>
      </c>
      <c r="B8044">
        <v>2.66808986663818</v>
      </c>
      <c r="C8044">
        <v>10.1769590377807</v>
      </c>
      <c r="D8044">
        <v>2.66808986663818</v>
      </c>
      <c r="E8044">
        <v>30.590521157988199</v>
      </c>
      <c r="F8044">
        <v>243.881462567988</v>
      </c>
      <c r="G8044">
        <v>87.737324999998194</v>
      </c>
    </row>
    <row r="8045" spans="1:7" x14ac:dyDescent="0.25">
      <c r="A8045">
        <v>80.529999999998793</v>
      </c>
      <c r="B8045">
        <v>2.6684308052062899</v>
      </c>
      <c r="C8045">
        <v>10.1767148971557</v>
      </c>
      <c r="D8045">
        <v>2.6684308052062899</v>
      </c>
      <c r="E8045">
        <v>30.5908620965563</v>
      </c>
      <c r="F8045">
        <v>243.881803506556</v>
      </c>
      <c r="G8045">
        <v>87.747324999996593</v>
      </c>
    </row>
    <row r="8046" spans="1:7" x14ac:dyDescent="0.25">
      <c r="A8046">
        <v>80.539999999997207</v>
      </c>
      <c r="B8046">
        <v>2.6687498092651301</v>
      </c>
      <c r="C8046">
        <v>10.174201011657701</v>
      </c>
      <c r="D8046">
        <v>2.6687498092651301</v>
      </c>
      <c r="E8046">
        <v>30.591181100615099</v>
      </c>
      <c r="F8046">
        <v>243.88212251061501</v>
      </c>
      <c r="G8046">
        <v>87.757324999995006</v>
      </c>
    </row>
    <row r="8047" spans="1:7" x14ac:dyDescent="0.25">
      <c r="A8047">
        <v>80.549999999999201</v>
      </c>
      <c r="B8047">
        <v>2.6690568923950102</v>
      </c>
      <c r="C8047">
        <v>10.173891067504799</v>
      </c>
      <c r="D8047">
        <v>2.6690568923950102</v>
      </c>
      <c r="E8047">
        <v>30.591488183745</v>
      </c>
      <c r="F8047">
        <v>243.882429593745</v>
      </c>
      <c r="G8047">
        <v>87.767324999997001</v>
      </c>
    </row>
    <row r="8048" spans="1:7" x14ac:dyDescent="0.25">
      <c r="A8048">
        <v>80.559999999997601</v>
      </c>
      <c r="B8048">
        <v>2.6693751811981201</v>
      </c>
      <c r="C8048">
        <v>10.1747741699218</v>
      </c>
      <c r="D8048">
        <v>2.6693751811981201</v>
      </c>
      <c r="E8048">
        <v>30.5918064725481</v>
      </c>
      <c r="F8048">
        <v>243.88274788254799</v>
      </c>
      <c r="G8048">
        <v>87.7773249999954</v>
      </c>
    </row>
    <row r="8049" spans="1:7" x14ac:dyDescent="0.25">
      <c r="A8049">
        <v>80.569999999999695</v>
      </c>
      <c r="B8049">
        <v>2.66970515251159</v>
      </c>
      <c r="C8049">
        <v>10.1748056411743</v>
      </c>
      <c r="D8049">
        <v>2.66970515251159</v>
      </c>
      <c r="E8049">
        <v>30.592136443861602</v>
      </c>
      <c r="F8049">
        <v>243.88307785386101</v>
      </c>
      <c r="G8049">
        <v>87.787324999997495</v>
      </c>
    </row>
    <row r="8050" spans="1:7" x14ac:dyDescent="0.25">
      <c r="A8050">
        <v>80.579999999998094</v>
      </c>
      <c r="B8050">
        <v>2.6700186729431099</v>
      </c>
      <c r="C8050">
        <v>10.1747426986694</v>
      </c>
      <c r="D8050">
        <v>2.6700186729431099</v>
      </c>
      <c r="E8050">
        <v>30.592449964293099</v>
      </c>
      <c r="F8050">
        <v>243.88339137429301</v>
      </c>
      <c r="G8050">
        <v>87.797324999995894</v>
      </c>
    </row>
    <row r="8051" spans="1:7" x14ac:dyDescent="0.25">
      <c r="A8051">
        <v>80.590000000000103</v>
      </c>
      <c r="B8051">
        <v>2.6703386306762602</v>
      </c>
      <c r="C8051">
        <v>10.176251411437899</v>
      </c>
      <c r="D8051">
        <v>2.6703386306762602</v>
      </c>
      <c r="E8051">
        <v>30.592769922026299</v>
      </c>
      <c r="F8051">
        <v>243.883711332026</v>
      </c>
      <c r="G8051">
        <v>87.807324999997903</v>
      </c>
    </row>
    <row r="8052" spans="1:7" x14ac:dyDescent="0.25">
      <c r="A8052">
        <v>80.599999999998502</v>
      </c>
      <c r="B8052">
        <v>2.6706836223602202</v>
      </c>
      <c r="C8052">
        <v>10.177716255187899</v>
      </c>
      <c r="D8052">
        <v>2.6706836223602202</v>
      </c>
      <c r="E8052">
        <v>30.593114913710199</v>
      </c>
      <c r="F8052">
        <v>243.88405632371001</v>
      </c>
      <c r="G8052">
        <v>87.817324999996302</v>
      </c>
    </row>
    <row r="8053" spans="1:7" x14ac:dyDescent="0.25">
      <c r="A8053">
        <v>80.610000000000497</v>
      </c>
      <c r="B8053">
        <v>2.6710071563720699</v>
      </c>
      <c r="C8053">
        <v>10.1782169342041</v>
      </c>
      <c r="D8053">
        <v>2.6710071563720699</v>
      </c>
      <c r="E8053">
        <v>30.5934384477221</v>
      </c>
      <c r="F8053">
        <v>243.884379857722</v>
      </c>
      <c r="G8053">
        <v>87.827324999998297</v>
      </c>
    </row>
    <row r="8054" spans="1:7" x14ac:dyDescent="0.25">
      <c r="A8054">
        <v>80.619999999998896</v>
      </c>
      <c r="B8054">
        <v>2.6713259220123202</v>
      </c>
      <c r="C8054">
        <v>10.1778497695922</v>
      </c>
      <c r="D8054">
        <v>2.6713259220123202</v>
      </c>
      <c r="E8054">
        <v>30.593757213362299</v>
      </c>
      <c r="F8054">
        <v>243.884698623362</v>
      </c>
      <c r="G8054">
        <v>87.837324999996696</v>
      </c>
    </row>
    <row r="8055" spans="1:7" x14ac:dyDescent="0.25">
      <c r="A8055">
        <v>80.629999999997295</v>
      </c>
      <c r="B8055">
        <v>2.6716928482055602</v>
      </c>
      <c r="C8055">
        <v>10.1801443099975</v>
      </c>
      <c r="D8055">
        <v>2.6716928482055602</v>
      </c>
      <c r="E8055">
        <v>30.5941241395556</v>
      </c>
      <c r="F8055">
        <v>243.88506554955501</v>
      </c>
      <c r="G8055">
        <v>87.847324999995095</v>
      </c>
    </row>
    <row r="8056" spans="1:7" x14ac:dyDescent="0.25">
      <c r="A8056">
        <v>80.639999999999404</v>
      </c>
      <c r="B8056">
        <v>2.6720454692840501</v>
      </c>
      <c r="C8056">
        <v>10.1832218170166</v>
      </c>
      <c r="D8056">
        <v>2.6720454692840501</v>
      </c>
      <c r="E8056">
        <v>30.594476760634102</v>
      </c>
      <c r="F8056">
        <v>243.88541817063401</v>
      </c>
      <c r="G8056">
        <v>87.857324999997203</v>
      </c>
    </row>
    <row r="8057" spans="1:7" x14ac:dyDescent="0.25">
      <c r="A8057">
        <v>80.649999999997803</v>
      </c>
      <c r="B8057">
        <v>2.6723768711089999</v>
      </c>
      <c r="C8057">
        <v>10.1845588684082</v>
      </c>
      <c r="D8057">
        <v>2.6723768711089999</v>
      </c>
      <c r="E8057">
        <v>30.594808162459</v>
      </c>
      <c r="F8057">
        <v>243.88574957245899</v>
      </c>
      <c r="G8057">
        <v>87.867324999995603</v>
      </c>
    </row>
    <row r="8058" spans="1:7" x14ac:dyDescent="0.25">
      <c r="A8058">
        <v>80.659999999999798</v>
      </c>
      <c r="B8058">
        <v>2.67269730567932</v>
      </c>
      <c r="C8058">
        <v>10.1844825744628</v>
      </c>
      <c r="D8058">
        <v>2.67269730567932</v>
      </c>
      <c r="E8058">
        <v>30.595128597029301</v>
      </c>
      <c r="F8058">
        <v>243.88607000702899</v>
      </c>
      <c r="G8058">
        <v>87.877324999997597</v>
      </c>
    </row>
    <row r="8059" spans="1:7" x14ac:dyDescent="0.25">
      <c r="A8059">
        <v>80.669999999998197</v>
      </c>
      <c r="B8059">
        <v>2.6730310916900599</v>
      </c>
      <c r="C8059">
        <v>10.1846523284912</v>
      </c>
      <c r="D8059">
        <v>2.6730310916900599</v>
      </c>
      <c r="E8059">
        <v>30.5954623830401</v>
      </c>
      <c r="F8059">
        <v>243.88640379303999</v>
      </c>
      <c r="G8059">
        <v>87.887324999995997</v>
      </c>
    </row>
    <row r="8060" spans="1:7" x14ac:dyDescent="0.25">
      <c r="A8060">
        <v>80.680000000000206</v>
      </c>
      <c r="B8060">
        <v>2.6733875274658199</v>
      </c>
      <c r="C8060">
        <v>10.185727119445801</v>
      </c>
      <c r="D8060">
        <v>2.6733875274658199</v>
      </c>
      <c r="E8060">
        <v>30.5958188188158</v>
      </c>
      <c r="F8060">
        <v>243.88676022881501</v>
      </c>
      <c r="G8060">
        <v>87.897324999998006</v>
      </c>
    </row>
    <row r="8061" spans="1:7" x14ac:dyDescent="0.25">
      <c r="A8061">
        <v>80.689999999998605</v>
      </c>
      <c r="B8061">
        <v>2.6737353801727202</v>
      </c>
      <c r="C8061">
        <v>10.1859378814697</v>
      </c>
      <c r="D8061">
        <v>2.6737353801727202</v>
      </c>
      <c r="E8061">
        <v>30.596166671522699</v>
      </c>
      <c r="F8061">
        <v>243.887108081522</v>
      </c>
      <c r="G8061">
        <v>87.907324999996405</v>
      </c>
    </row>
    <row r="8062" spans="1:7" x14ac:dyDescent="0.25">
      <c r="A8062">
        <v>80.700000000000699</v>
      </c>
      <c r="B8062">
        <v>2.6740589141845699</v>
      </c>
      <c r="C8062">
        <v>10.184901237487701</v>
      </c>
      <c r="D8062">
        <v>2.6740589141845699</v>
      </c>
      <c r="E8062">
        <v>30.5964902055346</v>
      </c>
      <c r="F8062">
        <v>243.88743161553401</v>
      </c>
      <c r="G8062">
        <v>87.917324999998499</v>
      </c>
    </row>
    <row r="8063" spans="1:7" x14ac:dyDescent="0.25">
      <c r="A8063">
        <v>80.709999999999098</v>
      </c>
      <c r="B8063">
        <v>2.6743705272674498</v>
      </c>
      <c r="C8063">
        <v>10.184521675109799</v>
      </c>
      <c r="D8063">
        <v>2.6743705272674498</v>
      </c>
      <c r="E8063">
        <v>30.5968018186175</v>
      </c>
      <c r="F8063">
        <v>243.88774322861701</v>
      </c>
      <c r="G8063">
        <v>87.927324999996898</v>
      </c>
    </row>
    <row r="8064" spans="1:7" x14ac:dyDescent="0.25">
      <c r="A8064">
        <v>80.719999999997498</v>
      </c>
      <c r="B8064">
        <v>2.67472791671752</v>
      </c>
      <c r="C8064">
        <v>10.1845388412475</v>
      </c>
      <c r="D8064">
        <v>2.67472791671752</v>
      </c>
      <c r="E8064">
        <v>30.597159208067499</v>
      </c>
      <c r="F8064">
        <v>243.888100618067</v>
      </c>
      <c r="G8064">
        <v>87.937324999995298</v>
      </c>
    </row>
    <row r="8065" spans="1:7" x14ac:dyDescent="0.25">
      <c r="A8065">
        <v>80.729999999999507</v>
      </c>
      <c r="B8065">
        <v>2.6751103401184002</v>
      </c>
      <c r="C8065">
        <v>10.1847267150878</v>
      </c>
      <c r="D8065">
        <v>2.6751103401184002</v>
      </c>
      <c r="E8065">
        <v>30.597541631468399</v>
      </c>
      <c r="F8065">
        <v>243.88848304146799</v>
      </c>
      <c r="G8065">
        <v>87.947324999997306</v>
      </c>
    </row>
    <row r="8066" spans="1:7" x14ac:dyDescent="0.25">
      <c r="A8066">
        <v>80.739999999997906</v>
      </c>
      <c r="B8066">
        <v>2.67549300193786</v>
      </c>
      <c r="C8066">
        <v>10.184826850891101</v>
      </c>
      <c r="D8066">
        <v>2.67549300193786</v>
      </c>
      <c r="E8066">
        <v>30.5979242932879</v>
      </c>
      <c r="F8066">
        <v>243.888865703287</v>
      </c>
      <c r="G8066">
        <v>87.957324999995706</v>
      </c>
    </row>
    <row r="8067" spans="1:7" x14ac:dyDescent="0.25">
      <c r="A8067">
        <v>80.75</v>
      </c>
      <c r="B8067">
        <v>2.6758649349212602</v>
      </c>
      <c r="C8067">
        <v>10.1850891113281</v>
      </c>
      <c r="D8067">
        <v>2.6758649349212602</v>
      </c>
      <c r="E8067">
        <v>30.598296226271302</v>
      </c>
      <c r="F8067">
        <v>243.88923763627099</v>
      </c>
      <c r="G8067">
        <v>87.9673249999977</v>
      </c>
    </row>
    <row r="8068" spans="1:7" x14ac:dyDescent="0.25">
      <c r="A8068">
        <v>80.7599999999983</v>
      </c>
      <c r="B8068">
        <v>2.6762130260467498</v>
      </c>
      <c r="C8068">
        <v>10.185742378234799</v>
      </c>
      <c r="D8068">
        <v>2.6762130260467498</v>
      </c>
      <c r="E8068">
        <v>30.598644317396801</v>
      </c>
      <c r="F8068">
        <v>243.889585727396</v>
      </c>
      <c r="G8068">
        <v>87.9773249999961</v>
      </c>
    </row>
    <row r="8069" spans="1:7" x14ac:dyDescent="0.25">
      <c r="A8069">
        <v>80.770000000000394</v>
      </c>
      <c r="B8069">
        <v>2.6765775680541899</v>
      </c>
      <c r="C8069">
        <v>10.186892509460399</v>
      </c>
      <c r="D8069">
        <v>2.6765775680541899</v>
      </c>
      <c r="E8069">
        <v>30.599008859404201</v>
      </c>
      <c r="F8069">
        <v>243.88995026940401</v>
      </c>
      <c r="G8069">
        <v>87.987324999998194</v>
      </c>
    </row>
    <row r="8070" spans="1:7" x14ac:dyDescent="0.25">
      <c r="A8070">
        <v>80.779999999998793</v>
      </c>
      <c r="B8070">
        <v>2.6769368648528999</v>
      </c>
      <c r="C8070">
        <v>10.187917709350501</v>
      </c>
      <c r="D8070">
        <v>2.6769368648528999</v>
      </c>
      <c r="E8070">
        <v>30.5993681562029</v>
      </c>
      <c r="F8070">
        <v>243.89030956620201</v>
      </c>
      <c r="G8070">
        <v>87.997324999996593</v>
      </c>
    </row>
    <row r="8071" spans="1:7" x14ac:dyDescent="0.25">
      <c r="A8071">
        <v>80.789999999997207</v>
      </c>
      <c r="B8071">
        <v>2.6772763729095401</v>
      </c>
      <c r="C8071">
        <v>10.188503265380801</v>
      </c>
      <c r="D8071">
        <v>2.6772763729095401</v>
      </c>
      <c r="E8071">
        <v>30.599707664259501</v>
      </c>
      <c r="F8071">
        <v>243.89064907425899</v>
      </c>
      <c r="G8071">
        <v>88.007324999995006</v>
      </c>
    </row>
    <row r="8072" spans="1:7" x14ac:dyDescent="0.25">
      <c r="A8072">
        <v>80.799999999999201</v>
      </c>
      <c r="B8072">
        <v>2.67765188217163</v>
      </c>
      <c r="C8072">
        <v>10.190162658691399</v>
      </c>
      <c r="D8072">
        <v>2.67765188217163</v>
      </c>
      <c r="E8072">
        <v>30.6000831735216</v>
      </c>
      <c r="F8072">
        <v>243.89102458352099</v>
      </c>
      <c r="G8072">
        <v>88.017324999997001</v>
      </c>
    </row>
    <row r="8073" spans="1:7" x14ac:dyDescent="0.25">
      <c r="A8073">
        <v>80.809999999997601</v>
      </c>
      <c r="B8073">
        <v>2.6780331134796098</v>
      </c>
      <c r="C8073">
        <v>10.191290855407701</v>
      </c>
      <c r="D8073">
        <v>2.6780331134796098</v>
      </c>
      <c r="E8073">
        <v>30.600464404829602</v>
      </c>
      <c r="F8073">
        <v>243.891405814829</v>
      </c>
      <c r="G8073">
        <v>88.0273249999954</v>
      </c>
    </row>
    <row r="8074" spans="1:7" x14ac:dyDescent="0.25">
      <c r="A8074">
        <v>80.819999999999695</v>
      </c>
      <c r="B8074">
        <v>2.6784458160400302</v>
      </c>
      <c r="C8074">
        <v>10.192680358886699</v>
      </c>
      <c r="D8074">
        <v>2.6784458160400302</v>
      </c>
      <c r="E8074">
        <v>30.600877107390001</v>
      </c>
      <c r="F8074">
        <v>243.89181851738999</v>
      </c>
      <c r="G8074">
        <v>88.037324999997495</v>
      </c>
    </row>
    <row r="8075" spans="1:7" x14ac:dyDescent="0.25">
      <c r="A8075">
        <v>80.829999999998094</v>
      </c>
      <c r="B8075">
        <v>2.6788799762725799</v>
      </c>
      <c r="C8075">
        <v>10.193039894104</v>
      </c>
      <c r="D8075">
        <v>2.6788799762725799</v>
      </c>
      <c r="E8075">
        <v>30.601311267622599</v>
      </c>
      <c r="F8075">
        <v>243.892252677622</v>
      </c>
      <c r="G8075">
        <v>88.047324999995894</v>
      </c>
    </row>
    <row r="8076" spans="1:7" x14ac:dyDescent="0.25">
      <c r="A8076">
        <v>80.840000000000103</v>
      </c>
      <c r="B8076">
        <v>2.67927813529968</v>
      </c>
      <c r="C8076">
        <v>10.193980216979901</v>
      </c>
      <c r="D8076">
        <v>2.67927813529968</v>
      </c>
      <c r="E8076">
        <v>30.601709426649698</v>
      </c>
      <c r="F8076">
        <v>243.89265083664901</v>
      </c>
      <c r="G8076">
        <v>88.057324999997903</v>
      </c>
    </row>
    <row r="8077" spans="1:7" x14ac:dyDescent="0.25">
      <c r="A8077">
        <v>80.849999999998502</v>
      </c>
      <c r="B8077">
        <v>2.6796531677246</v>
      </c>
      <c r="C8077">
        <v>10.1944885253906</v>
      </c>
      <c r="D8077">
        <v>2.6796531677246</v>
      </c>
      <c r="E8077">
        <v>30.6020844590746</v>
      </c>
      <c r="F8077">
        <v>243.89302586907399</v>
      </c>
      <c r="G8077">
        <v>88.067324999996302</v>
      </c>
    </row>
    <row r="8078" spans="1:7" x14ac:dyDescent="0.25">
      <c r="A8078">
        <v>80.860000000000497</v>
      </c>
      <c r="B8078">
        <v>2.6800143718719398</v>
      </c>
      <c r="C8078">
        <v>10.195456504821699</v>
      </c>
      <c r="D8078">
        <v>2.6800143718719398</v>
      </c>
      <c r="E8078">
        <v>30.6024456632219</v>
      </c>
      <c r="F8078">
        <v>243.89338707322099</v>
      </c>
      <c r="G8078">
        <v>88.077324999998297</v>
      </c>
    </row>
    <row r="8079" spans="1:7" x14ac:dyDescent="0.25">
      <c r="A8079">
        <v>80.869999999998896</v>
      </c>
      <c r="B8079">
        <v>2.6803946495056099</v>
      </c>
      <c r="C8079">
        <v>10.196164131164499</v>
      </c>
      <c r="D8079">
        <v>2.6803946495056099</v>
      </c>
      <c r="E8079">
        <v>30.602825940855599</v>
      </c>
      <c r="F8079">
        <v>243.893767350855</v>
      </c>
      <c r="G8079">
        <v>88.087324999996696</v>
      </c>
    </row>
    <row r="8080" spans="1:7" x14ac:dyDescent="0.25">
      <c r="A8080">
        <v>80.879999999997295</v>
      </c>
      <c r="B8080">
        <v>2.68074250221252</v>
      </c>
      <c r="C8080">
        <v>10.1959171295166</v>
      </c>
      <c r="D8080">
        <v>2.68074250221252</v>
      </c>
      <c r="E8080">
        <v>30.603173793562501</v>
      </c>
      <c r="F8080">
        <v>243.894115203562</v>
      </c>
      <c r="G8080">
        <v>88.097324999995095</v>
      </c>
    </row>
    <row r="8081" spans="1:7" x14ac:dyDescent="0.25">
      <c r="A8081">
        <v>80.889999999999404</v>
      </c>
      <c r="B8081">
        <v>2.6810989379882799</v>
      </c>
      <c r="C8081">
        <v>10.195437431335399</v>
      </c>
      <c r="D8081">
        <v>2.6810989379882799</v>
      </c>
      <c r="E8081">
        <v>30.6035302293383</v>
      </c>
      <c r="F8081">
        <v>243.89447163933801</v>
      </c>
      <c r="G8081">
        <v>88.107324999997203</v>
      </c>
    </row>
    <row r="8082" spans="1:7" x14ac:dyDescent="0.25">
      <c r="A8082">
        <v>80.899999999997803</v>
      </c>
      <c r="B8082">
        <v>2.6814403533935498</v>
      </c>
      <c r="C8082">
        <v>10.1949090957641</v>
      </c>
      <c r="D8082">
        <v>2.6814403533935498</v>
      </c>
      <c r="E8082">
        <v>30.603871644743599</v>
      </c>
      <c r="F8082">
        <v>243.894813054743</v>
      </c>
      <c r="G8082">
        <v>88.117324999995603</v>
      </c>
    </row>
    <row r="8083" spans="1:7" x14ac:dyDescent="0.25">
      <c r="A8083">
        <v>80.909999999999798</v>
      </c>
      <c r="B8083">
        <v>2.6817743778228702</v>
      </c>
      <c r="C8083">
        <v>10.194321632385201</v>
      </c>
      <c r="D8083">
        <v>2.6817743778228702</v>
      </c>
      <c r="E8083">
        <v>30.604205669172899</v>
      </c>
      <c r="F8083">
        <v>243.89514707917201</v>
      </c>
      <c r="G8083">
        <v>88.127324999997597</v>
      </c>
    </row>
    <row r="8084" spans="1:7" x14ac:dyDescent="0.25">
      <c r="A8084">
        <v>80.919999999998197</v>
      </c>
      <c r="B8084">
        <v>2.6821372509002601</v>
      </c>
      <c r="C8084">
        <v>10.193901062011699</v>
      </c>
      <c r="D8084">
        <v>2.6821372509002601</v>
      </c>
      <c r="E8084">
        <v>30.604568542250298</v>
      </c>
      <c r="F8084">
        <v>243.89550995224999</v>
      </c>
      <c r="G8084">
        <v>88.137324999995997</v>
      </c>
    </row>
    <row r="8085" spans="1:7" x14ac:dyDescent="0.25">
      <c r="A8085">
        <v>80.930000000000206</v>
      </c>
      <c r="B8085">
        <v>2.6825103759765598</v>
      </c>
      <c r="C8085">
        <v>10.1936016082763</v>
      </c>
      <c r="D8085">
        <v>2.6825103759765598</v>
      </c>
      <c r="E8085">
        <v>30.604941667326599</v>
      </c>
      <c r="F8085">
        <v>243.895883077326</v>
      </c>
      <c r="G8085">
        <v>88.147324999998006</v>
      </c>
    </row>
    <row r="8086" spans="1:7" x14ac:dyDescent="0.25">
      <c r="A8086">
        <v>80.939999999998605</v>
      </c>
      <c r="B8086">
        <v>2.68285703659057</v>
      </c>
      <c r="C8086">
        <v>10.1928644180297</v>
      </c>
      <c r="D8086">
        <v>2.68285703659057</v>
      </c>
      <c r="E8086">
        <v>30.605288327940599</v>
      </c>
      <c r="F8086">
        <v>243.89622973793999</v>
      </c>
      <c r="G8086">
        <v>88.157324999996405</v>
      </c>
    </row>
    <row r="8087" spans="1:7" x14ac:dyDescent="0.25">
      <c r="A8087">
        <v>80.950000000000699</v>
      </c>
      <c r="B8087">
        <v>2.6832039356231601</v>
      </c>
      <c r="C8087">
        <v>10.1934700012207</v>
      </c>
      <c r="D8087">
        <v>2.6832039356231601</v>
      </c>
      <c r="E8087">
        <v>30.605635226973199</v>
      </c>
      <c r="F8087">
        <v>243.89657663697301</v>
      </c>
      <c r="G8087">
        <v>88.167324999998499</v>
      </c>
    </row>
    <row r="8088" spans="1:7" x14ac:dyDescent="0.25">
      <c r="A8088">
        <v>80.959999999999098</v>
      </c>
      <c r="B8088">
        <v>2.6835145950317298</v>
      </c>
      <c r="C8088">
        <v>10.1934099197387</v>
      </c>
      <c r="D8088">
        <v>2.6835145950317298</v>
      </c>
      <c r="E8088">
        <v>30.605945886381701</v>
      </c>
      <c r="F8088">
        <v>243.89688729638101</v>
      </c>
      <c r="G8088">
        <v>88.177324999996898</v>
      </c>
    </row>
    <row r="8089" spans="1:7" x14ac:dyDescent="0.25">
      <c r="A8089">
        <v>80.969999999997498</v>
      </c>
      <c r="B8089">
        <v>2.6838400363922101</v>
      </c>
      <c r="C8089">
        <v>10.193187713623001</v>
      </c>
      <c r="D8089">
        <v>2.6838400363922101</v>
      </c>
      <c r="E8089">
        <v>30.606271327742199</v>
      </c>
      <c r="F8089">
        <v>243.897212737742</v>
      </c>
      <c r="G8089">
        <v>88.187324999995298</v>
      </c>
    </row>
    <row r="8090" spans="1:7" x14ac:dyDescent="0.25">
      <c r="A8090">
        <v>80.979999999999507</v>
      </c>
      <c r="B8090">
        <v>2.6842074394225999</v>
      </c>
      <c r="C8090">
        <v>10.193477630615201</v>
      </c>
      <c r="D8090">
        <v>2.6842074394225999</v>
      </c>
      <c r="E8090">
        <v>30.606638730772602</v>
      </c>
      <c r="F8090">
        <v>243.89758014077199</v>
      </c>
      <c r="G8090">
        <v>88.197324999997306</v>
      </c>
    </row>
    <row r="8091" spans="1:7" x14ac:dyDescent="0.25">
      <c r="A8091">
        <v>80.989999999997906</v>
      </c>
      <c r="B8091">
        <v>2.6845569610595699</v>
      </c>
      <c r="C8091">
        <v>10.1948804855346</v>
      </c>
      <c r="D8091">
        <v>2.6845569610595699</v>
      </c>
      <c r="E8091">
        <v>30.6069882524096</v>
      </c>
      <c r="F8091">
        <v>243.89792966240901</v>
      </c>
      <c r="G8091">
        <v>88.207324999995706</v>
      </c>
    </row>
    <row r="8092" spans="1:7" x14ac:dyDescent="0.25">
      <c r="A8092">
        <v>81</v>
      </c>
      <c r="B8092">
        <v>2.68489670753479</v>
      </c>
      <c r="C8092">
        <v>10.1964969635009</v>
      </c>
      <c r="D8092">
        <v>2.68489670753479</v>
      </c>
      <c r="E8092">
        <v>30.607327998884799</v>
      </c>
      <c r="F8092">
        <v>243.898269408884</v>
      </c>
      <c r="G8092">
        <v>88.2173249999977</v>
      </c>
    </row>
    <row r="8093" spans="1:7" x14ac:dyDescent="0.25">
      <c r="A8093">
        <v>81.0099999999983</v>
      </c>
      <c r="B8093">
        <v>2.6852252483367902</v>
      </c>
      <c r="C8093">
        <v>10.197441101074199</v>
      </c>
      <c r="D8093">
        <v>2.6852252483367902</v>
      </c>
      <c r="E8093">
        <v>30.607656539686801</v>
      </c>
      <c r="F8093">
        <v>243.89859794968601</v>
      </c>
      <c r="G8093">
        <v>88.2273249999961</v>
      </c>
    </row>
    <row r="8094" spans="1:7" x14ac:dyDescent="0.25">
      <c r="A8094">
        <v>81.020000000000394</v>
      </c>
      <c r="B8094">
        <v>2.6855194568634002</v>
      </c>
      <c r="C8094">
        <v>10.197281837463301</v>
      </c>
      <c r="D8094">
        <v>2.6855194568634002</v>
      </c>
      <c r="E8094">
        <v>30.607950748213401</v>
      </c>
      <c r="F8094">
        <v>243.89889215821299</v>
      </c>
      <c r="G8094">
        <v>88.237324999998194</v>
      </c>
    </row>
    <row r="8095" spans="1:7" x14ac:dyDescent="0.25">
      <c r="A8095">
        <v>81.029999999998793</v>
      </c>
      <c r="B8095">
        <v>2.6858465671539302</v>
      </c>
      <c r="C8095">
        <v>10.196514129638601</v>
      </c>
      <c r="D8095">
        <v>2.6858465671539302</v>
      </c>
      <c r="E8095">
        <v>30.6082778585039</v>
      </c>
      <c r="F8095">
        <v>243.899219268503</v>
      </c>
      <c r="G8095">
        <v>88.247324999996593</v>
      </c>
    </row>
    <row r="8096" spans="1:7" x14ac:dyDescent="0.25">
      <c r="A8096">
        <v>81.039999999997207</v>
      </c>
      <c r="B8096">
        <v>2.68619179725646</v>
      </c>
      <c r="C8096">
        <v>10.196149826049799</v>
      </c>
      <c r="D8096">
        <v>2.68619179725646</v>
      </c>
      <c r="E8096">
        <v>30.6086230886065</v>
      </c>
      <c r="F8096">
        <v>243.899564498606</v>
      </c>
      <c r="G8096">
        <v>88.257324999995006</v>
      </c>
    </row>
    <row r="8097" spans="1:7" x14ac:dyDescent="0.25">
      <c r="A8097">
        <v>81.049999999999201</v>
      </c>
      <c r="B8097">
        <v>2.6865136623382502</v>
      </c>
      <c r="C8097">
        <v>10.1956310272216</v>
      </c>
      <c r="D8097">
        <v>2.6865136623382502</v>
      </c>
      <c r="E8097">
        <v>30.608944953688301</v>
      </c>
      <c r="F8097">
        <v>243.89988636368801</v>
      </c>
      <c r="G8097">
        <v>88.267324999997001</v>
      </c>
    </row>
    <row r="8098" spans="1:7" x14ac:dyDescent="0.25">
      <c r="A8098">
        <v>81.059999999997601</v>
      </c>
      <c r="B8098">
        <v>2.6867966651916499</v>
      </c>
      <c r="C8098">
        <v>10.196171760559</v>
      </c>
      <c r="D8098">
        <v>2.6867966651916499</v>
      </c>
      <c r="E8098">
        <v>30.609227956541702</v>
      </c>
      <c r="F8098">
        <v>243.90016936654101</v>
      </c>
      <c r="G8098">
        <v>88.2773249999954</v>
      </c>
    </row>
    <row r="8099" spans="1:7" x14ac:dyDescent="0.25">
      <c r="A8099">
        <v>81.069999999999695</v>
      </c>
      <c r="B8099">
        <v>2.6870918273925701</v>
      </c>
      <c r="C8099">
        <v>10.1965312957763</v>
      </c>
      <c r="D8099">
        <v>2.6870918273925701</v>
      </c>
      <c r="E8099">
        <v>30.609523118742601</v>
      </c>
      <c r="F8099">
        <v>243.90046452874199</v>
      </c>
      <c r="G8099">
        <v>88.287324999997495</v>
      </c>
    </row>
    <row r="8100" spans="1:7" x14ac:dyDescent="0.25">
      <c r="A8100">
        <v>81.079999999998094</v>
      </c>
      <c r="B8100">
        <v>2.6874103546142498</v>
      </c>
      <c r="C8100">
        <v>10.1948633193969</v>
      </c>
      <c r="D8100">
        <v>2.6874103546142498</v>
      </c>
      <c r="E8100">
        <v>30.609841645964298</v>
      </c>
      <c r="F8100">
        <v>243.90078305596401</v>
      </c>
      <c r="G8100">
        <v>88.297324999995894</v>
      </c>
    </row>
    <row r="8101" spans="1:7" x14ac:dyDescent="0.25">
      <c r="A8101">
        <v>81.090000000000103</v>
      </c>
      <c r="B8101">
        <v>2.6877524852752601</v>
      </c>
      <c r="C8101">
        <v>10.193321228027299</v>
      </c>
      <c r="D8101">
        <v>2.6877524852752601</v>
      </c>
      <c r="E8101">
        <v>30.610183776625298</v>
      </c>
      <c r="F8101">
        <v>243.90112518662499</v>
      </c>
      <c r="G8101">
        <v>88.307324999997903</v>
      </c>
    </row>
    <row r="8102" spans="1:7" x14ac:dyDescent="0.25">
      <c r="A8102">
        <v>81.099999999998502</v>
      </c>
      <c r="B8102">
        <v>2.6881189346313401</v>
      </c>
      <c r="C8102">
        <v>10.191167831420801</v>
      </c>
      <c r="D8102">
        <v>2.6881189346313401</v>
      </c>
      <c r="E8102">
        <v>30.610550225981299</v>
      </c>
      <c r="F8102">
        <v>243.90149163598099</v>
      </c>
      <c r="G8102">
        <v>88.317324999996302</v>
      </c>
    </row>
    <row r="8103" spans="1:7" x14ac:dyDescent="0.25">
      <c r="A8103">
        <v>81.110000000000497</v>
      </c>
      <c r="B8103">
        <v>2.6884245872497501</v>
      </c>
      <c r="C8103">
        <v>10.190467834472599</v>
      </c>
      <c r="D8103">
        <v>2.6884245872497501</v>
      </c>
      <c r="E8103">
        <v>30.6108558785998</v>
      </c>
      <c r="F8103">
        <v>243.901797288599</v>
      </c>
      <c r="G8103">
        <v>88.327324999998297</v>
      </c>
    </row>
    <row r="8104" spans="1:7" x14ac:dyDescent="0.25">
      <c r="A8104">
        <v>81.119999999998896</v>
      </c>
      <c r="B8104">
        <v>2.68870854377746</v>
      </c>
      <c r="C8104">
        <v>10.1906337738037</v>
      </c>
      <c r="D8104">
        <v>2.68870854377746</v>
      </c>
      <c r="E8104">
        <v>30.611139835127499</v>
      </c>
      <c r="F8104">
        <v>243.90208124512699</v>
      </c>
      <c r="G8104">
        <v>88.337324999996696</v>
      </c>
    </row>
    <row r="8105" spans="1:7" x14ac:dyDescent="0.25">
      <c r="A8105">
        <v>81.129999999997295</v>
      </c>
      <c r="B8105">
        <v>2.6890068054199201</v>
      </c>
      <c r="C8105">
        <v>10.1910495758056</v>
      </c>
      <c r="D8105">
        <v>2.6890068054199201</v>
      </c>
      <c r="E8105">
        <v>30.611438096769898</v>
      </c>
      <c r="F8105">
        <v>243.90237950676899</v>
      </c>
      <c r="G8105">
        <v>88.347324999995095</v>
      </c>
    </row>
    <row r="8106" spans="1:7" x14ac:dyDescent="0.25">
      <c r="A8106">
        <v>81.139999999999404</v>
      </c>
      <c r="B8106">
        <v>2.6893150806427002</v>
      </c>
      <c r="C8106">
        <v>10.190971374511699</v>
      </c>
      <c r="D8106">
        <v>2.6893150806427002</v>
      </c>
      <c r="E8106">
        <v>30.611746371992702</v>
      </c>
      <c r="F8106">
        <v>243.902687781992</v>
      </c>
      <c r="G8106">
        <v>88.357324999997203</v>
      </c>
    </row>
    <row r="8107" spans="1:7" x14ac:dyDescent="0.25">
      <c r="A8107">
        <v>81.149999999997803</v>
      </c>
      <c r="B8107">
        <v>2.6896376609802202</v>
      </c>
      <c r="C8107">
        <v>10.190797805786101</v>
      </c>
      <c r="D8107">
        <v>2.6896376609802202</v>
      </c>
      <c r="E8107">
        <v>30.612068952330201</v>
      </c>
      <c r="F8107">
        <v>243.90301036233001</v>
      </c>
      <c r="G8107">
        <v>88.367324999995603</v>
      </c>
    </row>
    <row r="8108" spans="1:7" x14ac:dyDescent="0.25">
      <c r="A8108">
        <v>81.159999999999798</v>
      </c>
      <c r="B8108">
        <v>2.68991875648498</v>
      </c>
      <c r="C8108">
        <v>10.1892738342285</v>
      </c>
      <c r="D8108">
        <v>2.68991875648498</v>
      </c>
      <c r="E8108">
        <v>30.612350047835001</v>
      </c>
      <c r="F8108">
        <v>243.903291457835</v>
      </c>
      <c r="G8108">
        <v>88.377324999997597</v>
      </c>
    </row>
    <row r="8109" spans="1:7" x14ac:dyDescent="0.25">
      <c r="A8109">
        <v>81.169999999998197</v>
      </c>
      <c r="B8109">
        <v>2.6902499198913499</v>
      </c>
      <c r="C8109">
        <v>10.1890869140625</v>
      </c>
      <c r="D8109">
        <v>2.6902499198913499</v>
      </c>
      <c r="E8109">
        <v>30.612681211241402</v>
      </c>
      <c r="F8109">
        <v>243.903622621241</v>
      </c>
      <c r="G8109">
        <v>88.387324999995997</v>
      </c>
    </row>
    <row r="8110" spans="1:7" x14ac:dyDescent="0.25">
      <c r="A8110">
        <v>81.180000000000206</v>
      </c>
      <c r="B8110">
        <v>2.6905541419982901</v>
      </c>
      <c r="C8110">
        <v>10.1888103485107</v>
      </c>
      <c r="D8110">
        <v>2.6905541419982901</v>
      </c>
      <c r="E8110">
        <v>30.6129854333483</v>
      </c>
      <c r="F8110">
        <v>243.90392684334799</v>
      </c>
      <c r="G8110">
        <v>88.397324999998006</v>
      </c>
    </row>
    <row r="8111" spans="1:7" x14ac:dyDescent="0.25">
      <c r="A8111">
        <v>81.189999999998605</v>
      </c>
      <c r="B8111">
        <v>2.690851688385</v>
      </c>
      <c r="C8111">
        <v>10.187891960144</v>
      </c>
      <c r="D8111">
        <v>2.690851688385</v>
      </c>
      <c r="E8111">
        <v>30.613282979735001</v>
      </c>
      <c r="F8111">
        <v>243.90422438973499</v>
      </c>
      <c r="G8111">
        <v>88.407324999996405</v>
      </c>
    </row>
    <row r="8112" spans="1:7" x14ac:dyDescent="0.25">
      <c r="A8112">
        <v>81.200000000000699</v>
      </c>
      <c r="B8112">
        <v>2.6911857128143302</v>
      </c>
      <c r="C8112">
        <v>10.187754631042401</v>
      </c>
      <c r="D8112">
        <v>2.6911857128143302</v>
      </c>
      <c r="E8112">
        <v>30.613617004164301</v>
      </c>
      <c r="F8112">
        <v>243.904558414164</v>
      </c>
      <c r="G8112">
        <v>88.417324999998499</v>
      </c>
    </row>
    <row r="8113" spans="1:7" x14ac:dyDescent="0.25">
      <c r="A8113">
        <v>81.209999999999098</v>
      </c>
      <c r="B8113">
        <v>2.69148850440979</v>
      </c>
      <c r="C8113">
        <v>10.1866598129272</v>
      </c>
      <c r="D8113">
        <v>2.69148850440979</v>
      </c>
      <c r="E8113">
        <v>30.613919795759799</v>
      </c>
      <c r="F8113">
        <v>243.904861205759</v>
      </c>
      <c r="G8113">
        <v>88.427324999996898</v>
      </c>
    </row>
    <row r="8114" spans="1:7" x14ac:dyDescent="0.25">
      <c r="A8114">
        <v>81.219999999997498</v>
      </c>
      <c r="B8114">
        <v>2.6918056011199898</v>
      </c>
      <c r="C8114">
        <v>10.186174392700099</v>
      </c>
      <c r="D8114">
        <v>2.6918056011199898</v>
      </c>
      <c r="E8114">
        <v>30.61423689247</v>
      </c>
      <c r="F8114">
        <v>243.90517830247001</v>
      </c>
      <c r="G8114">
        <v>88.437324999995298</v>
      </c>
    </row>
    <row r="8115" spans="1:7" x14ac:dyDescent="0.25">
      <c r="A8115">
        <v>81.229999999999507</v>
      </c>
      <c r="B8115">
        <v>2.6921260356903001</v>
      </c>
      <c r="C8115">
        <v>10.185853958129799</v>
      </c>
      <c r="D8115">
        <v>2.6921260356903001</v>
      </c>
      <c r="E8115">
        <v>30.614557327040298</v>
      </c>
      <c r="F8115">
        <v>243.90549873704001</v>
      </c>
      <c r="G8115">
        <v>88.447324999997306</v>
      </c>
    </row>
    <row r="8116" spans="1:7" x14ac:dyDescent="0.25">
      <c r="A8116">
        <v>81.239999999997906</v>
      </c>
      <c r="B8116">
        <v>2.6924335956573402</v>
      </c>
      <c r="C8116">
        <v>10.184908866882299</v>
      </c>
      <c r="D8116">
        <v>2.6924335956573402</v>
      </c>
      <c r="E8116">
        <v>30.6148648870073</v>
      </c>
      <c r="F8116">
        <v>243.90580629700699</v>
      </c>
      <c r="G8116">
        <v>88.457324999995706</v>
      </c>
    </row>
    <row r="8117" spans="1:7" x14ac:dyDescent="0.25">
      <c r="A8117">
        <v>81.25</v>
      </c>
      <c r="B8117">
        <v>2.6927473545074401</v>
      </c>
      <c r="C8117">
        <v>10.184388160705501</v>
      </c>
      <c r="D8117">
        <v>2.6927473545074401</v>
      </c>
      <c r="E8117">
        <v>30.615178645857402</v>
      </c>
      <c r="F8117">
        <v>243.906120055857</v>
      </c>
      <c r="G8117">
        <v>88.4673249999977</v>
      </c>
    </row>
    <row r="8118" spans="1:7" x14ac:dyDescent="0.25">
      <c r="A8118">
        <v>81.2599999999983</v>
      </c>
      <c r="B8118">
        <v>2.6930563449859601</v>
      </c>
      <c r="C8118">
        <v>10.183720588684</v>
      </c>
      <c r="D8118">
        <v>2.6930563449859601</v>
      </c>
      <c r="E8118">
        <v>30.615487636335999</v>
      </c>
      <c r="F8118">
        <v>243.906429046336</v>
      </c>
      <c r="G8118">
        <v>88.4773249999961</v>
      </c>
    </row>
    <row r="8119" spans="1:7" x14ac:dyDescent="0.25">
      <c r="A8119">
        <v>81.270000000000394</v>
      </c>
      <c r="B8119">
        <v>2.6933410167693999</v>
      </c>
      <c r="C8119">
        <v>10.182864189147899</v>
      </c>
      <c r="D8119">
        <v>2.6933410167693999</v>
      </c>
      <c r="E8119">
        <v>30.6157723081194</v>
      </c>
      <c r="F8119">
        <v>243.90671371811899</v>
      </c>
      <c r="G8119">
        <v>88.487324999998194</v>
      </c>
    </row>
    <row r="8120" spans="1:7" x14ac:dyDescent="0.25">
      <c r="A8120">
        <v>81.279999999998793</v>
      </c>
      <c r="B8120">
        <v>2.6936261653900102</v>
      </c>
      <c r="C8120">
        <v>10.1826019287109</v>
      </c>
      <c r="D8120">
        <v>2.6936261653900102</v>
      </c>
      <c r="E8120">
        <v>30.616057456739998</v>
      </c>
      <c r="F8120">
        <v>243.90699886674</v>
      </c>
      <c r="G8120">
        <v>88.497324999996593</v>
      </c>
    </row>
    <row r="8121" spans="1:7" x14ac:dyDescent="0.25">
      <c r="A8121">
        <v>81.289999999997207</v>
      </c>
      <c r="B8121">
        <v>2.6939480304718</v>
      </c>
      <c r="C8121">
        <v>10.1833381652832</v>
      </c>
      <c r="D8121">
        <v>2.6939480304718</v>
      </c>
      <c r="E8121">
        <v>30.6163793218218</v>
      </c>
      <c r="F8121">
        <v>243.90732073182099</v>
      </c>
      <c r="G8121">
        <v>88.507324999995006</v>
      </c>
    </row>
    <row r="8122" spans="1:7" x14ac:dyDescent="0.25">
      <c r="A8122">
        <v>81.299999999999201</v>
      </c>
      <c r="B8122">
        <v>2.6942818164825399</v>
      </c>
      <c r="C8122">
        <v>10.1839199066162</v>
      </c>
      <c r="D8122">
        <v>2.6942818164825399</v>
      </c>
      <c r="E8122">
        <v>30.616713107832499</v>
      </c>
      <c r="F8122">
        <v>243.90765451783199</v>
      </c>
      <c r="G8122">
        <v>88.517324999997001</v>
      </c>
    </row>
    <row r="8123" spans="1:7" x14ac:dyDescent="0.25">
      <c r="A8123">
        <v>81.309999999997601</v>
      </c>
      <c r="B8123">
        <v>2.6946117877960201</v>
      </c>
      <c r="C8123">
        <v>10.1839904785156</v>
      </c>
      <c r="D8123">
        <v>2.6946117877960201</v>
      </c>
      <c r="E8123">
        <v>30.617043079146001</v>
      </c>
      <c r="F8123">
        <v>243.907984489146</v>
      </c>
      <c r="G8123">
        <v>88.5273249999954</v>
      </c>
    </row>
    <row r="8124" spans="1:7" x14ac:dyDescent="0.25">
      <c r="A8124">
        <v>81.319999999999695</v>
      </c>
      <c r="B8124">
        <v>2.6949279308318999</v>
      </c>
      <c r="C8124">
        <v>10.1832275390625</v>
      </c>
      <c r="D8124">
        <v>2.6949279308318999</v>
      </c>
      <c r="E8124">
        <v>30.6173592221819</v>
      </c>
      <c r="F8124">
        <v>243.90830063218101</v>
      </c>
      <c r="G8124">
        <v>88.537324999997495</v>
      </c>
    </row>
    <row r="8125" spans="1:7" x14ac:dyDescent="0.25">
      <c r="A8125">
        <v>81.329999999998094</v>
      </c>
      <c r="B8125">
        <v>2.6952140331268302</v>
      </c>
      <c r="C8125">
        <v>10.1818504333496</v>
      </c>
      <c r="D8125">
        <v>2.6952140331268302</v>
      </c>
      <c r="E8125">
        <v>30.617645324476801</v>
      </c>
      <c r="F8125">
        <v>243.90858673447599</v>
      </c>
      <c r="G8125">
        <v>88.547324999995894</v>
      </c>
    </row>
    <row r="8126" spans="1:7" x14ac:dyDescent="0.25">
      <c r="A8126">
        <v>81.340000000000103</v>
      </c>
      <c r="B8126">
        <v>2.6955392360687198</v>
      </c>
      <c r="C8126">
        <v>10.1819448471069</v>
      </c>
      <c r="D8126">
        <v>2.6955392360687198</v>
      </c>
      <c r="E8126">
        <v>30.617970527418699</v>
      </c>
      <c r="F8126">
        <v>243.908911937418</v>
      </c>
      <c r="G8126">
        <v>88.557324999997903</v>
      </c>
    </row>
    <row r="8127" spans="1:7" x14ac:dyDescent="0.25">
      <c r="A8127">
        <v>81.349999999998502</v>
      </c>
      <c r="B8127">
        <v>2.6958818435668901</v>
      </c>
      <c r="C8127">
        <v>10.182181358337401</v>
      </c>
      <c r="D8127">
        <v>2.6958818435668901</v>
      </c>
      <c r="E8127">
        <v>30.6183131349169</v>
      </c>
      <c r="F8127">
        <v>243.909254544916</v>
      </c>
      <c r="G8127">
        <v>88.567324999996302</v>
      </c>
    </row>
    <row r="8128" spans="1:7" x14ac:dyDescent="0.25">
      <c r="A8128">
        <v>81.360000000000497</v>
      </c>
      <c r="B8128">
        <v>2.6962211132049498</v>
      </c>
      <c r="C8128">
        <v>10.1814765930175</v>
      </c>
      <c r="D8128">
        <v>2.6962211132049498</v>
      </c>
      <c r="E8128">
        <v>30.618652404555</v>
      </c>
      <c r="F8128">
        <v>243.909593814554</v>
      </c>
      <c r="G8128">
        <v>88.577324999998297</v>
      </c>
    </row>
    <row r="8129" spans="1:7" x14ac:dyDescent="0.25">
      <c r="A8129">
        <v>81.369999999998896</v>
      </c>
      <c r="B8129">
        <v>2.6965475082397399</v>
      </c>
      <c r="C8129">
        <v>10.1798954010009</v>
      </c>
      <c r="D8129">
        <v>2.6965475082397399</v>
      </c>
      <c r="E8129">
        <v>30.618978799589701</v>
      </c>
      <c r="F8129">
        <v>243.90992020958899</v>
      </c>
      <c r="G8129">
        <v>88.587324999996696</v>
      </c>
    </row>
    <row r="8130" spans="1:7" x14ac:dyDescent="0.25">
      <c r="A8130">
        <v>81.379999999997295</v>
      </c>
      <c r="B8130">
        <v>2.6968474388122501</v>
      </c>
      <c r="C8130">
        <v>10.1798810958862</v>
      </c>
      <c r="D8130">
        <v>2.6968474388122501</v>
      </c>
      <c r="E8130">
        <v>30.6192787301623</v>
      </c>
      <c r="F8130">
        <v>243.91022014016201</v>
      </c>
      <c r="G8130">
        <v>88.597324999995095</v>
      </c>
    </row>
    <row r="8131" spans="1:7" x14ac:dyDescent="0.25">
      <c r="A8131">
        <v>81.389999999999404</v>
      </c>
      <c r="B8131">
        <v>2.69715976715087</v>
      </c>
      <c r="C8131">
        <v>10.1786193847656</v>
      </c>
      <c r="D8131">
        <v>2.69715976715087</v>
      </c>
      <c r="E8131">
        <v>30.619591058500902</v>
      </c>
      <c r="F8131">
        <v>243.91053246850001</v>
      </c>
      <c r="G8131">
        <v>88.607324999997203</v>
      </c>
    </row>
    <row r="8132" spans="1:7" x14ac:dyDescent="0.25">
      <c r="A8132">
        <v>81.399999999997803</v>
      </c>
      <c r="B8132">
        <v>2.6974918842315598</v>
      </c>
      <c r="C8132">
        <v>10.177461624145501</v>
      </c>
      <c r="D8132">
        <v>2.6974918842315598</v>
      </c>
      <c r="E8132">
        <v>30.619923175581601</v>
      </c>
      <c r="F8132">
        <v>243.91086458558101</v>
      </c>
      <c r="G8132">
        <v>88.617324999995603</v>
      </c>
    </row>
    <row r="8133" spans="1:7" x14ac:dyDescent="0.25">
      <c r="A8133">
        <v>81.409999999999798</v>
      </c>
      <c r="B8133">
        <v>2.6977915763854901</v>
      </c>
      <c r="C8133">
        <v>10.1773204803466</v>
      </c>
      <c r="D8133">
        <v>2.6977915763854901</v>
      </c>
      <c r="E8133">
        <v>30.6202228677355</v>
      </c>
      <c r="F8133">
        <v>243.911164277735</v>
      </c>
      <c r="G8133">
        <v>88.627324999997597</v>
      </c>
    </row>
    <row r="8134" spans="1:7" x14ac:dyDescent="0.25">
      <c r="A8134">
        <v>81.419999999998197</v>
      </c>
      <c r="B8134">
        <v>2.6980917453765798</v>
      </c>
      <c r="C8134">
        <v>10.1766710281372</v>
      </c>
      <c r="D8134">
        <v>2.6980917453765798</v>
      </c>
      <c r="E8134">
        <v>30.620523036726599</v>
      </c>
      <c r="F8134">
        <v>243.911464446726</v>
      </c>
      <c r="G8134">
        <v>88.637324999995997</v>
      </c>
    </row>
    <row r="8135" spans="1:7" x14ac:dyDescent="0.25">
      <c r="A8135">
        <v>81.430000000000206</v>
      </c>
      <c r="B8135">
        <v>2.6984314918518</v>
      </c>
      <c r="C8135">
        <v>10.1759634017944</v>
      </c>
      <c r="D8135">
        <v>2.6984314918518</v>
      </c>
      <c r="E8135">
        <v>30.620862783201801</v>
      </c>
      <c r="F8135">
        <v>243.91180419320099</v>
      </c>
      <c r="G8135">
        <v>88.647324999998006</v>
      </c>
    </row>
    <row r="8136" spans="1:7" x14ac:dyDescent="0.25">
      <c r="A8136">
        <v>81.439999999998605</v>
      </c>
      <c r="B8136">
        <v>2.69874763488769</v>
      </c>
      <c r="C8136">
        <v>10.1758155822753</v>
      </c>
      <c r="D8136">
        <v>2.69874763488769</v>
      </c>
      <c r="E8136">
        <v>30.6211789262377</v>
      </c>
      <c r="F8136">
        <v>243.912120336237</v>
      </c>
      <c r="G8136">
        <v>88.657324999996405</v>
      </c>
    </row>
    <row r="8137" spans="1:7" x14ac:dyDescent="0.25">
      <c r="A8137">
        <v>81.450000000000699</v>
      </c>
      <c r="B8137">
        <v>2.6990694999694802</v>
      </c>
      <c r="C8137">
        <v>10.174654006958001</v>
      </c>
      <c r="D8137">
        <v>2.6990694999694802</v>
      </c>
      <c r="E8137">
        <v>30.621500791319502</v>
      </c>
      <c r="F8137">
        <v>243.91244220131901</v>
      </c>
      <c r="G8137">
        <v>88.667324999998499</v>
      </c>
    </row>
    <row r="8138" spans="1:7" x14ac:dyDescent="0.25">
      <c r="A8138">
        <v>81.459999999999098</v>
      </c>
      <c r="B8138">
        <v>2.6994004249572701</v>
      </c>
      <c r="C8138">
        <v>10.1752614974975</v>
      </c>
      <c r="D8138">
        <v>2.6994004249572701</v>
      </c>
      <c r="E8138">
        <v>30.621831716307302</v>
      </c>
      <c r="F8138">
        <v>243.912773126307</v>
      </c>
      <c r="G8138">
        <v>88.677324999996898</v>
      </c>
    </row>
    <row r="8139" spans="1:7" x14ac:dyDescent="0.25">
      <c r="A8139">
        <v>81.469999999997498</v>
      </c>
      <c r="B8139">
        <v>2.69974589347839</v>
      </c>
      <c r="C8139">
        <v>10.1757698059082</v>
      </c>
      <c r="D8139">
        <v>2.69974589347839</v>
      </c>
      <c r="E8139">
        <v>30.622177184828399</v>
      </c>
      <c r="F8139">
        <v>243.91311859482801</v>
      </c>
      <c r="G8139">
        <v>88.687324999995298</v>
      </c>
    </row>
    <row r="8140" spans="1:7" x14ac:dyDescent="0.25">
      <c r="A8140">
        <v>81.479999999999507</v>
      </c>
      <c r="B8140">
        <v>2.7000994682311998</v>
      </c>
      <c r="C8140">
        <v>10.176794052124</v>
      </c>
      <c r="D8140">
        <v>2.7000994682311998</v>
      </c>
      <c r="E8140">
        <v>30.622530759581199</v>
      </c>
      <c r="F8140">
        <v>243.91347216958101</v>
      </c>
      <c r="G8140">
        <v>88.697324999997306</v>
      </c>
    </row>
    <row r="8141" spans="1:7" x14ac:dyDescent="0.25">
      <c r="A8141">
        <v>81.489999999997906</v>
      </c>
      <c r="B8141">
        <v>2.7004199028015101</v>
      </c>
      <c r="C8141">
        <v>10.177012443542401</v>
      </c>
      <c r="D8141">
        <v>2.7004199028015101</v>
      </c>
      <c r="E8141">
        <v>30.622851194151501</v>
      </c>
      <c r="F8141">
        <v>243.91379260415101</v>
      </c>
      <c r="G8141">
        <v>88.707324999995706</v>
      </c>
    </row>
    <row r="8142" spans="1:7" x14ac:dyDescent="0.25">
      <c r="A8142">
        <v>81.5</v>
      </c>
      <c r="B8142">
        <v>2.7007055282592698</v>
      </c>
      <c r="C8142">
        <v>10.178246498107899</v>
      </c>
      <c r="D8142">
        <v>2.7007055282592698</v>
      </c>
      <c r="E8142">
        <v>30.6231368196093</v>
      </c>
      <c r="F8142">
        <v>243.914078229609</v>
      </c>
      <c r="G8142">
        <v>88.7173249999977</v>
      </c>
    </row>
    <row r="8143" spans="1:7" x14ac:dyDescent="0.25">
      <c r="A8143">
        <v>81.5099999999983</v>
      </c>
      <c r="B8143">
        <v>2.7010419368743799</v>
      </c>
      <c r="C8143">
        <v>10.178065299987701</v>
      </c>
      <c r="D8143">
        <v>2.7010419368743799</v>
      </c>
      <c r="E8143">
        <v>30.623473228224402</v>
      </c>
      <c r="F8143">
        <v>243.914414638224</v>
      </c>
      <c r="G8143">
        <v>88.7273249999961</v>
      </c>
    </row>
    <row r="8144" spans="1:7" x14ac:dyDescent="0.25">
      <c r="A8144">
        <v>81.520000000000394</v>
      </c>
      <c r="B8144">
        <v>2.7013752460479701</v>
      </c>
      <c r="C8144">
        <v>10.178846359252899</v>
      </c>
      <c r="D8144">
        <v>2.7013752460479701</v>
      </c>
      <c r="E8144">
        <v>30.623806537398</v>
      </c>
      <c r="F8144">
        <v>243.91474794739801</v>
      </c>
      <c r="G8144">
        <v>88.737324999998194</v>
      </c>
    </row>
    <row r="8145" spans="1:7" x14ac:dyDescent="0.25">
      <c r="A8145">
        <v>81.529999999998793</v>
      </c>
      <c r="B8145">
        <v>2.7016966342925999</v>
      </c>
      <c r="C8145">
        <v>10.1797332763671</v>
      </c>
      <c r="D8145">
        <v>2.7016966342925999</v>
      </c>
      <c r="E8145">
        <v>30.6241279256426</v>
      </c>
      <c r="F8145">
        <v>243.91506933564199</v>
      </c>
      <c r="G8145">
        <v>88.747324999996593</v>
      </c>
    </row>
    <row r="8146" spans="1:7" x14ac:dyDescent="0.25">
      <c r="A8146">
        <v>81.539999999997207</v>
      </c>
      <c r="B8146">
        <v>2.70203208923339</v>
      </c>
      <c r="C8146">
        <v>10.1790189743041</v>
      </c>
      <c r="D8146">
        <v>2.70203208923339</v>
      </c>
      <c r="E8146">
        <v>30.6244633805834</v>
      </c>
      <c r="F8146">
        <v>243.91540479058301</v>
      </c>
      <c r="G8146">
        <v>88.757324999995006</v>
      </c>
    </row>
    <row r="8147" spans="1:7" x14ac:dyDescent="0.25">
      <c r="A8147">
        <v>81.549999999999201</v>
      </c>
      <c r="B8147">
        <v>2.7023718357086102</v>
      </c>
      <c r="C8147">
        <v>10.178606986999499</v>
      </c>
      <c r="D8147">
        <v>2.7023718357086102</v>
      </c>
      <c r="E8147">
        <v>30.624803127058598</v>
      </c>
      <c r="F8147">
        <v>243.915744537058</v>
      </c>
      <c r="G8147">
        <v>88.767324999997001</v>
      </c>
    </row>
    <row r="8148" spans="1:7" x14ac:dyDescent="0.25">
      <c r="A8148">
        <v>81.559999999997601</v>
      </c>
      <c r="B8148">
        <v>2.70267581939697</v>
      </c>
      <c r="C8148">
        <v>10.1773633956909</v>
      </c>
      <c r="D8148">
        <v>2.70267581939697</v>
      </c>
      <c r="E8148">
        <v>30.625107110746999</v>
      </c>
      <c r="F8148">
        <v>243.91604852074701</v>
      </c>
      <c r="G8148">
        <v>88.7773249999954</v>
      </c>
    </row>
    <row r="8149" spans="1:7" x14ac:dyDescent="0.25">
      <c r="A8149">
        <v>81.569999999999695</v>
      </c>
      <c r="B8149">
        <v>2.7029767036437899</v>
      </c>
      <c r="C8149">
        <v>10.176513671875</v>
      </c>
      <c r="D8149">
        <v>2.7029767036437899</v>
      </c>
      <c r="E8149">
        <v>30.6254079949938</v>
      </c>
      <c r="F8149">
        <v>243.91634940499301</v>
      </c>
      <c r="G8149">
        <v>88.787324999997495</v>
      </c>
    </row>
    <row r="8150" spans="1:7" x14ac:dyDescent="0.25">
      <c r="A8150">
        <v>81.579999999998094</v>
      </c>
      <c r="B8150">
        <v>2.7033104896545401</v>
      </c>
      <c r="C8150">
        <v>10.1753540039062</v>
      </c>
      <c r="D8150">
        <v>2.7033104896545401</v>
      </c>
      <c r="E8150">
        <v>30.6257417810045</v>
      </c>
      <c r="F8150">
        <v>243.91668319100401</v>
      </c>
      <c r="G8150">
        <v>88.797324999995894</v>
      </c>
    </row>
    <row r="8151" spans="1:7" x14ac:dyDescent="0.25">
      <c r="A8151">
        <v>81.590000000000103</v>
      </c>
      <c r="B8151">
        <v>2.7036461830139098</v>
      </c>
      <c r="C8151">
        <v>10.1750392913818</v>
      </c>
      <c r="D8151">
        <v>2.7036461830139098</v>
      </c>
      <c r="E8151">
        <v>30.6260774743639</v>
      </c>
      <c r="F8151">
        <v>243.91701888436299</v>
      </c>
      <c r="G8151">
        <v>88.807324999997903</v>
      </c>
    </row>
    <row r="8152" spans="1:7" x14ac:dyDescent="0.25">
      <c r="A8152">
        <v>81.599999999998502</v>
      </c>
      <c r="B8152">
        <v>2.7039732933044398</v>
      </c>
      <c r="C8152">
        <v>10.1736192703247</v>
      </c>
      <c r="D8152">
        <v>2.7039732933044398</v>
      </c>
      <c r="E8152">
        <v>30.626404584654399</v>
      </c>
      <c r="F8152">
        <v>243.917345994654</v>
      </c>
      <c r="G8152">
        <v>88.817324999996302</v>
      </c>
    </row>
    <row r="8153" spans="1:7" x14ac:dyDescent="0.25">
      <c r="A8153">
        <v>81.610000000000497</v>
      </c>
      <c r="B8153">
        <v>2.7043251991271902</v>
      </c>
      <c r="C8153">
        <v>10.1737565994262</v>
      </c>
      <c r="D8153">
        <v>2.7043251991271902</v>
      </c>
      <c r="E8153">
        <v>30.626756490477199</v>
      </c>
      <c r="F8153">
        <v>243.91769790047701</v>
      </c>
      <c r="G8153">
        <v>88.827324999998297</v>
      </c>
    </row>
    <row r="8154" spans="1:7" x14ac:dyDescent="0.25">
      <c r="A8154">
        <v>81.619999999998896</v>
      </c>
      <c r="B8154">
        <v>2.7046594619750901</v>
      </c>
      <c r="C8154">
        <v>10.172572135925201</v>
      </c>
      <c r="D8154">
        <v>2.7046594619750901</v>
      </c>
      <c r="E8154">
        <v>30.627090753325099</v>
      </c>
      <c r="F8154">
        <v>243.91803216332499</v>
      </c>
      <c r="G8154">
        <v>88.837324999996696</v>
      </c>
    </row>
    <row r="8155" spans="1:7" x14ac:dyDescent="0.25">
      <c r="A8155">
        <v>81.629999999997295</v>
      </c>
      <c r="B8155">
        <v>2.70497727394104</v>
      </c>
      <c r="C8155">
        <v>10.172919273376399</v>
      </c>
      <c r="D8155">
        <v>2.70497727394104</v>
      </c>
      <c r="E8155">
        <v>30.627408565290999</v>
      </c>
      <c r="F8155">
        <v>243.91834997529099</v>
      </c>
      <c r="G8155">
        <v>88.847324999995095</v>
      </c>
    </row>
    <row r="8156" spans="1:7" x14ac:dyDescent="0.25">
      <c r="A8156">
        <v>81.639999999999404</v>
      </c>
      <c r="B8156">
        <v>2.70532870292663</v>
      </c>
      <c r="C8156">
        <v>10.173601150512599</v>
      </c>
      <c r="D8156">
        <v>2.70532870292663</v>
      </c>
      <c r="E8156">
        <v>30.627759994276602</v>
      </c>
      <c r="F8156">
        <v>243.91870140427599</v>
      </c>
      <c r="G8156">
        <v>88.857324999997203</v>
      </c>
    </row>
    <row r="8157" spans="1:7" x14ac:dyDescent="0.25">
      <c r="A8157">
        <v>81.649999999997803</v>
      </c>
      <c r="B8157">
        <v>2.7057018280029199</v>
      </c>
      <c r="C8157">
        <v>10.1731662750244</v>
      </c>
      <c r="D8157">
        <v>2.7057018280029199</v>
      </c>
      <c r="E8157">
        <v>30.628133119352899</v>
      </c>
      <c r="F8157">
        <v>243.919074529352</v>
      </c>
      <c r="G8157">
        <v>88.867324999995603</v>
      </c>
    </row>
    <row r="8158" spans="1:7" x14ac:dyDescent="0.25">
      <c r="A8158">
        <v>81.659999999999798</v>
      </c>
      <c r="B8158">
        <v>2.7060582637786799</v>
      </c>
      <c r="C8158">
        <v>10.174714088439901</v>
      </c>
      <c r="D8158">
        <v>2.7060582637786799</v>
      </c>
      <c r="E8158">
        <v>30.628489555128699</v>
      </c>
      <c r="F8158">
        <v>243.91943096512799</v>
      </c>
      <c r="G8158">
        <v>88.877324999997597</v>
      </c>
    </row>
    <row r="8159" spans="1:7" x14ac:dyDescent="0.25">
      <c r="A8159">
        <v>81.669999999998197</v>
      </c>
      <c r="B8159">
        <v>2.7064187526702801</v>
      </c>
      <c r="C8159">
        <v>10.174806594848601</v>
      </c>
      <c r="D8159">
        <v>2.7064187526702801</v>
      </c>
      <c r="E8159">
        <v>30.6288500440203</v>
      </c>
      <c r="F8159">
        <v>243.91979145401999</v>
      </c>
      <c r="G8159">
        <v>88.887324999995997</v>
      </c>
    </row>
    <row r="8160" spans="1:7" x14ac:dyDescent="0.25">
      <c r="A8160">
        <v>81.680000000000206</v>
      </c>
      <c r="B8160">
        <v>2.7067725658416699</v>
      </c>
      <c r="C8160">
        <v>10.173764228820801</v>
      </c>
      <c r="D8160">
        <v>2.7067725658416699</v>
      </c>
      <c r="E8160">
        <v>30.629203857191701</v>
      </c>
      <c r="F8160">
        <v>243.920145267191</v>
      </c>
      <c r="G8160">
        <v>88.897324999998006</v>
      </c>
    </row>
    <row r="8161" spans="1:7" x14ac:dyDescent="0.25">
      <c r="A8161">
        <v>81.689999999998605</v>
      </c>
      <c r="B8161">
        <v>2.7071053981781001</v>
      </c>
      <c r="C8161">
        <v>10.174057960510201</v>
      </c>
      <c r="D8161">
        <v>2.7071053981781001</v>
      </c>
      <c r="E8161">
        <v>30.629536689528098</v>
      </c>
      <c r="F8161">
        <v>243.920478099528</v>
      </c>
      <c r="G8161">
        <v>88.907324999996405</v>
      </c>
    </row>
    <row r="8162" spans="1:7" x14ac:dyDescent="0.25">
      <c r="A8162">
        <v>81.700000000000699</v>
      </c>
      <c r="B8162">
        <v>2.70742440223693</v>
      </c>
      <c r="C8162">
        <v>10.1740264892578</v>
      </c>
      <c r="D8162">
        <v>2.70742440223693</v>
      </c>
      <c r="E8162">
        <v>30.629855693586901</v>
      </c>
      <c r="F8162">
        <v>243.92079710358601</v>
      </c>
      <c r="G8162">
        <v>88.917324999998499</v>
      </c>
    </row>
    <row r="8163" spans="1:7" x14ac:dyDescent="0.25">
      <c r="A8163">
        <v>81.709999999999098</v>
      </c>
      <c r="B8163">
        <v>2.7077839374542201</v>
      </c>
      <c r="C8163">
        <v>10.1737003326416</v>
      </c>
      <c r="D8163">
        <v>2.7077839374542201</v>
      </c>
      <c r="E8163">
        <v>30.6302152288042</v>
      </c>
      <c r="F8163">
        <v>243.92115663880401</v>
      </c>
      <c r="G8163">
        <v>88.927324999996898</v>
      </c>
    </row>
    <row r="8164" spans="1:7" x14ac:dyDescent="0.25">
      <c r="A8164">
        <v>81.719999999997498</v>
      </c>
      <c r="B8164">
        <v>2.70815777778625</v>
      </c>
      <c r="C8164">
        <v>10.1754341125488</v>
      </c>
      <c r="D8164">
        <v>2.70815777778625</v>
      </c>
      <c r="E8164">
        <v>30.630589069136299</v>
      </c>
      <c r="F8164">
        <v>243.92153047913601</v>
      </c>
      <c r="G8164">
        <v>88.937324999995298</v>
      </c>
    </row>
    <row r="8165" spans="1:7" x14ac:dyDescent="0.25">
      <c r="A8165">
        <v>81.729999999999507</v>
      </c>
      <c r="B8165">
        <v>2.70848488807678</v>
      </c>
      <c r="C8165">
        <v>10.174831390380801</v>
      </c>
      <c r="D8165">
        <v>2.70848488807678</v>
      </c>
      <c r="E8165">
        <v>30.630916179426801</v>
      </c>
      <c r="F8165">
        <v>243.921857589426</v>
      </c>
      <c r="G8165">
        <v>88.947324999997306</v>
      </c>
    </row>
    <row r="8166" spans="1:7" x14ac:dyDescent="0.25">
      <c r="A8166">
        <v>81.739999999997906</v>
      </c>
      <c r="B8166">
        <v>2.7088596820831201</v>
      </c>
      <c r="C8166">
        <v>10.174934387206999</v>
      </c>
      <c r="D8166">
        <v>2.7088596820831201</v>
      </c>
      <c r="E8166">
        <v>30.631290973433099</v>
      </c>
      <c r="F8166">
        <v>243.922232383433</v>
      </c>
      <c r="G8166">
        <v>88.957324999995706</v>
      </c>
    </row>
    <row r="8167" spans="1:7" x14ac:dyDescent="0.25">
      <c r="A8167">
        <v>81.75</v>
      </c>
      <c r="B8167">
        <v>2.7092416286468501</v>
      </c>
      <c r="C8167">
        <v>10.174578666686999</v>
      </c>
      <c r="D8167">
        <v>2.7092416286468501</v>
      </c>
      <c r="E8167">
        <v>30.631672919996898</v>
      </c>
      <c r="F8167">
        <v>243.92261432999601</v>
      </c>
      <c r="G8167">
        <v>88.9673249999977</v>
      </c>
    </row>
    <row r="8168" spans="1:7" x14ac:dyDescent="0.25">
      <c r="A8168">
        <v>81.7599999999983</v>
      </c>
      <c r="B8168">
        <v>2.7095816135406401</v>
      </c>
      <c r="C8168">
        <v>10.173732757568301</v>
      </c>
      <c r="D8168">
        <v>2.7095816135406401</v>
      </c>
      <c r="E8168">
        <v>30.632012904890701</v>
      </c>
      <c r="F8168">
        <v>243.92295431489001</v>
      </c>
      <c r="G8168">
        <v>88.9773249999961</v>
      </c>
    </row>
    <row r="8169" spans="1:7" x14ac:dyDescent="0.25">
      <c r="A8169">
        <v>81.770000000000394</v>
      </c>
      <c r="B8169">
        <v>2.7099525928497301</v>
      </c>
      <c r="C8169">
        <v>10.174541473388601</v>
      </c>
      <c r="D8169">
        <v>2.7099525928497301</v>
      </c>
      <c r="E8169">
        <v>30.632383884199701</v>
      </c>
      <c r="F8169">
        <v>243.923325294199</v>
      </c>
      <c r="G8169">
        <v>88.987324999998194</v>
      </c>
    </row>
    <row r="8170" spans="1:7" x14ac:dyDescent="0.25">
      <c r="A8170">
        <v>81.779999999998793</v>
      </c>
      <c r="B8170">
        <v>2.7103300094604399</v>
      </c>
      <c r="C8170">
        <v>10.176248550415</v>
      </c>
      <c r="D8170">
        <v>2.7103300094604399</v>
      </c>
      <c r="E8170">
        <v>30.6327613008105</v>
      </c>
      <c r="F8170">
        <v>243.92370271081001</v>
      </c>
      <c r="G8170">
        <v>88.997324999996593</v>
      </c>
    </row>
    <row r="8171" spans="1:7" x14ac:dyDescent="0.25">
      <c r="A8171">
        <v>81.789999999997207</v>
      </c>
      <c r="B8171">
        <v>2.7107150554656898</v>
      </c>
      <c r="C8171">
        <v>10.176509857177701</v>
      </c>
      <c r="D8171">
        <v>2.7107150554656898</v>
      </c>
      <c r="E8171">
        <v>30.6331463468157</v>
      </c>
      <c r="F8171">
        <v>243.924087756815</v>
      </c>
      <c r="G8171">
        <v>89.007324999995006</v>
      </c>
    </row>
    <row r="8172" spans="1:7" x14ac:dyDescent="0.25">
      <c r="A8172">
        <v>81.799999999999201</v>
      </c>
      <c r="B8172">
        <v>2.71110486984252</v>
      </c>
      <c r="C8172">
        <v>10.176547050476</v>
      </c>
      <c r="D8172">
        <v>2.71110486984252</v>
      </c>
      <c r="E8172">
        <v>30.633536161192499</v>
      </c>
      <c r="F8172">
        <v>243.924477571192</v>
      </c>
      <c r="G8172">
        <v>89.017324999997001</v>
      </c>
    </row>
    <row r="8173" spans="1:7" x14ac:dyDescent="0.25">
      <c r="A8173">
        <v>81.809999999997601</v>
      </c>
      <c r="B8173">
        <v>2.7114808559417698</v>
      </c>
      <c r="C8173">
        <v>10.176469802856399</v>
      </c>
      <c r="D8173">
        <v>2.7114808559417698</v>
      </c>
      <c r="E8173">
        <v>30.633912147291799</v>
      </c>
      <c r="F8173">
        <v>243.92485355729099</v>
      </c>
      <c r="G8173">
        <v>89.0273249999954</v>
      </c>
    </row>
    <row r="8174" spans="1:7" x14ac:dyDescent="0.25">
      <c r="A8174">
        <v>81.819999999999695</v>
      </c>
      <c r="B8174">
        <v>2.71183156967163</v>
      </c>
      <c r="C8174">
        <v>10.174857139587401</v>
      </c>
      <c r="D8174">
        <v>2.71183156967163</v>
      </c>
      <c r="E8174">
        <v>30.6342628610216</v>
      </c>
      <c r="F8174">
        <v>243.92520427102099</v>
      </c>
      <c r="G8174">
        <v>89.037324999997495</v>
      </c>
    </row>
    <row r="8175" spans="1:7" x14ac:dyDescent="0.25">
      <c r="A8175">
        <v>81.829999999998094</v>
      </c>
      <c r="B8175">
        <v>2.71220707893371</v>
      </c>
      <c r="C8175">
        <v>10.173047065734799</v>
      </c>
      <c r="D8175">
        <v>2.71220707893371</v>
      </c>
      <c r="E8175">
        <v>30.6346383702837</v>
      </c>
      <c r="F8175">
        <v>243.92557978028299</v>
      </c>
      <c r="G8175">
        <v>89.047324999995894</v>
      </c>
    </row>
    <row r="8176" spans="1:7" x14ac:dyDescent="0.25">
      <c r="A8176">
        <v>81.840000000000103</v>
      </c>
      <c r="B8176">
        <v>2.7125928401946999</v>
      </c>
      <c r="C8176">
        <v>10.172782897949199</v>
      </c>
      <c r="D8176">
        <v>2.7125928401946999</v>
      </c>
      <c r="E8176">
        <v>30.6350241315447</v>
      </c>
      <c r="F8176">
        <v>243.925965541544</v>
      </c>
      <c r="G8176">
        <v>89.057324999997903</v>
      </c>
    </row>
    <row r="8177" spans="1:7" x14ac:dyDescent="0.25">
      <c r="A8177">
        <v>81.849999999998502</v>
      </c>
      <c r="B8177">
        <v>2.7129449844360298</v>
      </c>
      <c r="C8177">
        <v>10.1733074188232</v>
      </c>
      <c r="D8177">
        <v>2.7129449844360298</v>
      </c>
      <c r="E8177">
        <v>30.635376275786001</v>
      </c>
      <c r="F8177">
        <v>243.92631768578599</v>
      </c>
      <c r="G8177">
        <v>89.067324999996302</v>
      </c>
    </row>
    <row r="8178" spans="1:7" x14ac:dyDescent="0.25">
      <c r="A8178">
        <v>81.860000000000497</v>
      </c>
      <c r="B8178">
        <v>2.71332454681396</v>
      </c>
      <c r="C8178">
        <v>10.1735725402832</v>
      </c>
      <c r="D8178">
        <v>2.71332454681396</v>
      </c>
      <c r="E8178">
        <v>30.635755838163998</v>
      </c>
      <c r="F8178">
        <v>243.926697248164</v>
      </c>
      <c r="G8178">
        <v>89.077324999998297</v>
      </c>
    </row>
    <row r="8179" spans="1:7" x14ac:dyDescent="0.25">
      <c r="A8179">
        <v>81.869999999998896</v>
      </c>
      <c r="B8179">
        <v>2.7137086391448899</v>
      </c>
      <c r="C8179">
        <v>10.1730298995971</v>
      </c>
      <c r="D8179">
        <v>2.7137086391448899</v>
      </c>
      <c r="E8179">
        <v>30.636139930494899</v>
      </c>
      <c r="F8179">
        <v>243.927081340494</v>
      </c>
      <c r="G8179">
        <v>89.087324999996696</v>
      </c>
    </row>
    <row r="8180" spans="1:7" x14ac:dyDescent="0.25">
      <c r="A8180">
        <v>81.879999999997295</v>
      </c>
      <c r="B8180">
        <v>2.71407866477966</v>
      </c>
      <c r="C8180">
        <v>10.1721906661987</v>
      </c>
      <c r="D8180">
        <v>2.71407866477966</v>
      </c>
      <c r="E8180">
        <v>30.6365099561297</v>
      </c>
      <c r="F8180">
        <v>243.92745136612899</v>
      </c>
      <c r="G8180">
        <v>89.097324999995095</v>
      </c>
    </row>
    <row r="8181" spans="1:7" x14ac:dyDescent="0.25">
      <c r="A8181">
        <v>81.889999999999404</v>
      </c>
      <c r="B8181">
        <v>2.71445631980896</v>
      </c>
      <c r="C8181">
        <v>10.1699571609497</v>
      </c>
      <c r="D8181">
        <v>2.71445631980896</v>
      </c>
      <c r="E8181">
        <v>30.636887611159</v>
      </c>
      <c r="F8181">
        <v>243.927829021158</v>
      </c>
      <c r="G8181">
        <v>89.107324999997203</v>
      </c>
    </row>
    <row r="8182" spans="1:7" x14ac:dyDescent="0.25">
      <c r="A8182">
        <v>81.899999999997803</v>
      </c>
      <c r="B8182">
        <v>2.7148041725158598</v>
      </c>
      <c r="C8182">
        <v>10.169750213623001</v>
      </c>
      <c r="D8182">
        <v>2.7148041725158598</v>
      </c>
      <c r="E8182">
        <v>30.637235463865899</v>
      </c>
      <c r="F8182">
        <v>243.928176873865</v>
      </c>
      <c r="G8182">
        <v>89.117324999995603</v>
      </c>
    </row>
    <row r="8183" spans="1:7" x14ac:dyDescent="0.25">
      <c r="A8183">
        <v>81.909999999999798</v>
      </c>
      <c r="B8183">
        <v>2.7151632308959899</v>
      </c>
      <c r="C8183">
        <v>10.1695842742919</v>
      </c>
      <c r="D8183">
        <v>2.7151632308959899</v>
      </c>
      <c r="E8183">
        <v>30.637594522246001</v>
      </c>
      <c r="F8183">
        <v>243.92853593224601</v>
      </c>
      <c r="G8183">
        <v>89.127324999997597</v>
      </c>
    </row>
    <row r="8184" spans="1:7" x14ac:dyDescent="0.25">
      <c r="A8184">
        <v>81.919999999998197</v>
      </c>
      <c r="B8184">
        <v>2.71552085876464</v>
      </c>
      <c r="C8184">
        <v>10.1700477600097</v>
      </c>
      <c r="D8184">
        <v>2.71552085876464</v>
      </c>
      <c r="E8184">
        <v>30.6379521501146</v>
      </c>
      <c r="F8184">
        <v>243.92889356011401</v>
      </c>
      <c r="G8184">
        <v>89.137324999995997</v>
      </c>
    </row>
    <row r="8185" spans="1:7" x14ac:dyDescent="0.25">
      <c r="A8185">
        <v>81.930000000000206</v>
      </c>
      <c r="B8185">
        <v>2.7158787250518701</v>
      </c>
      <c r="C8185">
        <v>10.1712980270385</v>
      </c>
      <c r="D8185">
        <v>2.7158787250518701</v>
      </c>
      <c r="E8185">
        <v>30.638310016401899</v>
      </c>
      <c r="F8185">
        <v>243.92925142640101</v>
      </c>
      <c r="G8185">
        <v>89.147324999998006</v>
      </c>
    </row>
    <row r="8186" spans="1:7" x14ac:dyDescent="0.25">
      <c r="A8186">
        <v>81.939999999998605</v>
      </c>
      <c r="B8186">
        <v>2.7162270545959402</v>
      </c>
      <c r="C8186">
        <v>10.1703996658325</v>
      </c>
      <c r="D8186">
        <v>2.7162270545959402</v>
      </c>
      <c r="E8186">
        <v>30.638658345945899</v>
      </c>
      <c r="F8186">
        <v>243.92959975594499</v>
      </c>
      <c r="G8186">
        <v>89.157324999996405</v>
      </c>
    </row>
    <row r="8187" spans="1:7" x14ac:dyDescent="0.25">
      <c r="A8187">
        <v>81.950000000000699</v>
      </c>
      <c r="B8187">
        <v>2.7165570259094198</v>
      </c>
      <c r="C8187">
        <v>10.1697082519531</v>
      </c>
      <c r="D8187">
        <v>2.7165570259094198</v>
      </c>
      <c r="E8187">
        <v>30.6389883172594</v>
      </c>
      <c r="F8187">
        <v>243.92992972725901</v>
      </c>
      <c r="G8187">
        <v>89.167324999998499</v>
      </c>
    </row>
    <row r="8188" spans="1:7" x14ac:dyDescent="0.25">
      <c r="A8188">
        <v>81.959999999999098</v>
      </c>
      <c r="B8188">
        <v>2.71692514419555</v>
      </c>
      <c r="C8188">
        <v>10.1682224273681</v>
      </c>
      <c r="D8188">
        <v>2.71692514419555</v>
      </c>
      <c r="E8188">
        <v>30.639356435545601</v>
      </c>
      <c r="F8188">
        <v>243.930297845545</v>
      </c>
      <c r="G8188">
        <v>89.177324999996898</v>
      </c>
    </row>
    <row r="8189" spans="1:7" x14ac:dyDescent="0.25">
      <c r="A8189">
        <v>81.969999999997498</v>
      </c>
      <c r="B8189">
        <v>2.7172574996948198</v>
      </c>
      <c r="C8189">
        <v>10.166874885559</v>
      </c>
      <c r="D8189">
        <v>2.7172574996948198</v>
      </c>
      <c r="E8189">
        <v>30.639688791044801</v>
      </c>
      <c r="F8189">
        <v>243.93063020104401</v>
      </c>
      <c r="G8189">
        <v>89.187324999995298</v>
      </c>
    </row>
    <row r="8190" spans="1:7" x14ac:dyDescent="0.25">
      <c r="A8190">
        <v>81.979999999999507</v>
      </c>
      <c r="B8190">
        <v>2.71758532524108</v>
      </c>
      <c r="C8190">
        <v>10.166540145874</v>
      </c>
      <c r="D8190">
        <v>2.71758532524108</v>
      </c>
      <c r="E8190">
        <v>30.640016616591101</v>
      </c>
      <c r="F8190">
        <v>243.93095802659099</v>
      </c>
      <c r="G8190">
        <v>89.197324999997306</v>
      </c>
    </row>
    <row r="8191" spans="1:7" x14ac:dyDescent="0.25">
      <c r="A8191">
        <v>81.989999999997906</v>
      </c>
      <c r="B8191">
        <v>2.71794486045837</v>
      </c>
      <c r="C8191">
        <v>10.1664485931396</v>
      </c>
      <c r="D8191">
        <v>2.71794486045837</v>
      </c>
      <c r="E8191">
        <v>30.6403761518084</v>
      </c>
      <c r="F8191">
        <v>243.93131756180799</v>
      </c>
      <c r="G8191">
        <v>89.207324999995706</v>
      </c>
    </row>
    <row r="8192" spans="1:7" x14ac:dyDescent="0.25">
      <c r="A8192">
        <v>82</v>
      </c>
      <c r="B8192">
        <v>2.7182705402374201</v>
      </c>
      <c r="C8192">
        <v>10.1647329330444</v>
      </c>
      <c r="D8192">
        <v>2.7182705402374201</v>
      </c>
      <c r="E8192">
        <v>30.6407018315874</v>
      </c>
      <c r="F8192">
        <v>243.93164324158701</v>
      </c>
      <c r="G8192">
        <v>89.2173249999977</v>
      </c>
    </row>
    <row r="8193" spans="1:7" x14ac:dyDescent="0.25">
      <c r="A8193">
        <v>82.0099999999983</v>
      </c>
      <c r="B8193">
        <v>2.7186062335968</v>
      </c>
      <c r="C8193">
        <v>10.164124488830501</v>
      </c>
      <c r="D8193">
        <v>2.7186062335968</v>
      </c>
      <c r="E8193">
        <v>30.6410375249468</v>
      </c>
      <c r="F8193">
        <v>243.93197893494599</v>
      </c>
      <c r="G8193">
        <v>89.2273249999961</v>
      </c>
    </row>
    <row r="8194" spans="1:7" x14ac:dyDescent="0.25">
      <c r="A8194">
        <v>82.020000000000394</v>
      </c>
      <c r="B8194">
        <v>2.7189447879791202</v>
      </c>
      <c r="C8194">
        <v>10.1628866195678</v>
      </c>
      <c r="D8194">
        <v>2.7189447879791202</v>
      </c>
      <c r="E8194">
        <v>30.641376079329099</v>
      </c>
      <c r="F8194">
        <v>243.93231748932899</v>
      </c>
      <c r="G8194">
        <v>89.237324999998194</v>
      </c>
    </row>
    <row r="8195" spans="1:7" x14ac:dyDescent="0.25">
      <c r="A8195">
        <v>82.029999999998793</v>
      </c>
      <c r="B8195">
        <v>2.7192344665527299</v>
      </c>
      <c r="C8195">
        <v>10.1609706878662</v>
      </c>
      <c r="D8195">
        <v>2.7192344665527299</v>
      </c>
      <c r="E8195">
        <v>30.6416657579027</v>
      </c>
      <c r="F8195">
        <v>243.93260716790201</v>
      </c>
      <c r="G8195">
        <v>89.247324999996593</v>
      </c>
    </row>
    <row r="8196" spans="1:7" x14ac:dyDescent="0.25">
      <c r="A8196">
        <v>82.039999999997207</v>
      </c>
      <c r="B8196">
        <v>2.7195587158203098</v>
      </c>
      <c r="C8196">
        <v>10.1599941253662</v>
      </c>
      <c r="D8196">
        <v>2.7195587158203098</v>
      </c>
      <c r="E8196">
        <v>30.6419900071703</v>
      </c>
      <c r="F8196">
        <v>243.93293141717001</v>
      </c>
      <c r="G8196">
        <v>89.257324999995006</v>
      </c>
    </row>
    <row r="8197" spans="1:7" x14ac:dyDescent="0.25">
      <c r="A8197">
        <v>82.049999999999201</v>
      </c>
      <c r="B8197">
        <v>2.7198843955993599</v>
      </c>
      <c r="C8197">
        <v>10.1588039398193</v>
      </c>
      <c r="D8197">
        <v>2.7198843955993599</v>
      </c>
      <c r="E8197">
        <v>30.642315686949399</v>
      </c>
      <c r="F8197">
        <v>243.93325709694901</v>
      </c>
      <c r="G8197">
        <v>89.267324999997001</v>
      </c>
    </row>
    <row r="8198" spans="1:7" x14ac:dyDescent="0.25">
      <c r="A8198">
        <v>82.059999999997601</v>
      </c>
      <c r="B8198">
        <v>2.7201733589172301</v>
      </c>
      <c r="C8198">
        <v>10.158255577087401</v>
      </c>
      <c r="D8198">
        <v>2.7201733589172301</v>
      </c>
      <c r="E8198">
        <v>30.642604650267199</v>
      </c>
      <c r="F8198">
        <v>243.93354606026699</v>
      </c>
      <c r="G8198">
        <v>89.2773249999954</v>
      </c>
    </row>
    <row r="8199" spans="1:7" x14ac:dyDescent="0.25">
      <c r="A8199">
        <v>82.069999999999695</v>
      </c>
      <c r="B8199">
        <v>2.7204618453979399</v>
      </c>
      <c r="C8199">
        <v>10.157243728637599</v>
      </c>
      <c r="D8199">
        <v>2.7204618453979399</v>
      </c>
      <c r="E8199">
        <v>30.642893136748</v>
      </c>
      <c r="F8199">
        <v>243.93383454674699</v>
      </c>
      <c r="G8199">
        <v>89.287324999997495</v>
      </c>
    </row>
    <row r="8200" spans="1:7" x14ac:dyDescent="0.25">
      <c r="A8200">
        <v>82.079999999998094</v>
      </c>
      <c r="B8200">
        <v>2.7207581996917698</v>
      </c>
      <c r="C8200">
        <v>10.156109809875399</v>
      </c>
      <c r="D8200">
        <v>2.7207581996917698</v>
      </c>
      <c r="E8200">
        <v>30.643189491041799</v>
      </c>
      <c r="F8200">
        <v>243.93413090104099</v>
      </c>
      <c r="G8200">
        <v>89.297324999995894</v>
      </c>
    </row>
    <row r="8201" spans="1:7" x14ac:dyDescent="0.25">
      <c r="A8201">
        <v>82.090000000000103</v>
      </c>
      <c r="B8201">
        <v>2.7210659980773899</v>
      </c>
      <c r="C8201">
        <v>10.1553955078125</v>
      </c>
      <c r="D8201">
        <v>2.7210659980773899</v>
      </c>
      <c r="E8201">
        <v>30.643497289427401</v>
      </c>
      <c r="F8201">
        <v>243.93443869942701</v>
      </c>
      <c r="G8201">
        <v>89.307324999997903</v>
      </c>
    </row>
    <row r="8202" spans="1:7" x14ac:dyDescent="0.25">
      <c r="A8202">
        <v>82.099999999998502</v>
      </c>
      <c r="B8202">
        <v>2.7213873863220202</v>
      </c>
      <c r="C8202">
        <v>10.154579162597599</v>
      </c>
      <c r="D8202">
        <v>2.7213873863220202</v>
      </c>
      <c r="E8202">
        <v>30.643818677672002</v>
      </c>
      <c r="F8202">
        <v>243.934760087672</v>
      </c>
      <c r="G8202">
        <v>89.317324999996302</v>
      </c>
    </row>
    <row r="8203" spans="1:7" x14ac:dyDescent="0.25">
      <c r="A8203">
        <v>82.110000000000497</v>
      </c>
      <c r="B8203">
        <v>2.7217268943786599</v>
      </c>
      <c r="C8203">
        <v>10.1511926651</v>
      </c>
      <c r="D8203">
        <v>2.7217268943786599</v>
      </c>
      <c r="E8203">
        <v>30.644158185728699</v>
      </c>
      <c r="F8203">
        <v>243.93509959572799</v>
      </c>
      <c r="G8203">
        <v>89.327324999998297</v>
      </c>
    </row>
    <row r="8204" spans="1:7" x14ac:dyDescent="0.25">
      <c r="A8204">
        <v>82.119999999998896</v>
      </c>
      <c r="B8204">
        <v>2.7220573425292902</v>
      </c>
      <c r="C8204">
        <v>10.148535728454499</v>
      </c>
      <c r="D8204">
        <v>2.7220573425292902</v>
      </c>
      <c r="E8204">
        <v>30.644488633879298</v>
      </c>
      <c r="F8204">
        <v>243.93543004387899</v>
      </c>
      <c r="G8204">
        <v>89.337324999996696</v>
      </c>
    </row>
    <row r="8205" spans="1:7" x14ac:dyDescent="0.25">
      <c r="A8205">
        <v>82.129999999997295</v>
      </c>
      <c r="B8205">
        <v>2.7223842144012398</v>
      </c>
      <c r="C8205">
        <v>10.147004127502401</v>
      </c>
      <c r="D8205">
        <v>2.7223842144012398</v>
      </c>
      <c r="E8205">
        <v>30.6448155057512</v>
      </c>
      <c r="F8205">
        <v>243.935756915751</v>
      </c>
      <c r="G8205">
        <v>89.347324999995095</v>
      </c>
    </row>
    <row r="8206" spans="1:7" x14ac:dyDescent="0.25">
      <c r="A8206">
        <v>82.139999999999404</v>
      </c>
      <c r="B8206">
        <v>2.7226912975311199</v>
      </c>
      <c r="C8206">
        <v>10.144115447998001</v>
      </c>
      <c r="D8206">
        <v>2.7226912975311199</v>
      </c>
      <c r="E8206">
        <v>30.645122588881101</v>
      </c>
      <c r="F8206">
        <v>243.936063998881</v>
      </c>
      <c r="G8206">
        <v>89.357324999997203</v>
      </c>
    </row>
    <row r="8207" spans="1:7" x14ac:dyDescent="0.25">
      <c r="A8207">
        <v>82.149999999997803</v>
      </c>
      <c r="B8207">
        <v>2.7229876518249498</v>
      </c>
      <c r="C8207">
        <v>10.1417875289916</v>
      </c>
      <c r="D8207">
        <v>2.7229876518249498</v>
      </c>
      <c r="E8207">
        <v>30.645418943174999</v>
      </c>
      <c r="F8207">
        <v>243.936360353174</v>
      </c>
      <c r="G8207">
        <v>89.367324999995603</v>
      </c>
    </row>
    <row r="8208" spans="1:7" x14ac:dyDescent="0.25">
      <c r="A8208">
        <v>82.159999999999798</v>
      </c>
      <c r="B8208">
        <v>2.7232680320739702</v>
      </c>
      <c r="C8208">
        <v>10.139857292175201</v>
      </c>
      <c r="D8208">
        <v>2.7232680320739702</v>
      </c>
      <c r="E8208">
        <v>30.645699323424001</v>
      </c>
      <c r="F8208">
        <v>243.93664073342401</v>
      </c>
      <c r="G8208">
        <v>89.377324999997597</v>
      </c>
    </row>
    <row r="8209" spans="1:7" x14ac:dyDescent="0.25">
      <c r="A8209">
        <v>82.169999999998197</v>
      </c>
      <c r="B8209">
        <v>2.7235617637634202</v>
      </c>
      <c r="C8209">
        <v>10.1383724212646</v>
      </c>
      <c r="D8209">
        <v>2.7235617637634202</v>
      </c>
      <c r="E8209">
        <v>30.645993055113401</v>
      </c>
      <c r="F8209">
        <v>243.93693446511301</v>
      </c>
      <c r="G8209">
        <v>89.387324999995997</v>
      </c>
    </row>
    <row r="8210" spans="1:7" x14ac:dyDescent="0.25">
      <c r="A8210">
        <v>82.180000000000206</v>
      </c>
      <c r="B8210">
        <v>2.7238528728485099</v>
      </c>
      <c r="C8210">
        <v>10.135399818420399</v>
      </c>
      <c r="D8210">
        <v>2.7238528728485099</v>
      </c>
      <c r="E8210">
        <v>30.646284164198502</v>
      </c>
      <c r="F8210">
        <v>243.93722557419801</v>
      </c>
      <c r="G8210">
        <v>89.397324999998006</v>
      </c>
    </row>
    <row r="8211" spans="1:7" x14ac:dyDescent="0.25">
      <c r="A8211">
        <v>82.189999999998605</v>
      </c>
      <c r="B8211">
        <v>2.72415947914123</v>
      </c>
      <c r="C8211">
        <v>10.1331768035888</v>
      </c>
      <c r="D8211">
        <v>2.72415947914123</v>
      </c>
      <c r="E8211">
        <v>30.646590770491201</v>
      </c>
      <c r="F8211">
        <v>243.93753218049099</v>
      </c>
      <c r="G8211">
        <v>89.407324999996405</v>
      </c>
    </row>
    <row r="8212" spans="1:7" x14ac:dyDescent="0.25">
      <c r="A8212">
        <v>82.200000000000699</v>
      </c>
      <c r="B8212">
        <v>2.72444248199462</v>
      </c>
      <c r="C8212">
        <v>10.1316919326782</v>
      </c>
      <c r="D8212">
        <v>2.72444248199462</v>
      </c>
      <c r="E8212">
        <v>30.646873773344598</v>
      </c>
      <c r="F8212">
        <v>243.93781518334399</v>
      </c>
      <c r="G8212">
        <v>89.417324999998499</v>
      </c>
    </row>
    <row r="8213" spans="1:7" x14ac:dyDescent="0.25">
      <c r="A8213">
        <v>82.209999999999098</v>
      </c>
      <c r="B8213">
        <v>2.72472643852233</v>
      </c>
      <c r="C8213">
        <v>10.1316661834716</v>
      </c>
      <c r="D8213">
        <v>2.72472643852233</v>
      </c>
      <c r="E8213">
        <v>30.647157729872301</v>
      </c>
      <c r="F8213">
        <v>243.93809913987201</v>
      </c>
      <c r="G8213">
        <v>89.427324999996898</v>
      </c>
    </row>
    <row r="8214" spans="1:7" x14ac:dyDescent="0.25">
      <c r="A8214">
        <v>82.219999999997498</v>
      </c>
      <c r="B8214">
        <v>2.7250463962554901</v>
      </c>
      <c r="C8214">
        <v>10.130693435668899</v>
      </c>
      <c r="D8214">
        <v>2.7250463962554901</v>
      </c>
      <c r="E8214">
        <v>30.647477687605502</v>
      </c>
      <c r="F8214">
        <v>243.93841909760499</v>
      </c>
      <c r="G8214">
        <v>89.437324999995298</v>
      </c>
    </row>
    <row r="8215" spans="1:7" x14ac:dyDescent="0.25">
      <c r="A8215">
        <v>82.229999999999507</v>
      </c>
      <c r="B8215">
        <v>2.7253844738006499</v>
      </c>
      <c r="C8215">
        <v>10.128262519836399</v>
      </c>
      <c r="D8215">
        <v>2.7253844738006499</v>
      </c>
      <c r="E8215">
        <v>30.6478157651507</v>
      </c>
      <c r="F8215">
        <v>243.93875717514999</v>
      </c>
      <c r="G8215">
        <v>89.447324999997306</v>
      </c>
    </row>
    <row r="8216" spans="1:7" x14ac:dyDescent="0.25">
      <c r="A8216">
        <v>82.239999999997906</v>
      </c>
      <c r="B8216">
        <v>2.7257204055786102</v>
      </c>
      <c r="C8216">
        <v>10.127666473388601</v>
      </c>
      <c r="D8216">
        <v>2.7257204055786102</v>
      </c>
      <c r="E8216">
        <v>30.648151696928601</v>
      </c>
      <c r="F8216">
        <v>243.939093106928</v>
      </c>
      <c r="G8216">
        <v>89.457324999995706</v>
      </c>
    </row>
    <row r="8217" spans="1:7" x14ac:dyDescent="0.25">
      <c r="A8217">
        <v>82.25</v>
      </c>
      <c r="B8217">
        <v>2.7260432243347101</v>
      </c>
      <c r="C8217">
        <v>10.127921104431101</v>
      </c>
      <c r="D8217">
        <v>2.7260432243347101</v>
      </c>
      <c r="E8217">
        <v>30.6484745156847</v>
      </c>
      <c r="F8217">
        <v>243.93941592568399</v>
      </c>
      <c r="G8217">
        <v>89.4673249999977</v>
      </c>
    </row>
    <row r="8218" spans="1:7" x14ac:dyDescent="0.25">
      <c r="A8218">
        <v>82.2599999999983</v>
      </c>
      <c r="B8218">
        <v>2.7263391017913801</v>
      </c>
      <c r="C8218">
        <v>10.1276187896728</v>
      </c>
      <c r="D8218">
        <v>2.7263391017913801</v>
      </c>
      <c r="E8218">
        <v>30.648770393141401</v>
      </c>
      <c r="F8218">
        <v>243.93971180314099</v>
      </c>
      <c r="G8218">
        <v>89.4773249999961</v>
      </c>
    </row>
    <row r="8219" spans="1:7" x14ac:dyDescent="0.25">
      <c r="A8219">
        <v>82.270000000000394</v>
      </c>
      <c r="B8219">
        <v>2.7266275882720898</v>
      </c>
      <c r="C8219">
        <v>10.126450538635201</v>
      </c>
      <c r="D8219">
        <v>2.7266275882720898</v>
      </c>
      <c r="E8219">
        <v>30.6490588796221</v>
      </c>
      <c r="F8219">
        <v>243.94000028962199</v>
      </c>
      <c r="G8219">
        <v>89.487324999998194</v>
      </c>
    </row>
    <row r="8220" spans="1:7" x14ac:dyDescent="0.25">
      <c r="A8220">
        <v>82.279999999998793</v>
      </c>
      <c r="B8220">
        <v>2.72692370414733</v>
      </c>
      <c r="C8220">
        <v>10.125582695007299</v>
      </c>
      <c r="D8220">
        <v>2.72692370414733</v>
      </c>
      <c r="E8220">
        <v>30.649354995497301</v>
      </c>
      <c r="F8220">
        <v>243.94029640549701</v>
      </c>
      <c r="G8220">
        <v>89.497324999996593</v>
      </c>
    </row>
    <row r="8221" spans="1:7" x14ac:dyDescent="0.25">
      <c r="A8221">
        <v>82.289999999997207</v>
      </c>
      <c r="B8221">
        <v>2.72726202011108</v>
      </c>
      <c r="C8221">
        <v>10.124031066894499</v>
      </c>
      <c r="D8221">
        <v>2.72726202011108</v>
      </c>
      <c r="E8221">
        <v>30.6496933114611</v>
      </c>
      <c r="F8221">
        <v>243.94063472146101</v>
      </c>
      <c r="G8221">
        <v>89.507324999995006</v>
      </c>
    </row>
    <row r="8222" spans="1:7" x14ac:dyDescent="0.25">
      <c r="A8222">
        <v>82.299999999999201</v>
      </c>
      <c r="B8222">
        <v>2.7275919914245601</v>
      </c>
      <c r="C8222">
        <v>10.1223030090332</v>
      </c>
      <c r="D8222">
        <v>2.7275919914245601</v>
      </c>
      <c r="E8222">
        <v>30.650023282774601</v>
      </c>
      <c r="F8222">
        <v>243.940964692774</v>
      </c>
      <c r="G8222">
        <v>89.517324999997001</v>
      </c>
    </row>
    <row r="8223" spans="1:7" x14ac:dyDescent="0.25">
      <c r="A8223">
        <v>82.309999999997601</v>
      </c>
      <c r="B8223">
        <v>2.7279055118560702</v>
      </c>
      <c r="C8223">
        <v>10.121068954467701</v>
      </c>
      <c r="D8223">
        <v>2.7279055118560702</v>
      </c>
      <c r="E8223">
        <v>30.650336803206098</v>
      </c>
      <c r="F8223">
        <v>243.941278213206</v>
      </c>
      <c r="G8223">
        <v>89.5273249999954</v>
      </c>
    </row>
    <row r="8224" spans="1:7" x14ac:dyDescent="0.25">
      <c r="A8224">
        <v>82.319999999999695</v>
      </c>
      <c r="B8224">
        <v>2.72822833061218</v>
      </c>
      <c r="C8224">
        <v>10.119956016540501</v>
      </c>
      <c r="D8224">
        <v>2.72822833061218</v>
      </c>
      <c r="E8224">
        <v>30.650659621962198</v>
      </c>
      <c r="F8224">
        <v>243.94160103196199</v>
      </c>
      <c r="G8224">
        <v>89.537324999997495</v>
      </c>
    </row>
    <row r="8225" spans="1:7" x14ac:dyDescent="0.25">
      <c r="A8225">
        <v>82.329999999998094</v>
      </c>
      <c r="B8225">
        <v>2.7285408973693799</v>
      </c>
      <c r="C8225">
        <v>10.1197347640991</v>
      </c>
      <c r="D8225">
        <v>2.7285408973693799</v>
      </c>
      <c r="E8225">
        <v>30.6509721887194</v>
      </c>
      <c r="F8225">
        <v>243.941913598719</v>
      </c>
      <c r="G8225">
        <v>89.547324999995894</v>
      </c>
    </row>
    <row r="8226" spans="1:7" x14ac:dyDescent="0.25">
      <c r="A8226">
        <v>82.340000000000103</v>
      </c>
      <c r="B8226">
        <v>2.7288508415222101</v>
      </c>
      <c r="C8226">
        <v>10.1195812225341</v>
      </c>
      <c r="D8226">
        <v>2.7288508415222101</v>
      </c>
      <c r="E8226">
        <v>30.6512821328722</v>
      </c>
      <c r="F8226">
        <v>243.942223542872</v>
      </c>
      <c r="G8226">
        <v>89.557324999997903</v>
      </c>
    </row>
    <row r="8227" spans="1:7" x14ac:dyDescent="0.25">
      <c r="A8227">
        <v>82.349999999998502</v>
      </c>
      <c r="B8227">
        <v>2.7291915416717498</v>
      </c>
      <c r="C8227">
        <v>10.1178379058837</v>
      </c>
      <c r="D8227">
        <v>2.7291915416717498</v>
      </c>
      <c r="E8227">
        <v>30.651622833021801</v>
      </c>
      <c r="F8227">
        <v>243.942564243021</v>
      </c>
      <c r="G8227">
        <v>89.567324999996302</v>
      </c>
    </row>
    <row r="8228" spans="1:7" x14ac:dyDescent="0.25">
      <c r="A8228">
        <v>82.360000000000497</v>
      </c>
      <c r="B8228">
        <v>2.7295274734496999</v>
      </c>
      <c r="C8228">
        <v>10.1160469055175</v>
      </c>
      <c r="D8228">
        <v>2.7295274734496999</v>
      </c>
      <c r="E8228">
        <v>30.651958764799701</v>
      </c>
      <c r="F8228">
        <v>243.94290017479901</v>
      </c>
      <c r="G8228">
        <v>89.577324999998297</v>
      </c>
    </row>
    <row r="8229" spans="1:7" x14ac:dyDescent="0.25">
      <c r="A8229">
        <v>82.369999999998896</v>
      </c>
      <c r="B8229">
        <v>2.7298507690429599</v>
      </c>
      <c r="C8229">
        <v>10.1143236160278</v>
      </c>
      <c r="D8229">
        <v>2.7298507690429599</v>
      </c>
      <c r="E8229">
        <v>30.652282060392999</v>
      </c>
      <c r="F8229">
        <v>243.94322347039301</v>
      </c>
      <c r="G8229">
        <v>89.587324999996696</v>
      </c>
    </row>
    <row r="8230" spans="1:7" x14ac:dyDescent="0.25">
      <c r="A8230">
        <v>82.379999999997295</v>
      </c>
      <c r="B8230">
        <v>2.73015189170837</v>
      </c>
      <c r="C8230">
        <v>10.113110542297299</v>
      </c>
      <c r="D8230">
        <v>2.73015189170837</v>
      </c>
      <c r="E8230">
        <v>30.6525831830584</v>
      </c>
      <c r="F8230">
        <v>243.94352459305799</v>
      </c>
      <c r="G8230">
        <v>89.597324999995095</v>
      </c>
    </row>
    <row r="8231" spans="1:7" x14ac:dyDescent="0.25">
      <c r="A8231">
        <v>82.389999999999404</v>
      </c>
      <c r="B8231">
        <v>2.7304632663726802</v>
      </c>
      <c r="C8231">
        <v>10.113183021545399</v>
      </c>
      <c r="D8231">
        <v>2.7304632663726802</v>
      </c>
      <c r="E8231">
        <v>30.6528945577227</v>
      </c>
      <c r="F8231">
        <v>243.94383596772201</v>
      </c>
      <c r="G8231">
        <v>89.607324999997203</v>
      </c>
    </row>
    <row r="8232" spans="1:7" x14ac:dyDescent="0.25">
      <c r="A8232">
        <v>82.399999999997803</v>
      </c>
      <c r="B8232">
        <v>2.7308111190795801</v>
      </c>
      <c r="C8232">
        <v>10.1130714416503</v>
      </c>
      <c r="D8232">
        <v>2.7308111190795801</v>
      </c>
      <c r="E8232">
        <v>30.653242410429598</v>
      </c>
      <c r="F8232">
        <v>243.944183820429</v>
      </c>
      <c r="G8232">
        <v>89.617324999995603</v>
      </c>
    </row>
    <row r="8233" spans="1:7" x14ac:dyDescent="0.25">
      <c r="A8233">
        <v>82.409999999999798</v>
      </c>
      <c r="B8233">
        <v>2.7311565876007</v>
      </c>
      <c r="C8233">
        <v>10.1125888824462</v>
      </c>
      <c r="D8233">
        <v>2.7311565876007</v>
      </c>
      <c r="E8233">
        <v>30.653587878950699</v>
      </c>
      <c r="F8233">
        <v>243.94452928895001</v>
      </c>
      <c r="G8233">
        <v>89.627324999997597</v>
      </c>
    </row>
    <row r="8234" spans="1:7" x14ac:dyDescent="0.25">
      <c r="A8234">
        <v>82.419999999998197</v>
      </c>
      <c r="B8234">
        <v>2.7314758300781201</v>
      </c>
      <c r="C8234">
        <v>10.1125841140747</v>
      </c>
      <c r="D8234">
        <v>2.7314758300781201</v>
      </c>
      <c r="E8234">
        <v>30.653907121428102</v>
      </c>
      <c r="F8234">
        <v>243.94484853142799</v>
      </c>
      <c r="G8234">
        <v>89.637324999995997</v>
      </c>
    </row>
    <row r="8235" spans="1:7" x14ac:dyDescent="0.25">
      <c r="A8235">
        <v>82.430000000000206</v>
      </c>
      <c r="B8235">
        <v>2.7317707538604701</v>
      </c>
      <c r="C8235">
        <v>10.113012313842701</v>
      </c>
      <c r="D8235">
        <v>2.7317707538604701</v>
      </c>
      <c r="E8235">
        <v>30.6542020452105</v>
      </c>
      <c r="F8235">
        <v>243.94514345521</v>
      </c>
      <c r="G8235">
        <v>89.647324999998006</v>
      </c>
    </row>
    <row r="8236" spans="1:7" x14ac:dyDescent="0.25">
      <c r="A8236">
        <v>82.439999999998605</v>
      </c>
      <c r="B8236">
        <v>2.7321131229400599</v>
      </c>
      <c r="C8236">
        <v>10.1115255355834</v>
      </c>
      <c r="D8236">
        <v>2.7321131229400599</v>
      </c>
      <c r="E8236">
        <v>30.6545444142901</v>
      </c>
      <c r="F8236">
        <v>243.94548582428999</v>
      </c>
      <c r="G8236">
        <v>89.657324999996405</v>
      </c>
    </row>
    <row r="8237" spans="1:7" x14ac:dyDescent="0.25">
      <c r="A8237">
        <v>82.450000000000699</v>
      </c>
      <c r="B8237">
        <v>2.7324459552764799</v>
      </c>
      <c r="C8237">
        <v>10.1111249923706</v>
      </c>
      <c r="D8237">
        <v>2.7324459552764799</v>
      </c>
      <c r="E8237">
        <v>30.654877246626501</v>
      </c>
      <c r="F8237">
        <v>243.94581865662599</v>
      </c>
      <c r="G8237">
        <v>89.667324999998499</v>
      </c>
    </row>
    <row r="8238" spans="1:7" x14ac:dyDescent="0.25">
      <c r="A8238">
        <v>82.459999999999098</v>
      </c>
      <c r="B8238">
        <v>2.7327735424041699</v>
      </c>
      <c r="C8238">
        <v>10.1101827621459</v>
      </c>
      <c r="D8238">
        <v>2.7327735424041699</v>
      </c>
      <c r="E8238">
        <v>30.655204833754201</v>
      </c>
      <c r="F8238">
        <v>243.94614624375399</v>
      </c>
      <c r="G8238">
        <v>89.677324999996898</v>
      </c>
    </row>
    <row r="8239" spans="1:7" x14ac:dyDescent="0.25">
      <c r="A8239">
        <v>82.469999999997498</v>
      </c>
      <c r="B8239">
        <v>2.73308229446411</v>
      </c>
      <c r="C8239">
        <v>10.110629081726</v>
      </c>
      <c r="D8239">
        <v>2.73308229446411</v>
      </c>
      <c r="E8239">
        <v>30.655513585814099</v>
      </c>
      <c r="F8239">
        <v>243.94645499581401</v>
      </c>
      <c r="G8239">
        <v>89.687324999995298</v>
      </c>
    </row>
    <row r="8240" spans="1:7" x14ac:dyDescent="0.25">
      <c r="A8240">
        <v>82.479999999999507</v>
      </c>
      <c r="B8240">
        <v>2.7334246635436998</v>
      </c>
      <c r="C8240">
        <v>10.110739707946699</v>
      </c>
      <c r="D8240">
        <v>2.7334246635436998</v>
      </c>
      <c r="E8240">
        <v>30.655855954893699</v>
      </c>
      <c r="F8240">
        <v>243.946797364893</v>
      </c>
      <c r="G8240">
        <v>89.697324999997306</v>
      </c>
    </row>
    <row r="8241" spans="1:7" x14ac:dyDescent="0.25">
      <c r="A8241">
        <v>82.489999999997906</v>
      </c>
      <c r="B8241">
        <v>2.7337727546691801</v>
      </c>
      <c r="C8241">
        <v>10.1103448867797</v>
      </c>
      <c r="D8241">
        <v>2.7337727546691801</v>
      </c>
      <c r="E8241">
        <v>30.656204046019202</v>
      </c>
      <c r="F8241">
        <v>243.947145456019</v>
      </c>
      <c r="G8241">
        <v>89.707324999995706</v>
      </c>
    </row>
    <row r="8242" spans="1:7" x14ac:dyDescent="0.25">
      <c r="A8242">
        <v>82.5</v>
      </c>
      <c r="B8242">
        <v>2.7341237068176198</v>
      </c>
      <c r="C8242">
        <v>10.110313415527299</v>
      </c>
      <c r="D8242">
        <v>2.7341237068176198</v>
      </c>
      <c r="E8242">
        <v>30.6565549981676</v>
      </c>
      <c r="F8242">
        <v>243.94749640816701</v>
      </c>
      <c r="G8242">
        <v>89.7173249999977</v>
      </c>
    </row>
    <row r="8243" spans="1:7" x14ac:dyDescent="0.25">
      <c r="A8243">
        <v>82.5099999999983</v>
      </c>
      <c r="B8243">
        <v>2.7344400882720898</v>
      </c>
      <c r="C8243">
        <v>10.1096229553222</v>
      </c>
      <c r="D8243">
        <v>2.7344400882720898</v>
      </c>
      <c r="E8243">
        <v>30.6568713796221</v>
      </c>
      <c r="F8243">
        <v>243.94781278962199</v>
      </c>
      <c r="G8243">
        <v>89.7273249999961</v>
      </c>
    </row>
    <row r="8244" spans="1:7" x14ac:dyDescent="0.25">
      <c r="A8244">
        <v>82.520000000000394</v>
      </c>
      <c r="B8244">
        <v>2.73474049568176</v>
      </c>
      <c r="C8244">
        <v>10.108335494995099</v>
      </c>
      <c r="D8244">
        <v>2.73474049568176</v>
      </c>
      <c r="E8244">
        <v>30.6571717870318</v>
      </c>
      <c r="F8244">
        <v>243.94811319703101</v>
      </c>
      <c r="G8244">
        <v>89.737324999998194</v>
      </c>
    </row>
    <row r="8245" spans="1:7" x14ac:dyDescent="0.25">
      <c r="A8245">
        <v>82.529999999998793</v>
      </c>
      <c r="B8245">
        <v>2.7350912094116202</v>
      </c>
      <c r="C8245">
        <v>10.107353210449199</v>
      </c>
      <c r="D8245">
        <v>2.7350912094116202</v>
      </c>
      <c r="E8245">
        <v>30.657522500761601</v>
      </c>
      <c r="F8245">
        <v>243.94846391076101</v>
      </c>
      <c r="G8245">
        <v>89.747324999996593</v>
      </c>
    </row>
    <row r="8246" spans="1:7" x14ac:dyDescent="0.25">
      <c r="A8246">
        <v>82.539999999997207</v>
      </c>
      <c r="B8246">
        <v>2.7354323863983101</v>
      </c>
      <c r="C8246">
        <v>10.1072874069213</v>
      </c>
      <c r="D8246">
        <v>2.7354323863983101</v>
      </c>
      <c r="E8246">
        <v>30.657863677748299</v>
      </c>
      <c r="F8246">
        <v>243.94880508774801</v>
      </c>
      <c r="G8246">
        <v>89.757324999995006</v>
      </c>
    </row>
    <row r="8247" spans="1:7" x14ac:dyDescent="0.25">
      <c r="A8247">
        <v>82.549999999999201</v>
      </c>
      <c r="B8247">
        <v>2.7357614040374698</v>
      </c>
      <c r="C8247">
        <v>10.106544494628899</v>
      </c>
      <c r="D8247">
        <v>2.7357614040374698</v>
      </c>
      <c r="E8247">
        <v>30.658192695387498</v>
      </c>
      <c r="F8247">
        <v>243.949134105387</v>
      </c>
      <c r="G8247">
        <v>89.767324999997001</v>
      </c>
    </row>
    <row r="8248" spans="1:7" x14ac:dyDescent="0.25">
      <c r="A8248">
        <v>82.559999999997601</v>
      </c>
      <c r="B8248">
        <v>2.7360472679138099</v>
      </c>
      <c r="C8248">
        <v>10.107078552246</v>
      </c>
      <c r="D8248">
        <v>2.7360472679138099</v>
      </c>
      <c r="E8248">
        <v>30.658478559263799</v>
      </c>
      <c r="F8248">
        <v>243.949419969263</v>
      </c>
      <c r="G8248">
        <v>89.7773249999954</v>
      </c>
    </row>
    <row r="8249" spans="1:7" x14ac:dyDescent="0.25">
      <c r="A8249">
        <v>82.569999999999695</v>
      </c>
      <c r="B8249">
        <v>2.7363762855529701</v>
      </c>
      <c r="C8249">
        <v>10.1076612472534</v>
      </c>
      <c r="D8249">
        <v>2.7363762855529701</v>
      </c>
      <c r="E8249">
        <v>30.658807576903001</v>
      </c>
      <c r="F8249">
        <v>243.94974898690299</v>
      </c>
      <c r="G8249">
        <v>89.787324999997495</v>
      </c>
    </row>
    <row r="8250" spans="1:7" x14ac:dyDescent="0.25">
      <c r="A8250">
        <v>82.579999999998094</v>
      </c>
      <c r="B8250">
        <v>2.73668909072875</v>
      </c>
      <c r="C8250">
        <v>10.106874465942299</v>
      </c>
      <c r="D8250">
        <v>2.73668909072875</v>
      </c>
      <c r="E8250">
        <v>30.6591203820788</v>
      </c>
      <c r="F8250">
        <v>243.950061792078</v>
      </c>
      <c r="G8250">
        <v>89.797324999995894</v>
      </c>
    </row>
    <row r="8251" spans="1:7" x14ac:dyDescent="0.25">
      <c r="A8251">
        <v>82.590000000000103</v>
      </c>
      <c r="B8251">
        <v>2.7370085716247501</v>
      </c>
      <c r="C8251">
        <v>10.106822013854901</v>
      </c>
      <c r="D8251">
        <v>2.7370085716247501</v>
      </c>
      <c r="E8251">
        <v>30.6594398629748</v>
      </c>
      <c r="F8251">
        <v>243.950381272974</v>
      </c>
      <c r="G8251">
        <v>89.807324999997903</v>
      </c>
    </row>
    <row r="8252" spans="1:7" x14ac:dyDescent="0.25">
      <c r="A8252">
        <v>82.599999999998502</v>
      </c>
      <c r="B8252">
        <v>2.7373456954956001</v>
      </c>
      <c r="C8252">
        <v>10.1065063476562</v>
      </c>
      <c r="D8252">
        <v>2.7373456954956001</v>
      </c>
      <c r="E8252">
        <v>30.6597769868456</v>
      </c>
      <c r="F8252">
        <v>243.95071839684499</v>
      </c>
      <c r="G8252">
        <v>89.817324999996302</v>
      </c>
    </row>
    <row r="8253" spans="1:7" x14ac:dyDescent="0.25">
      <c r="A8253">
        <v>82.610000000000497</v>
      </c>
      <c r="B8253">
        <v>2.7376923561096098</v>
      </c>
      <c r="C8253">
        <v>10.1061334609985</v>
      </c>
      <c r="D8253">
        <v>2.7376923561096098</v>
      </c>
      <c r="E8253">
        <v>30.660123647459599</v>
      </c>
      <c r="F8253">
        <v>243.951065057459</v>
      </c>
      <c r="G8253">
        <v>89.827324999998297</v>
      </c>
    </row>
    <row r="8254" spans="1:7" x14ac:dyDescent="0.25">
      <c r="A8254">
        <v>82.619999999998896</v>
      </c>
      <c r="B8254">
        <v>2.7380182743072501</v>
      </c>
      <c r="C8254">
        <v>10.106654167175201</v>
      </c>
      <c r="D8254">
        <v>2.7380182743072501</v>
      </c>
      <c r="E8254">
        <v>30.660449565657299</v>
      </c>
      <c r="F8254">
        <v>243.95139097565701</v>
      </c>
      <c r="G8254">
        <v>89.837324999996696</v>
      </c>
    </row>
    <row r="8255" spans="1:7" x14ac:dyDescent="0.25">
      <c r="A8255">
        <v>82.629999999997295</v>
      </c>
      <c r="B8255">
        <v>2.7383506298065101</v>
      </c>
      <c r="C8255">
        <v>10.1065921783447</v>
      </c>
      <c r="D8255">
        <v>2.7383506298065101</v>
      </c>
      <c r="E8255">
        <v>30.660781921156499</v>
      </c>
      <c r="F8255">
        <v>243.95172333115599</v>
      </c>
      <c r="G8255">
        <v>89.847324999995095</v>
      </c>
    </row>
    <row r="8256" spans="1:7" x14ac:dyDescent="0.25">
      <c r="A8256">
        <v>82.639999999999404</v>
      </c>
      <c r="B8256">
        <v>2.7387249469757</v>
      </c>
      <c r="C8256">
        <v>10.1064138412475</v>
      </c>
      <c r="D8256">
        <v>2.7387249469757</v>
      </c>
      <c r="E8256">
        <v>30.661156238325699</v>
      </c>
      <c r="F8256">
        <v>243.95209764832501</v>
      </c>
      <c r="G8256">
        <v>89.857324999997203</v>
      </c>
    </row>
    <row r="8257" spans="1:7" x14ac:dyDescent="0.25">
      <c r="A8257">
        <v>82.649999999997803</v>
      </c>
      <c r="B8257">
        <v>2.7390937805175701</v>
      </c>
      <c r="C8257">
        <v>10.106386184692299</v>
      </c>
      <c r="D8257">
        <v>2.7390937805175701</v>
      </c>
      <c r="E8257">
        <v>30.661525071867601</v>
      </c>
      <c r="F8257">
        <v>243.95246648186699</v>
      </c>
      <c r="G8257">
        <v>89.867324999995603</v>
      </c>
    </row>
    <row r="8258" spans="1:7" x14ac:dyDescent="0.25">
      <c r="A8258">
        <v>82.659999999999798</v>
      </c>
      <c r="B8258">
        <v>2.73942971229553</v>
      </c>
      <c r="C8258">
        <v>10.106354713439901</v>
      </c>
      <c r="D8258">
        <v>2.73942971229553</v>
      </c>
      <c r="E8258">
        <v>30.661861003645502</v>
      </c>
      <c r="F8258">
        <v>243.952802413645</v>
      </c>
      <c r="G8258">
        <v>89.877324999997597</v>
      </c>
    </row>
    <row r="8259" spans="1:7" x14ac:dyDescent="0.25">
      <c r="A8259">
        <v>82.669999999998197</v>
      </c>
      <c r="B8259">
        <v>2.7397665977478001</v>
      </c>
      <c r="C8259">
        <v>10.106436729431101</v>
      </c>
      <c r="D8259">
        <v>2.7397665977478001</v>
      </c>
      <c r="E8259">
        <v>30.662197889097801</v>
      </c>
      <c r="F8259">
        <v>243.95313929909699</v>
      </c>
      <c r="G8259">
        <v>89.887324999995997</v>
      </c>
    </row>
    <row r="8260" spans="1:7" x14ac:dyDescent="0.25">
      <c r="A8260">
        <v>82.680000000000206</v>
      </c>
      <c r="B8260">
        <v>2.74010753631591</v>
      </c>
      <c r="C8260">
        <v>10.1065683364868</v>
      </c>
      <c r="D8260">
        <v>2.74010753631591</v>
      </c>
      <c r="E8260">
        <v>30.662538827665902</v>
      </c>
      <c r="F8260">
        <v>243.95348023766499</v>
      </c>
      <c r="G8260">
        <v>89.897324999998006</v>
      </c>
    </row>
    <row r="8261" spans="1:7" x14ac:dyDescent="0.25">
      <c r="A8261">
        <v>82.689999999998605</v>
      </c>
      <c r="B8261">
        <v>2.7404322624206499</v>
      </c>
      <c r="C8261">
        <v>10.1073036193847</v>
      </c>
      <c r="D8261">
        <v>2.7404322624206499</v>
      </c>
      <c r="E8261">
        <v>30.662863553770698</v>
      </c>
      <c r="F8261">
        <v>243.95380496377001</v>
      </c>
      <c r="G8261">
        <v>89.907324999996405</v>
      </c>
    </row>
    <row r="8262" spans="1:7" x14ac:dyDescent="0.25">
      <c r="A8262">
        <v>82.700000000000699</v>
      </c>
      <c r="B8262">
        <v>2.7407643795013401</v>
      </c>
      <c r="C8262">
        <v>10.107351303100501</v>
      </c>
      <c r="D8262">
        <v>2.7407643795013401</v>
      </c>
      <c r="E8262">
        <v>30.663195670851302</v>
      </c>
      <c r="F8262">
        <v>243.95413708085101</v>
      </c>
      <c r="G8262">
        <v>89.917324999998499</v>
      </c>
    </row>
    <row r="8263" spans="1:7" x14ac:dyDescent="0.25">
      <c r="A8263">
        <v>82.709999999999098</v>
      </c>
      <c r="B8263">
        <v>2.74113464355468</v>
      </c>
      <c r="C8263">
        <v>10.1071519851684</v>
      </c>
      <c r="D8263">
        <v>2.74113464355468</v>
      </c>
      <c r="E8263">
        <v>30.6635659349047</v>
      </c>
      <c r="F8263">
        <v>243.95450734490399</v>
      </c>
      <c r="G8263">
        <v>89.927324999996898</v>
      </c>
    </row>
    <row r="8264" spans="1:7" x14ac:dyDescent="0.25">
      <c r="A8264">
        <v>82.719999999997498</v>
      </c>
      <c r="B8264">
        <v>2.74151158332824</v>
      </c>
      <c r="C8264">
        <v>10.106773376464799</v>
      </c>
      <c r="D8264">
        <v>2.74151158332824</v>
      </c>
      <c r="E8264">
        <v>30.663942874678199</v>
      </c>
      <c r="F8264">
        <v>243.954884284678</v>
      </c>
      <c r="G8264">
        <v>89.937324999995298</v>
      </c>
    </row>
    <row r="8265" spans="1:7" x14ac:dyDescent="0.25">
      <c r="A8265">
        <v>82.729999999999507</v>
      </c>
      <c r="B8265">
        <v>2.7418642044067298</v>
      </c>
      <c r="C8265">
        <v>10.1067953109741</v>
      </c>
      <c r="D8265">
        <v>2.7418642044067298</v>
      </c>
      <c r="E8265">
        <v>30.664295495756701</v>
      </c>
      <c r="F8265">
        <v>243.95523690575601</v>
      </c>
      <c r="G8265">
        <v>89.947324999997306</v>
      </c>
    </row>
    <row r="8266" spans="1:7" x14ac:dyDescent="0.25">
      <c r="A8266">
        <v>82.739999999997906</v>
      </c>
      <c r="B8266">
        <v>2.7422218322753902</v>
      </c>
      <c r="C8266">
        <v>10.1068906784057</v>
      </c>
      <c r="D8266">
        <v>2.7422218322753902</v>
      </c>
      <c r="E8266">
        <v>30.664653123625399</v>
      </c>
      <c r="F8266">
        <v>243.955594533625</v>
      </c>
      <c r="G8266">
        <v>89.957324999995706</v>
      </c>
    </row>
    <row r="8267" spans="1:7" x14ac:dyDescent="0.25">
      <c r="A8267">
        <v>82.75</v>
      </c>
      <c r="B8267">
        <v>2.7425880432128902</v>
      </c>
      <c r="C8267">
        <v>10.107728004455501</v>
      </c>
      <c r="D8267">
        <v>2.7425880432128902</v>
      </c>
      <c r="E8267">
        <v>30.665019334562899</v>
      </c>
      <c r="F8267">
        <v>243.95596074456199</v>
      </c>
      <c r="G8267">
        <v>89.9673249999977</v>
      </c>
    </row>
    <row r="8268" spans="1:7" x14ac:dyDescent="0.25">
      <c r="A8268">
        <v>82.7599999999983</v>
      </c>
      <c r="B8268">
        <v>2.7429232597350999</v>
      </c>
      <c r="C8268">
        <v>10.109266281127899</v>
      </c>
      <c r="D8268">
        <v>2.7429232597350999</v>
      </c>
      <c r="E8268">
        <v>30.665354551085102</v>
      </c>
      <c r="F8268">
        <v>243.956295961085</v>
      </c>
      <c r="G8268">
        <v>89.9773249999961</v>
      </c>
    </row>
    <row r="8269" spans="1:7" x14ac:dyDescent="0.25">
      <c r="A8269">
        <v>82.770000000000394</v>
      </c>
      <c r="B8269">
        <v>2.7432892322540199</v>
      </c>
      <c r="C8269">
        <v>10.1095371246337</v>
      </c>
      <c r="D8269">
        <v>2.7432892322540199</v>
      </c>
      <c r="E8269">
        <v>30.665720523604001</v>
      </c>
      <c r="F8269">
        <v>243.95666193360401</v>
      </c>
      <c r="G8269">
        <v>89.987324999998194</v>
      </c>
    </row>
    <row r="8270" spans="1:7" x14ac:dyDescent="0.25">
      <c r="A8270">
        <v>82.779999999998793</v>
      </c>
      <c r="B8270">
        <v>2.74363040924072</v>
      </c>
      <c r="C8270">
        <v>10.110383987426699</v>
      </c>
      <c r="D8270">
        <v>2.74363040924072</v>
      </c>
      <c r="E8270">
        <v>30.666061700590699</v>
      </c>
      <c r="F8270">
        <v>243.95700311058999</v>
      </c>
      <c r="G8270">
        <v>89.997324999996593</v>
      </c>
    </row>
    <row r="8271" spans="1:7" x14ac:dyDescent="0.25">
      <c r="A8271">
        <v>82.789999999997207</v>
      </c>
      <c r="B8271">
        <v>2.7440047264099099</v>
      </c>
      <c r="C8271">
        <v>10.1108083724975</v>
      </c>
      <c r="D8271">
        <v>2.7440047264099099</v>
      </c>
      <c r="E8271">
        <v>30.666436017759899</v>
      </c>
      <c r="F8271">
        <v>243.95737742775901</v>
      </c>
      <c r="G8271">
        <v>90.007324999995006</v>
      </c>
    </row>
    <row r="8272" spans="1:7" x14ac:dyDescent="0.25">
      <c r="A8272">
        <v>82.799999999999201</v>
      </c>
      <c r="B8272">
        <v>2.7443718910217201</v>
      </c>
      <c r="C8272">
        <v>10.110740661621</v>
      </c>
      <c r="D8272">
        <v>2.7443718910217201</v>
      </c>
      <c r="E8272">
        <v>30.666803182371702</v>
      </c>
      <c r="F8272">
        <v>243.957744592371</v>
      </c>
      <c r="G8272">
        <v>90.017324999997001</v>
      </c>
    </row>
    <row r="8273" spans="1:7" x14ac:dyDescent="0.25">
      <c r="A8273">
        <v>82.809999999997601</v>
      </c>
      <c r="B8273">
        <v>2.7447750568389799</v>
      </c>
      <c r="C8273">
        <v>10.1118917465209</v>
      </c>
      <c r="D8273">
        <v>2.7447750568389799</v>
      </c>
      <c r="E8273">
        <v>30.667206348189001</v>
      </c>
      <c r="F8273">
        <v>243.958147758189</v>
      </c>
      <c r="G8273">
        <v>90.0273249999954</v>
      </c>
    </row>
    <row r="8274" spans="1:7" x14ac:dyDescent="0.25">
      <c r="A8274">
        <v>82.819999999999695</v>
      </c>
      <c r="B8274">
        <v>2.7451679706573402</v>
      </c>
      <c r="C8274">
        <v>10.114646911621</v>
      </c>
      <c r="D8274">
        <v>2.7451679706573402</v>
      </c>
      <c r="E8274">
        <v>30.6675992620073</v>
      </c>
      <c r="F8274">
        <v>243.95854067200699</v>
      </c>
      <c r="G8274">
        <v>90.037324999997495</v>
      </c>
    </row>
    <row r="8275" spans="1:7" x14ac:dyDescent="0.25">
      <c r="A8275">
        <v>82.829999999998094</v>
      </c>
      <c r="B8275">
        <v>2.7455379962921098</v>
      </c>
      <c r="C8275">
        <v>10.1165704727172</v>
      </c>
      <c r="D8275">
        <v>2.7455379962921098</v>
      </c>
      <c r="E8275">
        <v>30.667969287642102</v>
      </c>
      <c r="F8275">
        <v>243.95891069764201</v>
      </c>
      <c r="G8275">
        <v>90.047324999995894</v>
      </c>
    </row>
    <row r="8276" spans="1:7" x14ac:dyDescent="0.25">
      <c r="A8276">
        <v>82.840000000000103</v>
      </c>
      <c r="B8276">
        <v>2.7459108829498202</v>
      </c>
      <c r="C8276">
        <v>10.119210243225</v>
      </c>
      <c r="D8276">
        <v>2.7459108829498202</v>
      </c>
      <c r="E8276">
        <v>30.668342174299799</v>
      </c>
      <c r="F8276">
        <v>243.95928358429899</v>
      </c>
      <c r="G8276">
        <v>90.057324999997903</v>
      </c>
    </row>
    <row r="8277" spans="1:7" x14ac:dyDescent="0.25">
      <c r="A8277">
        <v>82.849999999998502</v>
      </c>
      <c r="B8277">
        <v>2.7463212013244598</v>
      </c>
      <c r="C8277">
        <v>10.120580673217701</v>
      </c>
      <c r="D8277">
        <v>2.7463212013244598</v>
      </c>
      <c r="E8277">
        <v>30.6687524926745</v>
      </c>
      <c r="F8277">
        <v>243.95969390267399</v>
      </c>
      <c r="G8277">
        <v>90.067324999996302</v>
      </c>
    </row>
    <row r="8278" spans="1:7" x14ac:dyDescent="0.25">
      <c r="A8278">
        <v>82.860000000000497</v>
      </c>
      <c r="B8278">
        <v>2.7466957569122301</v>
      </c>
      <c r="C8278">
        <v>10.1203269958496</v>
      </c>
      <c r="D8278">
        <v>2.7466957569122301</v>
      </c>
      <c r="E8278">
        <v>30.669127048262201</v>
      </c>
      <c r="F8278">
        <v>243.96006845826199</v>
      </c>
      <c r="G8278">
        <v>90.077324999998297</v>
      </c>
    </row>
    <row r="8279" spans="1:7" x14ac:dyDescent="0.25">
      <c r="A8279">
        <v>82.869999999998896</v>
      </c>
      <c r="B8279">
        <v>2.7470812797546298</v>
      </c>
      <c r="C8279">
        <v>10.1209287643432</v>
      </c>
      <c r="D8279">
        <v>2.7470812797546298</v>
      </c>
      <c r="E8279">
        <v>30.669512571104601</v>
      </c>
      <c r="F8279">
        <v>243.960453981104</v>
      </c>
      <c r="G8279">
        <v>90.087324999996696</v>
      </c>
    </row>
    <row r="8280" spans="1:7" x14ac:dyDescent="0.25">
      <c r="A8280">
        <v>82.879999999997295</v>
      </c>
      <c r="B8280">
        <v>2.7474377155303902</v>
      </c>
      <c r="C8280">
        <v>10.1214294433593</v>
      </c>
      <c r="D8280">
        <v>2.7474377155303902</v>
      </c>
      <c r="E8280">
        <v>30.669869006880401</v>
      </c>
      <c r="F8280">
        <v>243.96081041688001</v>
      </c>
      <c r="G8280">
        <v>90.097324999995095</v>
      </c>
    </row>
    <row r="8281" spans="1:7" x14ac:dyDescent="0.25">
      <c r="A8281">
        <v>82.889999999999404</v>
      </c>
      <c r="B8281">
        <v>2.7478103637695299</v>
      </c>
      <c r="C8281">
        <v>10.121202468871999</v>
      </c>
      <c r="D8281">
        <v>2.7478103637695299</v>
      </c>
      <c r="E8281">
        <v>30.670241655119501</v>
      </c>
      <c r="F8281">
        <v>243.961183065119</v>
      </c>
      <c r="G8281">
        <v>90.107324999997203</v>
      </c>
    </row>
    <row r="8282" spans="1:7" x14ac:dyDescent="0.25">
      <c r="A8282">
        <v>82.899999999997803</v>
      </c>
      <c r="B8282">
        <v>2.7481589317321702</v>
      </c>
      <c r="C8282">
        <v>10.1211328506469</v>
      </c>
      <c r="D8282">
        <v>2.7481589317321702</v>
      </c>
      <c r="E8282">
        <v>30.670590223082201</v>
      </c>
      <c r="F8282">
        <v>243.96153163308199</v>
      </c>
      <c r="G8282">
        <v>90.117324999995603</v>
      </c>
    </row>
    <row r="8283" spans="1:7" x14ac:dyDescent="0.25">
      <c r="A8283">
        <v>82.909999999999798</v>
      </c>
      <c r="B8283">
        <v>2.7485079765319802</v>
      </c>
      <c r="C8283">
        <v>10.1219882965087</v>
      </c>
      <c r="D8283">
        <v>2.7485079765319802</v>
      </c>
      <c r="E8283">
        <v>30.670939267882002</v>
      </c>
      <c r="F8283">
        <v>243.96188067788199</v>
      </c>
      <c r="G8283">
        <v>90.127324999997597</v>
      </c>
    </row>
    <row r="8284" spans="1:7" x14ac:dyDescent="0.25">
      <c r="A8284">
        <v>82.919999999998197</v>
      </c>
      <c r="B8284">
        <v>2.74886751174926</v>
      </c>
      <c r="C8284">
        <v>10.120374679565399</v>
      </c>
      <c r="D8284">
        <v>2.74886751174926</v>
      </c>
      <c r="E8284">
        <v>30.671298803099301</v>
      </c>
      <c r="F8284">
        <v>243.96224021309899</v>
      </c>
      <c r="G8284">
        <v>90.137324999995997</v>
      </c>
    </row>
    <row r="8285" spans="1:7" x14ac:dyDescent="0.25">
      <c r="A8285">
        <v>82.930000000000206</v>
      </c>
      <c r="B8285">
        <v>2.7492194175720202</v>
      </c>
      <c r="C8285">
        <v>10.119565963745099</v>
      </c>
      <c r="D8285">
        <v>2.7492194175720202</v>
      </c>
      <c r="E8285">
        <v>30.671650708922002</v>
      </c>
      <c r="F8285">
        <v>243.962592118922</v>
      </c>
      <c r="G8285">
        <v>90.147324999998006</v>
      </c>
    </row>
    <row r="8286" spans="1:7" x14ac:dyDescent="0.25">
      <c r="A8286">
        <v>82.939999999998605</v>
      </c>
      <c r="B8286">
        <v>2.7495689392089799</v>
      </c>
      <c r="C8286">
        <v>10.1192045211791</v>
      </c>
      <c r="D8286">
        <v>2.7495689392089799</v>
      </c>
      <c r="E8286">
        <v>30.672000230559</v>
      </c>
      <c r="F8286">
        <v>243.962941640559</v>
      </c>
      <c r="G8286">
        <v>90.157324999996405</v>
      </c>
    </row>
    <row r="8287" spans="1:7" x14ac:dyDescent="0.25">
      <c r="A8287">
        <v>82.950000000000699</v>
      </c>
      <c r="B8287">
        <v>2.7498962879180899</v>
      </c>
      <c r="C8287">
        <v>10.12047290802</v>
      </c>
      <c r="D8287">
        <v>2.7498962879180899</v>
      </c>
      <c r="E8287">
        <v>30.672327579268099</v>
      </c>
      <c r="F8287">
        <v>243.96326898926799</v>
      </c>
      <c r="G8287">
        <v>90.167324999998499</v>
      </c>
    </row>
    <row r="8288" spans="1:7" x14ac:dyDescent="0.25">
      <c r="A8288">
        <v>82.959999999999098</v>
      </c>
      <c r="B8288">
        <v>2.7502341270446702</v>
      </c>
      <c r="C8288">
        <v>10.121568679809499</v>
      </c>
      <c r="D8288">
        <v>2.7502341270446702</v>
      </c>
      <c r="E8288">
        <v>30.672665418394701</v>
      </c>
      <c r="F8288">
        <v>243.96360682839401</v>
      </c>
      <c r="G8288">
        <v>90.177324999996898</v>
      </c>
    </row>
    <row r="8289" spans="1:7" x14ac:dyDescent="0.25">
      <c r="A8289">
        <v>82.969999999997498</v>
      </c>
      <c r="B8289">
        <v>2.7505908012390101</v>
      </c>
      <c r="C8289">
        <v>10.121852874755801</v>
      </c>
      <c r="D8289">
        <v>2.7505908012390101</v>
      </c>
      <c r="E8289">
        <v>30.673022092589001</v>
      </c>
      <c r="F8289">
        <v>243.963963502589</v>
      </c>
      <c r="G8289">
        <v>90.187324999995298</v>
      </c>
    </row>
    <row r="8290" spans="1:7" x14ac:dyDescent="0.25">
      <c r="A8290">
        <v>82.979999999999507</v>
      </c>
      <c r="B8290">
        <v>2.7509124279022199</v>
      </c>
      <c r="C8290">
        <v>10.122218132019</v>
      </c>
      <c r="D8290">
        <v>2.7509124279022199</v>
      </c>
      <c r="E8290">
        <v>30.673343719252198</v>
      </c>
      <c r="F8290">
        <v>243.964285129252</v>
      </c>
      <c r="G8290">
        <v>90.197324999997306</v>
      </c>
    </row>
    <row r="8291" spans="1:7" x14ac:dyDescent="0.25">
      <c r="A8291">
        <v>82.989999999997906</v>
      </c>
      <c r="B8291">
        <v>2.75123834609985</v>
      </c>
      <c r="C8291">
        <v>10.122366905212401</v>
      </c>
      <c r="D8291">
        <v>2.75123834609985</v>
      </c>
      <c r="E8291">
        <v>30.673669637449901</v>
      </c>
      <c r="F8291">
        <v>243.96461104744901</v>
      </c>
      <c r="G8291">
        <v>90.207324999995706</v>
      </c>
    </row>
    <row r="8292" spans="1:7" x14ac:dyDescent="0.25">
      <c r="A8292">
        <v>83</v>
      </c>
      <c r="B8292">
        <v>2.7515890598297101</v>
      </c>
      <c r="C8292">
        <v>10.123789787292401</v>
      </c>
      <c r="D8292">
        <v>2.7515890598297101</v>
      </c>
      <c r="E8292">
        <v>30.674020351179699</v>
      </c>
      <c r="F8292">
        <v>243.96496176117901</v>
      </c>
      <c r="G8292">
        <v>90.2173249999977</v>
      </c>
    </row>
    <row r="8293" spans="1:7" x14ac:dyDescent="0.25">
      <c r="A8293">
        <v>83.0099999999983</v>
      </c>
      <c r="B8293">
        <v>2.7519135475158598</v>
      </c>
      <c r="C8293">
        <v>10.123639106750399</v>
      </c>
      <c r="D8293">
        <v>2.7519135475158598</v>
      </c>
      <c r="E8293">
        <v>30.674344838865899</v>
      </c>
      <c r="F8293">
        <v>243.965286248865</v>
      </c>
      <c r="G8293">
        <v>90.2273249999961</v>
      </c>
    </row>
    <row r="8294" spans="1:7" x14ac:dyDescent="0.25">
      <c r="A8294">
        <v>83.020000000000394</v>
      </c>
      <c r="B8294">
        <v>2.75224757194519</v>
      </c>
      <c r="C8294">
        <v>10.123893737792899</v>
      </c>
      <c r="D8294">
        <v>2.75224757194519</v>
      </c>
      <c r="E8294">
        <v>30.674678863295199</v>
      </c>
      <c r="F8294">
        <v>243.965620273295</v>
      </c>
      <c r="G8294">
        <v>90.237324999998194</v>
      </c>
    </row>
    <row r="8295" spans="1:7" x14ac:dyDescent="0.25">
      <c r="A8295">
        <v>83.029999999998793</v>
      </c>
      <c r="B8295">
        <v>2.7525570392608598</v>
      </c>
      <c r="C8295">
        <v>10.123988151550201</v>
      </c>
      <c r="D8295">
        <v>2.7525570392608598</v>
      </c>
      <c r="E8295">
        <v>30.674988330610901</v>
      </c>
      <c r="F8295">
        <v>243.96592974060999</v>
      </c>
      <c r="G8295">
        <v>90.247324999996593</v>
      </c>
    </row>
    <row r="8296" spans="1:7" x14ac:dyDescent="0.25">
      <c r="A8296">
        <v>83.039999999997207</v>
      </c>
      <c r="B8296">
        <v>2.75285792350769</v>
      </c>
      <c r="C8296">
        <v>10.1236972808837</v>
      </c>
      <c r="D8296">
        <v>2.75285792350769</v>
      </c>
      <c r="E8296">
        <v>30.675289214857699</v>
      </c>
      <c r="F8296">
        <v>243.96623062485699</v>
      </c>
      <c r="G8296">
        <v>90.257324999995006</v>
      </c>
    </row>
    <row r="8297" spans="1:7" x14ac:dyDescent="0.25">
      <c r="A8297">
        <v>83.049999999999201</v>
      </c>
      <c r="B8297">
        <v>2.7531931400299001</v>
      </c>
      <c r="C8297">
        <v>10.1215620040893</v>
      </c>
      <c r="D8297">
        <v>2.7531931400299001</v>
      </c>
      <c r="E8297">
        <v>30.675624431379902</v>
      </c>
      <c r="F8297">
        <v>243.96656584137901</v>
      </c>
      <c r="G8297">
        <v>90.267324999997001</v>
      </c>
    </row>
    <row r="8298" spans="1:7" x14ac:dyDescent="0.25">
      <c r="A8298">
        <v>83.059999999997601</v>
      </c>
      <c r="B8298">
        <v>2.7535328865051198</v>
      </c>
      <c r="C8298">
        <v>10.121273994445801</v>
      </c>
      <c r="D8298">
        <v>2.7535328865051198</v>
      </c>
      <c r="E8298">
        <v>30.6759641778551</v>
      </c>
      <c r="F8298">
        <v>243.966905587855</v>
      </c>
      <c r="G8298">
        <v>90.2773249999954</v>
      </c>
    </row>
    <row r="8299" spans="1:7" x14ac:dyDescent="0.25">
      <c r="A8299">
        <v>83.069999999999695</v>
      </c>
      <c r="B8299">
        <v>2.7538371086120601</v>
      </c>
      <c r="C8299">
        <v>10.1201972961425</v>
      </c>
      <c r="D8299">
        <v>2.7538371086120601</v>
      </c>
      <c r="E8299">
        <v>30.676268399962101</v>
      </c>
      <c r="F8299">
        <v>243.96720980996199</v>
      </c>
      <c r="G8299">
        <v>90.287324999997495</v>
      </c>
    </row>
    <row r="8300" spans="1:7" x14ac:dyDescent="0.25">
      <c r="A8300">
        <v>83.079999999998094</v>
      </c>
      <c r="B8300">
        <v>2.7541224956512398</v>
      </c>
      <c r="C8300">
        <v>10.1204414367675</v>
      </c>
      <c r="D8300">
        <v>2.7541224956512398</v>
      </c>
      <c r="E8300">
        <v>30.6765537870012</v>
      </c>
      <c r="F8300">
        <v>243.967495197001</v>
      </c>
      <c r="G8300">
        <v>90.297324999995894</v>
      </c>
    </row>
    <row r="8301" spans="1:7" x14ac:dyDescent="0.25">
      <c r="A8301">
        <v>83.090000000000103</v>
      </c>
      <c r="B8301">
        <v>2.7544205188751198</v>
      </c>
      <c r="C8301">
        <v>10.121920585632299</v>
      </c>
      <c r="D8301">
        <v>2.7544205188751198</v>
      </c>
      <c r="E8301">
        <v>30.676851810225099</v>
      </c>
      <c r="F8301">
        <v>243.96779322022499</v>
      </c>
      <c r="G8301">
        <v>90.307324999997903</v>
      </c>
    </row>
    <row r="8302" spans="1:7" x14ac:dyDescent="0.25">
      <c r="A8302">
        <v>83.099999999998502</v>
      </c>
      <c r="B8302">
        <v>2.75472688674926</v>
      </c>
      <c r="C8302">
        <v>10.122080802917401</v>
      </c>
      <c r="D8302">
        <v>2.75472688674926</v>
      </c>
      <c r="E8302">
        <v>30.677158178099301</v>
      </c>
      <c r="F8302">
        <v>243.96809958809899</v>
      </c>
      <c r="G8302">
        <v>90.317324999996302</v>
      </c>
    </row>
    <row r="8303" spans="1:7" x14ac:dyDescent="0.25">
      <c r="A8303">
        <v>83.110000000000497</v>
      </c>
      <c r="B8303">
        <v>2.7550456523895201</v>
      </c>
      <c r="C8303">
        <v>10.1220026016235</v>
      </c>
      <c r="D8303">
        <v>2.7550456523895201</v>
      </c>
      <c r="E8303">
        <v>30.677476943739499</v>
      </c>
      <c r="F8303">
        <v>243.968418353739</v>
      </c>
      <c r="G8303">
        <v>90.327324999998297</v>
      </c>
    </row>
    <row r="8304" spans="1:7" x14ac:dyDescent="0.25">
      <c r="A8304">
        <v>83.119999999998896</v>
      </c>
      <c r="B8304">
        <v>2.7553741931915199</v>
      </c>
      <c r="C8304">
        <v>10.122948646545399</v>
      </c>
      <c r="D8304">
        <v>2.7553741931915199</v>
      </c>
      <c r="E8304">
        <v>30.677805484541501</v>
      </c>
      <c r="F8304">
        <v>243.968746894541</v>
      </c>
      <c r="G8304">
        <v>90.337324999996696</v>
      </c>
    </row>
    <row r="8305" spans="1:7" x14ac:dyDescent="0.25">
      <c r="A8305">
        <v>83.129999999997295</v>
      </c>
      <c r="B8305">
        <v>2.7557027339935298</v>
      </c>
      <c r="C8305">
        <v>10.123929023742599</v>
      </c>
      <c r="D8305">
        <v>2.7557027339935298</v>
      </c>
      <c r="E8305">
        <v>30.6781340253435</v>
      </c>
      <c r="F8305">
        <v>243.969075435343</v>
      </c>
      <c r="G8305">
        <v>90.347324999995095</v>
      </c>
    </row>
    <row r="8306" spans="1:7" x14ac:dyDescent="0.25">
      <c r="A8306">
        <v>83.139999999999404</v>
      </c>
      <c r="B8306">
        <v>2.75603151321411</v>
      </c>
      <c r="C8306">
        <v>10.123830795288001</v>
      </c>
      <c r="D8306">
        <v>2.75603151321411</v>
      </c>
      <c r="E8306">
        <v>30.678462804564099</v>
      </c>
      <c r="F8306">
        <v>243.96940421456401</v>
      </c>
      <c r="G8306">
        <v>90.357324999997203</v>
      </c>
    </row>
    <row r="8307" spans="1:7" x14ac:dyDescent="0.25">
      <c r="A8307">
        <v>83.149999999997803</v>
      </c>
      <c r="B8307">
        <v>2.7563407421111998</v>
      </c>
      <c r="C8307">
        <v>10.1233701705932</v>
      </c>
      <c r="D8307">
        <v>2.7563407421111998</v>
      </c>
      <c r="E8307">
        <v>30.6787720334612</v>
      </c>
      <c r="F8307">
        <v>243.96971344346099</v>
      </c>
      <c r="G8307">
        <v>90.367324999995603</v>
      </c>
    </row>
    <row r="8308" spans="1:7" x14ac:dyDescent="0.25">
      <c r="A8308">
        <v>83.159999999999798</v>
      </c>
      <c r="B8308">
        <v>2.7566277980804399</v>
      </c>
      <c r="C8308">
        <v>10.121807098388601</v>
      </c>
      <c r="D8308">
        <v>2.7566277980804399</v>
      </c>
      <c r="E8308">
        <v>30.6790590894304</v>
      </c>
      <c r="F8308">
        <v>243.97000049943</v>
      </c>
      <c r="G8308">
        <v>90.377324999997597</v>
      </c>
    </row>
    <row r="8309" spans="1:7" x14ac:dyDescent="0.25">
      <c r="A8309">
        <v>83.169999999998197</v>
      </c>
      <c r="B8309">
        <v>2.75692486763</v>
      </c>
      <c r="C8309">
        <v>10.1228733062744</v>
      </c>
      <c r="D8309">
        <v>2.75692486763</v>
      </c>
      <c r="E8309">
        <v>30.679356158979999</v>
      </c>
      <c r="F8309">
        <v>243.97029756897999</v>
      </c>
      <c r="G8309">
        <v>90.387324999995997</v>
      </c>
    </row>
    <row r="8310" spans="1:7" x14ac:dyDescent="0.25">
      <c r="A8310">
        <v>83.180000000000206</v>
      </c>
      <c r="B8310">
        <v>2.75721836090087</v>
      </c>
      <c r="C8310">
        <v>10.122632026672299</v>
      </c>
      <c r="D8310">
        <v>2.75721836090087</v>
      </c>
      <c r="E8310">
        <v>30.679649652250902</v>
      </c>
      <c r="F8310">
        <v>243.97059106225001</v>
      </c>
      <c r="G8310">
        <v>90.397324999998006</v>
      </c>
    </row>
    <row r="8311" spans="1:7" x14ac:dyDescent="0.25">
      <c r="A8311">
        <v>83.189999999998605</v>
      </c>
      <c r="B8311">
        <v>2.7575221061706499</v>
      </c>
      <c r="C8311">
        <v>10.120864868164</v>
      </c>
      <c r="D8311">
        <v>2.7575221061706499</v>
      </c>
      <c r="E8311">
        <v>30.679953397520698</v>
      </c>
      <c r="F8311">
        <v>243.97089480752001</v>
      </c>
      <c r="G8311">
        <v>90.407324999996405</v>
      </c>
    </row>
    <row r="8312" spans="1:7" x14ac:dyDescent="0.25">
      <c r="A8312">
        <v>83.200000000000699</v>
      </c>
      <c r="B8312">
        <v>2.75781202316284</v>
      </c>
      <c r="C8312">
        <v>10.1200494766235</v>
      </c>
      <c r="D8312">
        <v>2.75781202316284</v>
      </c>
      <c r="E8312">
        <v>30.680243314512801</v>
      </c>
      <c r="F8312">
        <v>243.971184724512</v>
      </c>
      <c r="G8312">
        <v>90.417324999998499</v>
      </c>
    </row>
    <row r="8313" spans="1:7" x14ac:dyDescent="0.25">
      <c r="A8313">
        <v>83.209999999999098</v>
      </c>
      <c r="B8313">
        <v>2.7580895423889098</v>
      </c>
      <c r="C8313">
        <v>10.120124816894499</v>
      </c>
      <c r="D8313">
        <v>2.7580895423889098</v>
      </c>
      <c r="E8313">
        <v>30.6805208337389</v>
      </c>
      <c r="F8313">
        <v>243.97146224373799</v>
      </c>
      <c r="G8313">
        <v>90.427324999996898</v>
      </c>
    </row>
    <row r="8314" spans="1:7" x14ac:dyDescent="0.25">
      <c r="A8314">
        <v>83.219999999997498</v>
      </c>
      <c r="B8314">
        <v>2.75838279724121</v>
      </c>
      <c r="C8314">
        <v>10.1189880371093</v>
      </c>
      <c r="D8314">
        <v>2.75838279724121</v>
      </c>
      <c r="E8314">
        <v>30.680814088591202</v>
      </c>
      <c r="F8314">
        <v>243.97175549859099</v>
      </c>
      <c r="G8314">
        <v>90.437324999995298</v>
      </c>
    </row>
    <row r="8315" spans="1:7" x14ac:dyDescent="0.25">
      <c r="A8315">
        <v>83.229999999999507</v>
      </c>
      <c r="B8315">
        <v>2.75873351097106</v>
      </c>
      <c r="C8315">
        <v>10.1182603836059</v>
      </c>
      <c r="D8315">
        <v>2.75873351097106</v>
      </c>
      <c r="E8315">
        <v>30.681164802321099</v>
      </c>
      <c r="F8315">
        <v>243.97210621232099</v>
      </c>
      <c r="G8315">
        <v>90.447324999997306</v>
      </c>
    </row>
    <row r="8316" spans="1:7" x14ac:dyDescent="0.25">
      <c r="A8316">
        <v>83.239999999997906</v>
      </c>
      <c r="B8316">
        <v>2.7590746879577601</v>
      </c>
      <c r="C8316">
        <v>10.1172666549682</v>
      </c>
      <c r="D8316">
        <v>2.7590746879577601</v>
      </c>
      <c r="E8316">
        <v>30.681505979307801</v>
      </c>
      <c r="F8316">
        <v>243.97244738930701</v>
      </c>
      <c r="G8316">
        <v>90.457324999995706</v>
      </c>
    </row>
    <row r="8317" spans="1:7" x14ac:dyDescent="0.25">
      <c r="A8317">
        <v>83.25</v>
      </c>
      <c r="B8317">
        <v>2.7593798637390101</v>
      </c>
      <c r="C8317">
        <v>10.118505477905201</v>
      </c>
      <c r="D8317">
        <v>2.7593798637390101</v>
      </c>
      <c r="E8317">
        <v>30.681811155089001</v>
      </c>
      <c r="F8317">
        <v>243.972752565089</v>
      </c>
      <c r="G8317">
        <v>90.4673249999977</v>
      </c>
    </row>
    <row r="8318" spans="1:7" x14ac:dyDescent="0.25">
      <c r="A8318">
        <v>83.2599999999983</v>
      </c>
      <c r="B8318">
        <v>2.7597124576568599</v>
      </c>
      <c r="C8318">
        <v>10.118583679199199</v>
      </c>
      <c r="D8318">
        <v>2.7597124576568599</v>
      </c>
      <c r="E8318">
        <v>30.682143749006901</v>
      </c>
      <c r="F8318">
        <v>243.97308515900599</v>
      </c>
      <c r="G8318">
        <v>90.4773249999961</v>
      </c>
    </row>
    <row r="8319" spans="1:7" x14ac:dyDescent="0.25">
      <c r="A8319">
        <v>83.270000000000394</v>
      </c>
      <c r="B8319">
        <v>2.76003837585449</v>
      </c>
      <c r="C8319">
        <v>10.118730545043899</v>
      </c>
      <c r="D8319">
        <v>2.76003837585449</v>
      </c>
      <c r="E8319">
        <v>30.682469667204501</v>
      </c>
      <c r="F8319">
        <v>243.97341107720399</v>
      </c>
      <c r="G8319">
        <v>90.487324999998194</v>
      </c>
    </row>
    <row r="8320" spans="1:7" x14ac:dyDescent="0.25">
      <c r="A8320">
        <v>83.279999999998793</v>
      </c>
      <c r="B8320">
        <v>2.7603588104247998</v>
      </c>
      <c r="C8320">
        <v>10.119829177856399</v>
      </c>
      <c r="D8320">
        <v>2.7603588104247998</v>
      </c>
      <c r="E8320">
        <v>30.682790101774799</v>
      </c>
      <c r="F8320">
        <v>243.97373151177399</v>
      </c>
      <c r="G8320">
        <v>90.497324999996593</v>
      </c>
    </row>
    <row r="8321" spans="1:7" x14ac:dyDescent="0.25">
      <c r="A8321">
        <v>83.289999999997207</v>
      </c>
      <c r="B8321">
        <v>2.7606680393218901</v>
      </c>
      <c r="C8321">
        <v>10.1200914382934</v>
      </c>
      <c r="D8321">
        <v>2.7606680393218901</v>
      </c>
      <c r="E8321">
        <v>30.683099330671901</v>
      </c>
      <c r="F8321">
        <v>243.974040740671</v>
      </c>
      <c r="G8321">
        <v>90.507324999995006</v>
      </c>
    </row>
    <row r="8322" spans="1:7" x14ac:dyDescent="0.25">
      <c r="A8322">
        <v>83.299999999999201</v>
      </c>
      <c r="B8322">
        <v>2.7609593868255602</v>
      </c>
      <c r="C8322">
        <v>10.119091033935501</v>
      </c>
      <c r="D8322">
        <v>2.7609593868255602</v>
      </c>
      <c r="E8322">
        <v>30.683390678175599</v>
      </c>
      <c r="F8322">
        <v>243.974332088175</v>
      </c>
      <c r="G8322">
        <v>90.517324999997001</v>
      </c>
    </row>
    <row r="8323" spans="1:7" x14ac:dyDescent="0.25">
      <c r="A8323">
        <v>83.309999999997601</v>
      </c>
      <c r="B8323">
        <v>2.7612528800964302</v>
      </c>
      <c r="C8323">
        <v>10.1188240051269</v>
      </c>
      <c r="D8323">
        <v>2.7612528800964302</v>
      </c>
      <c r="E8323">
        <v>30.683684171446401</v>
      </c>
      <c r="F8323">
        <v>243.97462558144599</v>
      </c>
      <c r="G8323">
        <v>90.5273249999954</v>
      </c>
    </row>
    <row r="8324" spans="1:7" x14ac:dyDescent="0.25">
      <c r="A8324">
        <v>83.319999999999695</v>
      </c>
      <c r="B8324">
        <v>2.76158142089843</v>
      </c>
      <c r="C8324">
        <v>10.1183624267578</v>
      </c>
      <c r="D8324">
        <v>2.76158142089843</v>
      </c>
      <c r="E8324">
        <v>30.6840127122484</v>
      </c>
      <c r="F8324">
        <v>243.97495412224799</v>
      </c>
      <c r="G8324">
        <v>90.537324999997495</v>
      </c>
    </row>
    <row r="8325" spans="1:7" x14ac:dyDescent="0.25">
      <c r="A8325">
        <v>83.329999999998094</v>
      </c>
      <c r="B8325">
        <v>2.7619130611419598</v>
      </c>
      <c r="C8325">
        <v>10.119021415710399</v>
      </c>
      <c r="D8325">
        <v>2.7619130611419598</v>
      </c>
      <c r="E8325">
        <v>30.684344352492001</v>
      </c>
      <c r="F8325">
        <v>243.97528576249201</v>
      </c>
      <c r="G8325">
        <v>90.547324999995894</v>
      </c>
    </row>
    <row r="8326" spans="1:7" x14ac:dyDescent="0.25">
      <c r="A8326">
        <v>83.340000000000103</v>
      </c>
      <c r="B8326">
        <v>2.76223587989807</v>
      </c>
      <c r="C8326">
        <v>10.120327949523899</v>
      </c>
      <c r="D8326">
        <v>2.76223587989807</v>
      </c>
      <c r="E8326">
        <v>30.684667171248101</v>
      </c>
      <c r="F8326">
        <v>243.975608581248</v>
      </c>
      <c r="G8326">
        <v>90.557324999997903</v>
      </c>
    </row>
    <row r="8327" spans="1:7" x14ac:dyDescent="0.25">
      <c r="A8327">
        <v>83.349999999998502</v>
      </c>
      <c r="B8327">
        <v>2.76254105567932</v>
      </c>
      <c r="C8327">
        <v>10.1201839447021</v>
      </c>
      <c r="D8327">
        <v>2.76254105567932</v>
      </c>
      <c r="E8327">
        <v>30.684972347029301</v>
      </c>
      <c r="F8327">
        <v>243.97591375702899</v>
      </c>
      <c r="G8327">
        <v>90.567324999996302</v>
      </c>
    </row>
    <row r="8328" spans="1:7" x14ac:dyDescent="0.25">
      <c r="A8328">
        <v>83.360000000000497</v>
      </c>
      <c r="B8328">
        <v>2.76284623146057</v>
      </c>
      <c r="C8328">
        <v>10.1203079223632</v>
      </c>
      <c r="D8328">
        <v>2.76284623146057</v>
      </c>
      <c r="E8328">
        <v>30.685277522810601</v>
      </c>
      <c r="F8328">
        <v>243.97621893281001</v>
      </c>
      <c r="G8328">
        <v>90.577324999998297</v>
      </c>
    </row>
    <row r="8329" spans="1:7" x14ac:dyDescent="0.25">
      <c r="A8329">
        <v>83.369999999998896</v>
      </c>
      <c r="B8329">
        <v>2.7631800174713099</v>
      </c>
      <c r="C8329">
        <v>10.120012283325099</v>
      </c>
      <c r="D8329">
        <v>2.7631800174713099</v>
      </c>
      <c r="E8329">
        <v>30.685611308821301</v>
      </c>
      <c r="F8329">
        <v>243.97655271882101</v>
      </c>
      <c r="G8329">
        <v>90.587324999996696</v>
      </c>
    </row>
    <row r="8330" spans="1:7" x14ac:dyDescent="0.25">
      <c r="A8330">
        <v>83.379999999997295</v>
      </c>
      <c r="B8330">
        <v>2.7635142803192099</v>
      </c>
      <c r="C8330">
        <v>10.120326042175201</v>
      </c>
      <c r="D8330">
        <v>2.7635142803192099</v>
      </c>
      <c r="E8330">
        <v>30.685945571669201</v>
      </c>
      <c r="F8330">
        <v>243.976886981669</v>
      </c>
      <c r="G8330">
        <v>90.597324999995095</v>
      </c>
    </row>
    <row r="8331" spans="1:7" x14ac:dyDescent="0.25">
      <c r="A8331">
        <v>83.389999999999404</v>
      </c>
      <c r="B8331">
        <v>2.7638468742370601</v>
      </c>
      <c r="C8331">
        <v>10.121196746826101</v>
      </c>
      <c r="D8331">
        <v>2.7638468742370601</v>
      </c>
      <c r="E8331">
        <v>30.686278165587101</v>
      </c>
      <c r="F8331">
        <v>243.97721957558699</v>
      </c>
      <c r="G8331">
        <v>90.607324999997203</v>
      </c>
    </row>
    <row r="8332" spans="1:7" x14ac:dyDescent="0.25">
      <c r="A8332">
        <v>83.399999999997803</v>
      </c>
      <c r="B8332">
        <v>2.76414942741394</v>
      </c>
      <c r="C8332">
        <v>10.123101234436</v>
      </c>
      <c r="D8332">
        <v>2.76414942741394</v>
      </c>
      <c r="E8332">
        <v>30.686580718763899</v>
      </c>
      <c r="F8332">
        <v>243.97752212876301</v>
      </c>
      <c r="G8332">
        <v>90.617324999995603</v>
      </c>
    </row>
    <row r="8333" spans="1:7" x14ac:dyDescent="0.25">
      <c r="A8333">
        <v>83.409999999999798</v>
      </c>
      <c r="B8333">
        <v>2.7644462585449201</v>
      </c>
      <c r="C8333">
        <v>10.1237592697143</v>
      </c>
      <c r="D8333">
        <v>2.7644462585449201</v>
      </c>
      <c r="E8333">
        <v>30.686877549894898</v>
      </c>
      <c r="F8333">
        <v>243.97781895989399</v>
      </c>
      <c r="G8333">
        <v>90.627324999997597</v>
      </c>
    </row>
    <row r="8334" spans="1:7" x14ac:dyDescent="0.25">
      <c r="A8334">
        <v>83.419999999998197</v>
      </c>
      <c r="B8334">
        <v>2.7647893428802401</v>
      </c>
      <c r="C8334">
        <v>10.125831604003899</v>
      </c>
      <c r="D8334">
        <v>2.7647893428802401</v>
      </c>
      <c r="E8334">
        <v>30.6872206342303</v>
      </c>
      <c r="F8334">
        <v>243.97816204423</v>
      </c>
      <c r="G8334">
        <v>90.637324999995997</v>
      </c>
    </row>
    <row r="8335" spans="1:7" x14ac:dyDescent="0.25">
      <c r="A8335">
        <v>83.430000000000206</v>
      </c>
      <c r="B8335">
        <v>2.7651474475860498</v>
      </c>
      <c r="C8335">
        <v>10.126155853271401</v>
      </c>
      <c r="D8335">
        <v>2.7651474475860498</v>
      </c>
      <c r="E8335">
        <v>30.6875787389361</v>
      </c>
      <c r="F8335">
        <v>243.97852014893601</v>
      </c>
      <c r="G8335">
        <v>90.647324999998006</v>
      </c>
    </row>
    <row r="8336" spans="1:7" x14ac:dyDescent="0.25">
      <c r="A8336">
        <v>83.439999999998605</v>
      </c>
      <c r="B8336">
        <v>2.7654774188995299</v>
      </c>
      <c r="C8336">
        <v>10.125922203063899</v>
      </c>
      <c r="D8336">
        <v>2.7654774188995299</v>
      </c>
      <c r="E8336">
        <v>30.687908710249499</v>
      </c>
      <c r="F8336">
        <v>243.97885012024901</v>
      </c>
      <c r="G8336">
        <v>90.657324999996405</v>
      </c>
    </row>
    <row r="8337" spans="1:7" x14ac:dyDescent="0.25">
      <c r="A8337">
        <v>83.450000000000699</v>
      </c>
      <c r="B8337">
        <v>2.76577472686767</v>
      </c>
      <c r="C8337">
        <v>10.1266746520996</v>
      </c>
      <c r="D8337">
        <v>2.76577472686767</v>
      </c>
      <c r="E8337">
        <v>30.688206018217699</v>
      </c>
      <c r="F8337">
        <v>243.979147428217</v>
      </c>
      <c r="G8337">
        <v>90.667324999998499</v>
      </c>
    </row>
    <row r="8338" spans="1:7" x14ac:dyDescent="0.25">
      <c r="A8338">
        <v>83.459999999999098</v>
      </c>
      <c r="B8338">
        <v>2.7660942077636701</v>
      </c>
      <c r="C8338">
        <v>10.127872467041</v>
      </c>
      <c r="D8338">
        <v>2.7660942077636701</v>
      </c>
      <c r="E8338">
        <v>30.688525499113702</v>
      </c>
      <c r="F8338">
        <v>243.979466909113</v>
      </c>
      <c r="G8338">
        <v>90.677324999996898</v>
      </c>
    </row>
    <row r="8339" spans="1:7" x14ac:dyDescent="0.25">
      <c r="A8339">
        <v>83.469999999997498</v>
      </c>
      <c r="B8339">
        <v>2.7664451599121</v>
      </c>
      <c r="C8339">
        <v>10.129295349121</v>
      </c>
      <c r="D8339">
        <v>2.7664451599121</v>
      </c>
      <c r="E8339">
        <v>30.6888764512621</v>
      </c>
      <c r="F8339">
        <v>243.97981786126201</v>
      </c>
      <c r="G8339">
        <v>90.687324999995298</v>
      </c>
    </row>
    <row r="8340" spans="1:7" x14ac:dyDescent="0.25">
      <c r="A8340">
        <v>83.479999999999507</v>
      </c>
      <c r="B8340">
        <v>2.7667782306671098</v>
      </c>
      <c r="C8340">
        <v>10.129472732543899</v>
      </c>
      <c r="D8340">
        <v>2.7667782306671098</v>
      </c>
      <c r="E8340">
        <v>30.689209522017102</v>
      </c>
      <c r="F8340">
        <v>243.98015093201701</v>
      </c>
      <c r="G8340">
        <v>90.697324999997306</v>
      </c>
    </row>
    <row r="8341" spans="1:7" x14ac:dyDescent="0.25">
      <c r="A8341">
        <v>83.489999999997906</v>
      </c>
      <c r="B8341">
        <v>2.7670736312866202</v>
      </c>
      <c r="C8341">
        <v>10.1299705505371</v>
      </c>
      <c r="D8341">
        <v>2.7670736312866202</v>
      </c>
      <c r="E8341">
        <v>30.689504922636601</v>
      </c>
      <c r="F8341">
        <v>243.98044633263601</v>
      </c>
      <c r="G8341">
        <v>90.707324999995706</v>
      </c>
    </row>
    <row r="8342" spans="1:7" x14ac:dyDescent="0.25">
      <c r="A8342">
        <v>83.5</v>
      </c>
      <c r="B8342">
        <v>2.7674057483672998</v>
      </c>
      <c r="C8342">
        <v>10.1303853988647</v>
      </c>
      <c r="D8342">
        <v>2.7674057483672998</v>
      </c>
      <c r="E8342">
        <v>30.6898370397173</v>
      </c>
      <c r="F8342">
        <v>243.98077844971701</v>
      </c>
      <c r="G8342">
        <v>90.7173249999977</v>
      </c>
    </row>
    <row r="8343" spans="1:7" x14ac:dyDescent="0.25">
      <c r="A8343">
        <v>83.5099999999983</v>
      </c>
      <c r="B8343">
        <v>2.7677593231201101</v>
      </c>
      <c r="C8343">
        <v>10.13192653656</v>
      </c>
      <c r="D8343">
        <v>2.7677593231201101</v>
      </c>
      <c r="E8343">
        <v>30.690190614470101</v>
      </c>
      <c r="F8343">
        <v>243.98113202447001</v>
      </c>
      <c r="G8343">
        <v>90.7273249999961</v>
      </c>
    </row>
    <row r="8344" spans="1:7" x14ac:dyDescent="0.25">
      <c r="A8344">
        <v>83.520000000000394</v>
      </c>
      <c r="B8344">
        <v>2.76809525489807</v>
      </c>
      <c r="C8344">
        <v>10.132383346557599</v>
      </c>
      <c r="D8344">
        <v>2.76809525489807</v>
      </c>
      <c r="E8344">
        <v>30.690526546248101</v>
      </c>
      <c r="F8344">
        <v>243.981467956248</v>
      </c>
      <c r="G8344">
        <v>90.737324999998194</v>
      </c>
    </row>
    <row r="8345" spans="1:7" x14ac:dyDescent="0.25">
      <c r="A8345">
        <v>83.529999999998793</v>
      </c>
      <c r="B8345">
        <v>2.7684044837951598</v>
      </c>
      <c r="C8345">
        <v>10.1332540512084</v>
      </c>
      <c r="D8345">
        <v>2.7684044837951598</v>
      </c>
      <c r="E8345">
        <v>30.690835775145199</v>
      </c>
      <c r="F8345">
        <v>243.98177718514501</v>
      </c>
      <c r="G8345">
        <v>90.747324999996593</v>
      </c>
    </row>
    <row r="8346" spans="1:7" x14ac:dyDescent="0.25">
      <c r="A8346">
        <v>83.539999999997207</v>
      </c>
      <c r="B8346">
        <v>2.76872587203979</v>
      </c>
      <c r="C8346">
        <v>10.1337985992431</v>
      </c>
      <c r="D8346">
        <v>2.76872587203979</v>
      </c>
      <c r="E8346">
        <v>30.6911571633898</v>
      </c>
      <c r="F8346">
        <v>243.98209857338901</v>
      </c>
      <c r="G8346">
        <v>90.757324999995006</v>
      </c>
    </row>
    <row r="8347" spans="1:7" x14ac:dyDescent="0.25">
      <c r="A8347">
        <v>83.549999999999201</v>
      </c>
      <c r="B8347">
        <v>2.7690777778625399</v>
      </c>
      <c r="C8347">
        <v>10.134187698364199</v>
      </c>
      <c r="D8347">
        <v>2.7690777778625399</v>
      </c>
      <c r="E8347">
        <v>30.6915090692126</v>
      </c>
      <c r="F8347">
        <v>243.98245047921199</v>
      </c>
      <c r="G8347">
        <v>90.767324999997001</v>
      </c>
    </row>
    <row r="8348" spans="1:7" x14ac:dyDescent="0.25">
      <c r="A8348">
        <v>83.559999999997601</v>
      </c>
      <c r="B8348">
        <v>2.7694001197814901</v>
      </c>
      <c r="C8348">
        <v>10.1340780258178</v>
      </c>
      <c r="D8348">
        <v>2.7694001197814901</v>
      </c>
      <c r="E8348">
        <v>30.691831411131499</v>
      </c>
      <c r="F8348">
        <v>243.98277282113099</v>
      </c>
      <c r="G8348">
        <v>90.7773249999954</v>
      </c>
    </row>
    <row r="8349" spans="1:7" x14ac:dyDescent="0.25">
      <c r="A8349">
        <v>83.569999999999695</v>
      </c>
      <c r="B8349">
        <v>2.7696857452392498</v>
      </c>
      <c r="C8349">
        <v>10.132187843322701</v>
      </c>
      <c r="D8349">
        <v>2.7696857452392498</v>
      </c>
      <c r="E8349">
        <v>30.692117036589298</v>
      </c>
      <c r="F8349">
        <v>243.98305844658901</v>
      </c>
      <c r="G8349">
        <v>90.787324999997495</v>
      </c>
    </row>
    <row r="8350" spans="1:7" x14ac:dyDescent="0.25">
      <c r="A8350">
        <v>83.579999999998094</v>
      </c>
      <c r="B8350">
        <v>2.77000427246093</v>
      </c>
      <c r="C8350">
        <v>10.1311798095703</v>
      </c>
      <c r="D8350">
        <v>2.77000427246093</v>
      </c>
      <c r="E8350">
        <v>30.6924355638109</v>
      </c>
      <c r="F8350">
        <v>243.98337697381001</v>
      </c>
      <c r="G8350">
        <v>90.797324999995894</v>
      </c>
    </row>
    <row r="8351" spans="1:7" x14ac:dyDescent="0.25">
      <c r="A8351">
        <v>83.590000000000103</v>
      </c>
      <c r="B8351">
        <v>2.7703387737274099</v>
      </c>
      <c r="C8351">
        <v>10.130571365356399</v>
      </c>
      <c r="D8351">
        <v>2.7703387737274099</v>
      </c>
      <c r="E8351">
        <v>30.692770065077401</v>
      </c>
      <c r="F8351">
        <v>243.983711475077</v>
      </c>
      <c r="G8351">
        <v>90.807324999997903</v>
      </c>
    </row>
    <row r="8352" spans="1:7" x14ac:dyDescent="0.25">
      <c r="A8352">
        <v>83.599999999998502</v>
      </c>
      <c r="B8352">
        <v>2.7706503868103001</v>
      </c>
      <c r="C8352">
        <v>10.1316518783569</v>
      </c>
      <c r="D8352">
        <v>2.7706503868103001</v>
      </c>
      <c r="E8352">
        <v>30.693081678160301</v>
      </c>
      <c r="F8352">
        <v>243.98402308816</v>
      </c>
      <c r="G8352">
        <v>90.817324999996302</v>
      </c>
    </row>
    <row r="8353" spans="1:7" x14ac:dyDescent="0.25">
      <c r="A8353">
        <v>83.610000000000497</v>
      </c>
      <c r="B8353">
        <v>2.7710063457489</v>
      </c>
      <c r="C8353">
        <v>10.131371498107899</v>
      </c>
      <c r="D8353">
        <v>2.7710063457489</v>
      </c>
      <c r="E8353">
        <v>30.693437637098899</v>
      </c>
      <c r="F8353">
        <v>243.984379047098</v>
      </c>
      <c r="G8353">
        <v>90.827324999998297</v>
      </c>
    </row>
    <row r="8354" spans="1:7" x14ac:dyDescent="0.25">
      <c r="A8354">
        <v>83.619999999998896</v>
      </c>
      <c r="B8354">
        <v>2.7713642120361301</v>
      </c>
      <c r="C8354">
        <v>10.130652427673301</v>
      </c>
      <c r="D8354">
        <v>2.7713642120361301</v>
      </c>
      <c r="E8354">
        <v>30.693795503386099</v>
      </c>
      <c r="F8354">
        <v>243.984736913386</v>
      </c>
      <c r="G8354">
        <v>90.837324999996696</v>
      </c>
    </row>
    <row r="8355" spans="1:7" x14ac:dyDescent="0.25">
      <c r="A8355">
        <v>83.629999999997295</v>
      </c>
      <c r="B8355">
        <v>2.77169609069824</v>
      </c>
      <c r="C8355">
        <v>10.130565643310501</v>
      </c>
      <c r="D8355">
        <v>2.77169609069824</v>
      </c>
      <c r="E8355">
        <v>30.694127382048201</v>
      </c>
      <c r="F8355">
        <v>243.985068792048</v>
      </c>
      <c r="G8355">
        <v>90.847324999995095</v>
      </c>
    </row>
    <row r="8356" spans="1:7" x14ac:dyDescent="0.25">
      <c r="A8356">
        <v>83.639999999999404</v>
      </c>
      <c r="B8356">
        <v>2.77201056480407</v>
      </c>
      <c r="C8356">
        <v>10.1303129196166</v>
      </c>
      <c r="D8356">
        <v>2.77201056480407</v>
      </c>
      <c r="E8356">
        <v>30.6944418561541</v>
      </c>
      <c r="F8356">
        <v>243.985383266154</v>
      </c>
      <c r="G8356">
        <v>90.857324999997203</v>
      </c>
    </row>
    <row r="8357" spans="1:7" x14ac:dyDescent="0.25">
      <c r="A8357">
        <v>83.649999999997803</v>
      </c>
      <c r="B8357">
        <v>2.7723541259765598</v>
      </c>
      <c r="C8357">
        <v>10.131059646606399</v>
      </c>
      <c r="D8357">
        <v>2.7723541259765598</v>
      </c>
      <c r="E8357">
        <v>30.694785417326599</v>
      </c>
      <c r="F8357">
        <v>243.985726827326</v>
      </c>
      <c r="G8357">
        <v>90.867324999995603</v>
      </c>
    </row>
    <row r="8358" spans="1:7" x14ac:dyDescent="0.25">
      <c r="A8358">
        <v>83.659999999999798</v>
      </c>
      <c r="B8358">
        <v>2.7727200984954798</v>
      </c>
      <c r="C8358">
        <v>10.1323928833007</v>
      </c>
      <c r="D8358">
        <v>2.7727200984954798</v>
      </c>
      <c r="E8358">
        <v>30.695151389845499</v>
      </c>
      <c r="F8358">
        <v>243.98609279984501</v>
      </c>
      <c r="G8358">
        <v>90.877324999997597</v>
      </c>
    </row>
    <row r="8359" spans="1:7" x14ac:dyDescent="0.25">
      <c r="A8359">
        <v>83.669999999998197</v>
      </c>
      <c r="B8359">
        <v>2.7730820178985498</v>
      </c>
      <c r="C8359">
        <v>10.1335430145263</v>
      </c>
      <c r="D8359">
        <v>2.7730820178985498</v>
      </c>
      <c r="E8359">
        <v>30.6955133092486</v>
      </c>
      <c r="F8359">
        <v>243.986454719248</v>
      </c>
      <c r="G8359">
        <v>90.887324999995997</v>
      </c>
    </row>
    <row r="8360" spans="1:7" x14ac:dyDescent="0.25">
      <c r="A8360">
        <v>83.680000000000206</v>
      </c>
      <c r="B8360">
        <v>2.7734410762786799</v>
      </c>
      <c r="C8360">
        <v>10.1346445083618</v>
      </c>
      <c r="D8360">
        <v>2.7734410762786799</v>
      </c>
      <c r="E8360">
        <v>30.695872367628699</v>
      </c>
      <c r="F8360">
        <v>243.98681377762799</v>
      </c>
      <c r="G8360">
        <v>90.897324999998006</v>
      </c>
    </row>
    <row r="8361" spans="1:7" x14ac:dyDescent="0.25">
      <c r="A8361">
        <v>83.689999999998605</v>
      </c>
      <c r="B8361">
        <v>2.77379202842712</v>
      </c>
      <c r="C8361">
        <v>10.136104583740201</v>
      </c>
      <c r="D8361">
        <v>2.77379202842712</v>
      </c>
      <c r="E8361">
        <v>30.696223319777101</v>
      </c>
      <c r="F8361">
        <v>243.98716472977699</v>
      </c>
      <c r="G8361">
        <v>90.907324999996405</v>
      </c>
    </row>
    <row r="8362" spans="1:7" x14ac:dyDescent="0.25">
      <c r="A8362">
        <v>83.700000000000699</v>
      </c>
      <c r="B8362">
        <v>2.7741303443908598</v>
      </c>
      <c r="C8362">
        <v>10.1352577209472</v>
      </c>
      <c r="D8362">
        <v>2.7741303443908598</v>
      </c>
      <c r="E8362">
        <v>30.696561635740899</v>
      </c>
      <c r="F8362">
        <v>243.98750304574</v>
      </c>
      <c r="G8362">
        <v>90.917324999998499</v>
      </c>
    </row>
    <row r="8363" spans="1:7" x14ac:dyDescent="0.25">
      <c r="A8363">
        <v>83.709999999999098</v>
      </c>
      <c r="B8363">
        <v>2.7744562625885001</v>
      </c>
      <c r="C8363">
        <v>10.135250091552701</v>
      </c>
      <c r="D8363">
        <v>2.7744562625885001</v>
      </c>
      <c r="E8363">
        <v>30.696887553938499</v>
      </c>
      <c r="F8363">
        <v>243.987828963938</v>
      </c>
      <c r="G8363">
        <v>90.927324999996898</v>
      </c>
    </row>
    <row r="8364" spans="1:7" x14ac:dyDescent="0.25">
      <c r="A8364">
        <v>83.719999999997498</v>
      </c>
      <c r="B8364">
        <v>2.7748067378997798</v>
      </c>
      <c r="C8364">
        <v>10.1361637115478</v>
      </c>
      <c r="D8364">
        <v>2.7748067378997798</v>
      </c>
      <c r="E8364">
        <v>30.697238029249799</v>
      </c>
      <c r="F8364">
        <v>243.988179439249</v>
      </c>
      <c r="G8364">
        <v>90.937324999995298</v>
      </c>
    </row>
    <row r="8365" spans="1:7" x14ac:dyDescent="0.25">
      <c r="A8365">
        <v>83.729999999999507</v>
      </c>
      <c r="B8365">
        <v>2.7751770019531201</v>
      </c>
      <c r="C8365">
        <v>10.1374244689941</v>
      </c>
      <c r="D8365">
        <v>2.7751770019531201</v>
      </c>
      <c r="E8365">
        <v>30.697608293303102</v>
      </c>
      <c r="F8365">
        <v>243.98854970330299</v>
      </c>
      <c r="G8365">
        <v>90.947324999997306</v>
      </c>
    </row>
    <row r="8366" spans="1:7" x14ac:dyDescent="0.25">
      <c r="A8366">
        <v>83.739999999997906</v>
      </c>
      <c r="B8366">
        <v>2.7755277156829798</v>
      </c>
      <c r="C8366">
        <v>10.139320373535099</v>
      </c>
      <c r="D8366">
        <v>2.7755277156829798</v>
      </c>
      <c r="E8366">
        <v>30.697959007032999</v>
      </c>
      <c r="F8366">
        <v>243.98890041703299</v>
      </c>
      <c r="G8366">
        <v>90.957324999995706</v>
      </c>
    </row>
    <row r="8367" spans="1:7" x14ac:dyDescent="0.25">
      <c r="A8367">
        <v>83.75</v>
      </c>
      <c r="B8367">
        <v>2.7758979797363201</v>
      </c>
      <c r="C8367">
        <v>10.139640808105399</v>
      </c>
      <c r="D8367">
        <v>2.7758979797363201</v>
      </c>
      <c r="E8367">
        <v>30.698329271086301</v>
      </c>
      <c r="F8367">
        <v>243.989270681086</v>
      </c>
      <c r="G8367">
        <v>90.9673249999977</v>
      </c>
    </row>
    <row r="8368" spans="1:7" x14ac:dyDescent="0.25">
      <c r="A8368">
        <v>83.7599999999983</v>
      </c>
      <c r="B8368">
        <v>2.7762582302093501</v>
      </c>
      <c r="C8368">
        <v>10.1404418945312</v>
      </c>
      <c r="D8368">
        <v>2.7762582302093501</v>
      </c>
      <c r="E8368">
        <v>30.698689521559398</v>
      </c>
      <c r="F8368">
        <v>243.98963093155899</v>
      </c>
      <c r="G8368">
        <v>90.9773249999961</v>
      </c>
    </row>
    <row r="8369" spans="1:7" x14ac:dyDescent="0.25">
      <c r="A8369">
        <v>83.770000000000394</v>
      </c>
      <c r="B8369">
        <v>2.7766244411468501</v>
      </c>
      <c r="C8369">
        <v>10.1422309875488</v>
      </c>
      <c r="D8369">
        <v>2.7766244411468501</v>
      </c>
      <c r="E8369">
        <v>30.699055732496898</v>
      </c>
      <c r="F8369">
        <v>243.98999714249601</v>
      </c>
      <c r="G8369">
        <v>90.987324999998194</v>
      </c>
    </row>
    <row r="8370" spans="1:7" x14ac:dyDescent="0.25">
      <c r="A8370">
        <v>83.779999999998793</v>
      </c>
      <c r="B8370">
        <v>2.7770013809204102</v>
      </c>
      <c r="C8370">
        <v>10.1435422897338</v>
      </c>
      <c r="D8370">
        <v>2.7770013809204102</v>
      </c>
      <c r="E8370">
        <v>30.699432672270401</v>
      </c>
      <c r="F8370">
        <v>243.99037408226999</v>
      </c>
      <c r="G8370">
        <v>90.997324999996593</v>
      </c>
    </row>
    <row r="8371" spans="1:7" x14ac:dyDescent="0.25">
      <c r="A8371">
        <v>83.789999999997207</v>
      </c>
      <c r="B8371">
        <v>2.77740049362182</v>
      </c>
      <c r="C8371">
        <v>10.144059181213301</v>
      </c>
      <c r="D8371">
        <v>2.77740049362182</v>
      </c>
      <c r="E8371">
        <v>30.699831784971799</v>
      </c>
      <c r="F8371">
        <v>243.99077319497101</v>
      </c>
      <c r="G8371">
        <v>91.007324999995006</v>
      </c>
    </row>
    <row r="8372" spans="1:7" x14ac:dyDescent="0.25">
      <c r="A8372">
        <v>83.799999999999201</v>
      </c>
      <c r="B8372">
        <v>2.7777891159057599</v>
      </c>
      <c r="C8372">
        <v>10.1456146240234</v>
      </c>
      <c r="D8372">
        <v>2.7777891159057599</v>
      </c>
      <c r="E8372">
        <v>30.700220407255799</v>
      </c>
      <c r="F8372">
        <v>243.991161817255</v>
      </c>
      <c r="G8372">
        <v>91.017324999997001</v>
      </c>
    </row>
    <row r="8373" spans="1:7" x14ac:dyDescent="0.25">
      <c r="A8373">
        <v>83.809999999997601</v>
      </c>
      <c r="B8373">
        <v>2.7781441211700399</v>
      </c>
      <c r="C8373">
        <v>10.1468648910522</v>
      </c>
      <c r="D8373">
        <v>2.7781441211700399</v>
      </c>
      <c r="E8373">
        <v>30.700575412519999</v>
      </c>
      <c r="F8373">
        <v>243.99151682252</v>
      </c>
      <c r="G8373">
        <v>91.0273249999954</v>
      </c>
    </row>
    <row r="8374" spans="1:7" x14ac:dyDescent="0.25">
      <c r="A8374">
        <v>83.819999999999695</v>
      </c>
      <c r="B8374">
        <v>2.7785000801086399</v>
      </c>
      <c r="C8374">
        <v>10.149034500121999</v>
      </c>
      <c r="D8374">
        <v>2.7785000801086399</v>
      </c>
      <c r="E8374">
        <v>30.700931371458601</v>
      </c>
      <c r="F8374">
        <v>243.991872781458</v>
      </c>
      <c r="G8374">
        <v>91.037324999997495</v>
      </c>
    </row>
    <row r="8375" spans="1:7" x14ac:dyDescent="0.25">
      <c r="A8375">
        <v>83.829999999998094</v>
      </c>
      <c r="B8375">
        <v>2.7788937091827299</v>
      </c>
      <c r="C8375">
        <v>10.149263381958001</v>
      </c>
      <c r="D8375">
        <v>2.7788937091827299</v>
      </c>
      <c r="E8375">
        <v>30.701325000532702</v>
      </c>
      <c r="F8375">
        <v>243.99226641053201</v>
      </c>
      <c r="G8375">
        <v>91.047324999995894</v>
      </c>
    </row>
    <row r="8376" spans="1:7" x14ac:dyDescent="0.25">
      <c r="A8376">
        <v>83.840000000000103</v>
      </c>
      <c r="B8376">
        <v>2.77927541732788</v>
      </c>
      <c r="C8376">
        <v>10.1499824523925</v>
      </c>
      <c r="D8376">
        <v>2.77927541732788</v>
      </c>
      <c r="E8376">
        <v>30.7017067086779</v>
      </c>
      <c r="F8376">
        <v>243.99264811867701</v>
      </c>
      <c r="G8376">
        <v>91.057324999997903</v>
      </c>
    </row>
    <row r="8377" spans="1:7" x14ac:dyDescent="0.25">
      <c r="A8377">
        <v>83.849999999998502</v>
      </c>
      <c r="B8377">
        <v>2.7796452045440598</v>
      </c>
      <c r="C8377">
        <v>10.1512956619262</v>
      </c>
      <c r="D8377">
        <v>2.7796452045440598</v>
      </c>
      <c r="E8377">
        <v>30.702076495894101</v>
      </c>
      <c r="F8377">
        <v>243.99301790589399</v>
      </c>
      <c r="G8377">
        <v>91.067324999996302</v>
      </c>
    </row>
    <row r="8378" spans="1:7" x14ac:dyDescent="0.25">
      <c r="A8378">
        <v>83.860000000000497</v>
      </c>
      <c r="B8378">
        <v>2.7800309658050502</v>
      </c>
      <c r="C8378">
        <v>10.1522417068481</v>
      </c>
      <c r="D8378">
        <v>2.7800309658050502</v>
      </c>
      <c r="E8378">
        <v>30.702462257155101</v>
      </c>
      <c r="F8378">
        <v>243.99340366715501</v>
      </c>
      <c r="G8378">
        <v>91.077324999998297</v>
      </c>
    </row>
    <row r="8379" spans="1:7" x14ac:dyDescent="0.25">
      <c r="A8379">
        <v>83.869999999998896</v>
      </c>
      <c r="B8379">
        <v>2.7803816795349099</v>
      </c>
      <c r="C8379">
        <v>10.1535243988037</v>
      </c>
      <c r="D8379">
        <v>2.7803816795349099</v>
      </c>
      <c r="E8379">
        <v>30.702812970884899</v>
      </c>
      <c r="F8379">
        <v>243.99375438088401</v>
      </c>
      <c r="G8379">
        <v>91.087324999996696</v>
      </c>
    </row>
    <row r="8380" spans="1:7" x14ac:dyDescent="0.25">
      <c r="A8380">
        <v>83.879999999997295</v>
      </c>
      <c r="B8380">
        <v>2.78074622154235</v>
      </c>
      <c r="C8380">
        <v>10.1544694900512</v>
      </c>
      <c r="D8380">
        <v>2.78074622154235</v>
      </c>
      <c r="E8380">
        <v>30.703177512892399</v>
      </c>
      <c r="F8380">
        <v>243.994118922892</v>
      </c>
      <c r="G8380">
        <v>91.097324999995095</v>
      </c>
    </row>
    <row r="8381" spans="1:7" x14ac:dyDescent="0.25">
      <c r="A8381">
        <v>83.889999999999404</v>
      </c>
      <c r="B8381">
        <v>2.7811031341552699</v>
      </c>
      <c r="C8381">
        <v>10.155641555786101</v>
      </c>
      <c r="D8381">
        <v>2.7811031341552699</v>
      </c>
      <c r="E8381">
        <v>30.7035344255053</v>
      </c>
      <c r="F8381">
        <v>243.994475835505</v>
      </c>
      <c r="G8381">
        <v>91.107324999997203</v>
      </c>
    </row>
    <row r="8382" spans="1:7" x14ac:dyDescent="0.25">
      <c r="A8382">
        <v>83.899999999997803</v>
      </c>
      <c r="B8382">
        <v>2.7814507484436</v>
      </c>
      <c r="C8382">
        <v>10.155688285827599</v>
      </c>
      <c r="D8382">
        <v>2.7814507484436</v>
      </c>
      <c r="E8382">
        <v>30.703882039793601</v>
      </c>
      <c r="F8382">
        <v>243.99482344979299</v>
      </c>
      <c r="G8382">
        <v>91.117324999995603</v>
      </c>
    </row>
    <row r="8383" spans="1:7" x14ac:dyDescent="0.25">
      <c r="A8383">
        <v>83.909999999999798</v>
      </c>
      <c r="B8383">
        <v>2.7818374633789</v>
      </c>
      <c r="C8383">
        <v>10.155432701110801</v>
      </c>
      <c r="D8383">
        <v>2.7818374633789</v>
      </c>
      <c r="E8383">
        <v>30.704268754728901</v>
      </c>
      <c r="F8383">
        <v>243.99521016472801</v>
      </c>
      <c r="G8383">
        <v>91.127324999997597</v>
      </c>
    </row>
    <row r="8384" spans="1:7" x14ac:dyDescent="0.25">
      <c r="A8384">
        <v>83.919999999998197</v>
      </c>
      <c r="B8384">
        <v>2.7821898460388099</v>
      </c>
      <c r="C8384">
        <v>10.1549062728881</v>
      </c>
      <c r="D8384">
        <v>2.7821898460388099</v>
      </c>
      <c r="E8384">
        <v>30.704621137388799</v>
      </c>
      <c r="F8384">
        <v>243.995562547388</v>
      </c>
      <c r="G8384">
        <v>91.137324999995997</v>
      </c>
    </row>
    <row r="8385" spans="1:7" x14ac:dyDescent="0.25">
      <c r="A8385">
        <v>83.930000000000206</v>
      </c>
      <c r="B8385">
        <v>2.78254890441894</v>
      </c>
      <c r="C8385">
        <v>10.155134201049799</v>
      </c>
      <c r="D8385">
        <v>2.78254890441894</v>
      </c>
      <c r="E8385">
        <v>30.704980195768901</v>
      </c>
      <c r="F8385">
        <v>243.99592160576799</v>
      </c>
      <c r="G8385">
        <v>91.147324999998006</v>
      </c>
    </row>
    <row r="8386" spans="1:7" x14ac:dyDescent="0.25">
      <c r="A8386">
        <v>83.939999999998605</v>
      </c>
      <c r="B8386">
        <v>2.7828845977783199</v>
      </c>
      <c r="C8386">
        <v>10.155439376831</v>
      </c>
      <c r="D8386">
        <v>2.7828845977783199</v>
      </c>
      <c r="E8386">
        <v>30.7053158891283</v>
      </c>
      <c r="F8386">
        <v>243.99625729912799</v>
      </c>
      <c r="G8386">
        <v>91.157324999996405</v>
      </c>
    </row>
    <row r="8387" spans="1:7" x14ac:dyDescent="0.25">
      <c r="A8387">
        <v>83.950000000000699</v>
      </c>
      <c r="B8387">
        <v>2.7832267284393302</v>
      </c>
      <c r="C8387">
        <v>10.1551847457885</v>
      </c>
      <c r="D8387">
        <v>2.7832267284393302</v>
      </c>
      <c r="E8387">
        <v>30.705658019789301</v>
      </c>
      <c r="F8387">
        <v>243.996599429789</v>
      </c>
      <c r="G8387">
        <v>91.167324999998499</v>
      </c>
    </row>
    <row r="8388" spans="1:7" x14ac:dyDescent="0.25">
      <c r="A8388">
        <v>83.959999999999098</v>
      </c>
      <c r="B8388">
        <v>2.7835779190063401</v>
      </c>
      <c r="C8388">
        <v>10.1548357009887</v>
      </c>
      <c r="D8388">
        <v>2.7835779190063401</v>
      </c>
      <c r="E8388">
        <v>30.706009210356299</v>
      </c>
      <c r="F8388">
        <v>243.99695062035599</v>
      </c>
      <c r="G8388">
        <v>91.177324999996898</v>
      </c>
    </row>
    <row r="8389" spans="1:7" x14ac:dyDescent="0.25">
      <c r="A8389">
        <v>83.969999999997498</v>
      </c>
      <c r="B8389">
        <v>2.78389143943786</v>
      </c>
      <c r="C8389">
        <v>10.154435157775801</v>
      </c>
      <c r="D8389">
        <v>2.78389143943786</v>
      </c>
      <c r="E8389">
        <v>30.7063227307879</v>
      </c>
      <c r="F8389">
        <v>243.997264140787</v>
      </c>
      <c r="G8389">
        <v>91.187324999995298</v>
      </c>
    </row>
    <row r="8390" spans="1:7" x14ac:dyDescent="0.25">
      <c r="A8390">
        <v>83.979999999999507</v>
      </c>
      <c r="B8390">
        <v>2.7842347621917698</v>
      </c>
      <c r="C8390">
        <v>10.154106140136699</v>
      </c>
      <c r="D8390">
        <v>2.7842347621917698</v>
      </c>
      <c r="E8390">
        <v>30.706666053541799</v>
      </c>
      <c r="F8390">
        <v>243.99760746354099</v>
      </c>
      <c r="G8390">
        <v>91.197324999997306</v>
      </c>
    </row>
    <row r="8391" spans="1:7" x14ac:dyDescent="0.25">
      <c r="A8391">
        <v>83.989999999997906</v>
      </c>
      <c r="B8391">
        <v>2.7845830917358301</v>
      </c>
      <c r="C8391">
        <v>10.153882026672299</v>
      </c>
      <c r="D8391">
        <v>2.7845830917358301</v>
      </c>
      <c r="E8391">
        <v>30.707014383085799</v>
      </c>
      <c r="F8391">
        <v>243.997955793085</v>
      </c>
      <c r="G8391">
        <v>91.207324999995706</v>
      </c>
    </row>
    <row r="8392" spans="1:7" x14ac:dyDescent="0.25">
      <c r="A8392">
        <v>84</v>
      </c>
      <c r="B8392">
        <v>2.7849032878875701</v>
      </c>
      <c r="C8392">
        <v>10.1546716690063</v>
      </c>
      <c r="D8392">
        <v>2.7849032878875701</v>
      </c>
      <c r="E8392">
        <v>30.7073345792376</v>
      </c>
      <c r="F8392">
        <v>243.99827598923699</v>
      </c>
      <c r="G8392">
        <v>91.2173249999977</v>
      </c>
    </row>
    <row r="8393" spans="1:7" x14ac:dyDescent="0.25">
      <c r="A8393">
        <v>84.0099999999983</v>
      </c>
      <c r="B8393">
        <v>2.7852537631988499</v>
      </c>
      <c r="C8393">
        <v>10.155498504638601</v>
      </c>
      <c r="D8393">
        <v>2.7852537631988499</v>
      </c>
      <c r="E8393">
        <v>30.7076850545489</v>
      </c>
      <c r="F8393">
        <v>243.99862646454801</v>
      </c>
      <c r="G8393">
        <v>91.2273249999961</v>
      </c>
    </row>
    <row r="8394" spans="1:7" x14ac:dyDescent="0.25">
      <c r="A8394">
        <v>84.020000000000394</v>
      </c>
      <c r="B8394">
        <v>2.7855954170227002</v>
      </c>
      <c r="C8394">
        <v>10.1567831039428</v>
      </c>
      <c r="D8394">
        <v>2.7855954170227002</v>
      </c>
      <c r="E8394">
        <v>30.708026708372699</v>
      </c>
      <c r="F8394">
        <v>243.99896811837201</v>
      </c>
      <c r="G8394">
        <v>91.237324999998194</v>
      </c>
    </row>
    <row r="8395" spans="1:7" x14ac:dyDescent="0.25">
      <c r="A8395">
        <v>84.029999999998793</v>
      </c>
      <c r="B8395">
        <v>2.7859141826629599</v>
      </c>
      <c r="C8395">
        <v>10.1568584442138</v>
      </c>
      <c r="D8395">
        <v>2.7859141826629599</v>
      </c>
      <c r="E8395">
        <v>30.708345474013001</v>
      </c>
      <c r="F8395">
        <v>243.999286884013</v>
      </c>
      <c r="G8395">
        <v>91.247324999996593</v>
      </c>
    </row>
    <row r="8396" spans="1:7" x14ac:dyDescent="0.25">
      <c r="A8396">
        <v>84.039999999997207</v>
      </c>
      <c r="B8396">
        <v>2.7862660884857098</v>
      </c>
      <c r="C8396">
        <v>10.1563205718994</v>
      </c>
      <c r="D8396">
        <v>2.7862660884857098</v>
      </c>
      <c r="E8396">
        <v>30.708697379835701</v>
      </c>
      <c r="F8396">
        <v>243.99963878983499</v>
      </c>
      <c r="G8396">
        <v>91.257324999995006</v>
      </c>
    </row>
    <row r="8397" spans="1:7" x14ac:dyDescent="0.25">
      <c r="A8397">
        <v>84.049999999999201</v>
      </c>
      <c r="B8397">
        <v>2.7865867614746</v>
      </c>
      <c r="C8397">
        <v>10.156255722045801</v>
      </c>
      <c r="D8397">
        <v>2.7865867614746</v>
      </c>
      <c r="E8397">
        <v>30.7090180528246</v>
      </c>
      <c r="F8397">
        <v>243.99995946282399</v>
      </c>
      <c r="G8397">
        <v>91.267324999997001</v>
      </c>
    </row>
    <row r="8398" spans="1:7" x14ac:dyDescent="0.25">
      <c r="A8398">
        <v>84.059999999997601</v>
      </c>
      <c r="B8398">
        <v>2.78689312934875</v>
      </c>
      <c r="C8398">
        <v>10.156922340393001</v>
      </c>
      <c r="D8398">
        <v>2.78689312934875</v>
      </c>
      <c r="E8398">
        <v>30.709324420698799</v>
      </c>
      <c r="F8398">
        <v>244.000265830698</v>
      </c>
      <c r="G8398">
        <v>91.2773249999954</v>
      </c>
    </row>
    <row r="8399" spans="1:7" x14ac:dyDescent="0.25">
      <c r="A8399">
        <v>84.069999999999695</v>
      </c>
      <c r="B8399">
        <v>2.78722023963928</v>
      </c>
      <c r="C8399">
        <v>10.1556787490844</v>
      </c>
      <c r="D8399">
        <v>2.78722023963928</v>
      </c>
      <c r="E8399">
        <v>30.709651530989301</v>
      </c>
      <c r="F8399">
        <v>244.00059294098901</v>
      </c>
      <c r="G8399">
        <v>91.287324999997495</v>
      </c>
    </row>
    <row r="8400" spans="1:7" x14ac:dyDescent="0.25">
      <c r="A8400">
        <v>84.079999999998094</v>
      </c>
      <c r="B8400">
        <v>2.7875449657440101</v>
      </c>
      <c r="C8400">
        <v>10.1549463272094</v>
      </c>
      <c r="D8400">
        <v>2.7875449657440101</v>
      </c>
      <c r="E8400">
        <v>30.709976257093999</v>
      </c>
      <c r="F8400">
        <v>244.000917667094</v>
      </c>
      <c r="G8400">
        <v>91.297324999995894</v>
      </c>
    </row>
    <row r="8401" spans="1:7" x14ac:dyDescent="0.25">
      <c r="A8401">
        <v>84.090000000000103</v>
      </c>
      <c r="B8401">
        <v>2.7878158092498699</v>
      </c>
      <c r="C8401">
        <v>10.1549577713012</v>
      </c>
      <c r="D8401">
        <v>2.7878158092498699</v>
      </c>
      <c r="E8401">
        <v>30.710247100599901</v>
      </c>
      <c r="F8401">
        <v>244.00118851059901</v>
      </c>
      <c r="G8401">
        <v>91.307324999997903</v>
      </c>
    </row>
    <row r="8402" spans="1:7" x14ac:dyDescent="0.25">
      <c r="A8402">
        <v>84.099999999998502</v>
      </c>
      <c r="B8402">
        <v>2.78810334205627</v>
      </c>
      <c r="C8402">
        <v>10.1548748016357</v>
      </c>
      <c r="D8402">
        <v>2.78810334205627</v>
      </c>
      <c r="E8402">
        <v>30.710534633406301</v>
      </c>
      <c r="F8402">
        <v>244.001476043406</v>
      </c>
      <c r="G8402">
        <v>91.317324999996302</v>
      </c>
    </row>
    <row r="8403" spans="1:7" x14ac:dyDescent="0.25">
      <c r="A8403">
        <v>84.110000000000497</v>
      </c>
      <c r="B8403">
        <v>2.78841853141784</v>
      </c>
      <c r="C8403">
        <v>10.153846740722599</v>
      </c>
      <c r="D8403">
        <v>2.78841853141784</v>
      </c>
      <c r="E8403">
        <v>30.710849822767798</v>
      </c>
      <c r="F8403">
        <v>244.001791232767</v>
      </c>
      <c r="G8403">
        <v>91.327324999998297</v>
      </c>
    </row>
    <row r="8404" spans="1:7" x14ac:dyDescent="0.25">
      <c r="A8404">
        <v>84.119999999998896</v>
      </c>
      <c r="B8404">
        <v>2.7887012958526598</v>
      </c>
      <c r="C8404">
        <v>10.152376174926699</v>
      </c>
      <c r="D8404">
        <v>2.7887012958526598</v>
      </c>
      <c r="E8404">
        <v>30.711132587202702</v>
      </c>
      <c r="F8404">
        <v>244.00207399720199</v>
      </c>
      <c r="G8404">
        <v>91.337324999996696</v>
      </c>
    </row>
    <row r="8405" spans="1:7" x14ac:dyDescent="0.25">
      <c r="A8405">
        <v>84.129999999997295</v>
      </c>
      <c r="B8405">
        <v>2.7890033721923801</v>
      </c>
      <c r="C8405">
        <v>10.152761459350501</v>
      </c>
      <c r="D8405">
        <v>2.7890033721923801</v>
      </c>
      <c r="E8405">
        <v>30.711434663542398</v>
      </c>
      <c r="F8405">
        <v>244.002376073542</v>
      </c>
      <c r="G8405">
        <v>91.347324999995095</v>
      </c>
    </row>
    <row r="8406" spans="1:7" x14ac:dyDescent="0.25">
      <c r="A8406">
        <v>84.139999999999404</v>
      </c>
      <c r="B8406">
        <v>2.7893028259277299</v>
      </c>
      <c r="C8406">
        <v>10.153276443481399</v>
      </c>
      <c r="D8406">
        <v>2.7893028259277299</v>
      </c>
      <c r="E8406">
        <v>30.7117341172777</v>
      </c>
      <c r="F8406">
        <v>244.00267552727701</v>
      </c>
      <c r="G8406">
        <v>91.357324999997203</v>
      </c>
    </row>
    <row r="8407" spans="1:7" x14ac:dyDescent="0.25">
      <c r="A8407">
        <v>84.149999999997803</v>
      </c>
      <c r="B8407">
        <v>2.7896273136138898</v>
      </c>
      <c r="C8407">
        <v>10.1527490615844</v>
      </c>
      <c r="D8407">
        <v>2.7896273136138898</v>
      </c>
      <c r="E8407">
        <v>30.7120586049639</v>
      </c>
      <c r="F8407">
        <v>244.00300001496299</v>
      </c>
      <c r="G8407">
        <v>91.367324999995603</v>
      </c>
    </row>
    <row r="8408" spans="1:7" x14ac:dyDescent="0.25">
      <c r="A8408">
        <v>84.159999999999798</v>
      </c>
      <c r="B8408">
        <v>2.7899103164672798</v>
      </c>
      <c r="C8408">
        <v>10.1515035629272</v>
      </c>
      <c r="D8408">
        <v>2.7899103164672798</v>
      </c>
      <c r="E8408">
        <v>30.712341607817301</v>
      </c>
      <c r="F8408">
        <v>244.00328301781701</v>
      </c>
      <c r="G8408">
        <v>91.377324999997597</v>
      </c>
    </row>
    <row r="8409" spans="1:7" x14ac:dyDescent="0.25">
      <c r="A8409">
        <v>84.169999999998197</v>
      </c>
      <c r="B8409">
        <v>2.7902181148528999</v>
      </c>
      <c r="C8409">
        <v>10.151632308959901</v>
      </c>
      <c r="D8409">
        <v>2.7902181148528999</v>
      </c>
      <c r="E8409">
        <v>30.7126494062029</v>
      </c>
      <c r="F8409">
        <v>244.00359081620201</v>
      </c>
      <c r="G8409">
        <v>91.387324999995997</v>
      </c>
    </row>
    <row r="8410" spans="1:7" x14ac:dyDescent="0.25">
      <c r="A8410">
        <v>84.180000000000206</v>
      </c>
      <c r="B8410">
        <v>2.7905464172363201</v>
      </c>
      <c r="C8410">
        <v>10.1524438858032</v>
      </c>
      <c r="D8410">
        <v>2.7905464172363201</v>
      </c>
      <c r="E8410">
        <v>30.712977708586301</v>
      </c>
      <c r="F8410">
        <v>244.003919118586</v>
      </c>
      <c r="G8410">
        <v>91.397324999998006</v>
      </c>
    </row>
    <row r="8411" spans="1:7" x14ac:dyDescent="0.25">
      <c r="A8411">
        <v>84.189999999998605</v>
      </c>
      <c r="B8411">
        <v>2.7908570766448899</v>
      </c>
      <c r="C8411">
        <v>10.1519870758056</v>
      </c>
      <c r="D8411">
        <v>2.7908570766448899</v>
      </c>
      <c r="E8411">
        <v>30.713288367994899</v>
      </c>
      <c r="F8411">
        <v>244.004229777994</v>
      </c>
      <c r="G8411">
        <v>91.407324999996405</v>
      </c>
    </row>
    <row r="8412" spans="1:7" x14ac:dyDescent="0.25">
      <c r="A8412">
        <v>84.200000000000699</v>
      </c>
      <c r="B8412">
        <v>2.7911636829376198</v>
      </c>
      <c r="C8412">
        <v>10.1508798599243</v>
      </c>
      <c r="D8412">
        <v>2.7911636829376198</v>
      </c>
      <c r="E8412">
        <v>30.713594974287599</v>
      </c>
      <c r="F8412">
        <v>244.00453638428701</v>
      </c>
      <c r="G8412">
        <v>91.417324999998499</v>
      </c>
    </row>
    <row r="8413" spans="1:7" x14ac:dyDescent="0.25">
      <c r="A8413">
        <v>84.209999999999098</v>
      </c>
      <c r="B8413">
        <v>2.7914755344390798</v>
      </c>
      <c r="C8413">
        <v>10.150438308715801</v>
      </c>
      <c r="D8413">
        <v>2.7914755344390798</v>
      </c>
      <c r="E8413">
        <v>30.713906825789099</v>
      </c>
      <c r="F8413">
        <v>244.00484823578901</v>
      </c>
      <c r="G8413">
        <v>91.427324999996898</v>
      </c>
    </row>
    <row r="8414" spans="1:7" x14ac:dyDescent="0.25">
      <c r="A8414">
        <v>84.219999999997498</v>
      </c>
      <c r="B8414">
        <v>2.7917847633361799</v>
      </c>
      <c r="C8414">
        <v>10.1500034332275</v>
      </c>
      <c r="D8414">
        <v>2.7917847633361799</v>
      </c>
      <c r="E8414">
        <v>30.714216054686201</v>
      </c>
      <c r="F8414">
        <v>244.00515746468599</v>
      </c>
      <c r="G8414">
        <v>91.437324999995298</v>
      </c>
    </row>
    <row r="8415" spans="1:7" x14ac:dyDescent="0.25">
      <c r="A8415">
        <v>84.229999999999507</v>
      </c>
      <c r="B8415">
        <v>2.7920992374420099</v>
      </c>
      <c r="C8415">
        <v>10.1501550674438</v>
      </c>
      <c r="D8415">
        <v>2.7920992374420099</v>
      </c>
      <c r="E8415">
        <v>30.714530528792</v>
      </c>
      <c r="F8415">
        <v>244.005471938792</v>
      </c>
      <c r="G8415">
        <v>91.447324999997306</v>
      </c>
    </row>
    <row r="8416" spans="1:7" x14ac:dyDescent="0.25">
      <c r="A8416">
        <v>84.239999999997906</v>
      </c>
      <c r="B8416">
        <v>2.7924211025238002</v>
      </c>
      <c r="C8416">
        <v>10.1497325897216</v>
      </c>
      <c r="D8416">
        <v>2.7924211025238002</v>
      </c>
      <c r="E8416">
        <v>30.714852393873802</v>
      </c>
      <c r="F8416">
        <v>244.00579380387299</v>
      </c>
      <c r="G8416">
        <v>91.457324999995706</v>
      </c>
    </row>
    <row r="8417" spans="1:7" x14ac:dyDescent="0.25">
      <c r="A8417">
        <v>84.25</v>
      </c>
      <c r="B8417">
        <v>2.79271364212036</v>
      </c>
      <c r="C8417">
        <v>10.149253845214799</v>
      </c>
      <c r="D8417">
        <v>2.79271364212036</v>
      </c>
      <c r="E8417">
        <v>30.715144933470398</v>
      </c>
      <c r="F8417">
        <v>244.00608634347</v>
      </c>
      <c r="G8417">
        <v>91.4673249999977</v>
      </c>
    </row>
    <row r="8418" spans="1:7" x14ac:dyDescent="0.25">
      <c r="A8418">
        <v>84.2599999999983</v>
      </c>
      <c r="B8418">
        <v>2.7929940223693799</v>
      </c>
      <c r="C8418">
        <v>10.149542808532701</v>
      </c>
      <c r="D8418">
        <v>2.7929940223693799</v>
      </c>
      <c r="E8418">
        <v>30.7154253137194</v>
      </c>
      <c r="F8418">
        <v>244.006366723719</v>
      </c>
      <c r="G8418">
        <v>91.4773249999961</v>
      </c>
    </row>
    <row r="8419" spans="1:7" x14ac:dyDescent="0.25">
      <c r="A8419">
        <v>84.270000000000394</v>
      </c>
      <c r="B8419">
        <v>2.7933259010314901</v>
      </c>
      <c r="C8419">
        <v>10.150219917297299</v>
      </c>
      <c r="D8419">
        <v>2.7933259010314901</v>
      </c>
      <c r="E8419">
        <v>30.715757192381499</v>
      </c>
      <c r="F8419">
        <v>244.00669860238099</v>
      </c>
      <c r="G8419">
        <v>91.487324999998194</v>
      </c>
    </row>
    <row r="8420" spans="1:7" x14ac:dyDescent="0.25">
      <c r="A8420">
        <v>84.279999999998793</v>
      </c>
      <c r="B8420">
        <v>2.7936713695526101</v>
      </c>
      <c r="C8420">
        <v>10.149073600769</v>
      </c>
      <c r="D8420">
        <v>2.7936713695526101</v>
      </c>
      <c r="E8420">
        <v>30.7161026609026</v>
      </c>
      <c r="F8420">
        <v>244.007044070902</v>
      </c>
      <c r="G8420">
        <v>91.497324999996593</v>
      </c>
    </row>
    <row r="8421" spans="1:7" x14ac:dyDescent="0.25">
      <c r="A8421">
        <v>84.289999999997207</v>
      </c>
      <c r="B8421">
        <v>2.7940154075622501</v>
      </c>
      <c r="C8421">
        <v>10.1488704681396</v>
      </c>
      <c r="D8421">
        <v>2.7940154075622501</v>
      </c>
      <c r="E8421">
        <v>30.7164466989123</v>
      </c>
      <c r="F8421">
        <v>244.00738810891201</v>
      </c>
      <c r="G8421">
        <v>91.507324999995006</v>
      </c>
    </row>
    <row r="8422" spans="1:7" x14ac:dyDescent="0.25">
      <c r="A8422">
        <v>84.299999999999201</v>
      </c>
      <c r="B8422">
        <v>2.79433822631835</v>
      </c>
      <c r="C8422">
        <v>10.148941040039</v>
      </c>
      <c r="D8422">
        <v>2.79433822631835</v>
      </c>
      <c r="E8422">
        <v>30.7167695176684</v>
      </c>
      <c r="F8422">
        <v>244.007710927668</v>
      </c>
      <c r="G8422">
        <v>91.517324999997001</v>
      </c>
    </row>
    <row r="8423" spans="1:7" x14ac:dyDescent="0.25">
      <c r="A8423">
        <v>84.309999999997601</v>
      </c>
      <c r="B8423">
        <v>2.7946398258209202</v>
      </c>
      <c r="C8423">
        <v>10.149559974670399</v>
      </c>
      <c r="D8423">
        <v>2.7946398258209202</v>
      </c>
      <c r="E8423">
        <v>30.717071117170899</v>
      </c>
      <c r="F8423">
        <v>244.00801252717</v>
      </c>
      <c r="G8423">
        <v>91.5273249999954</v>
      </c>
    </row>
    <row r="8424" spans="1:7" x14ac:dyDescent="0.25">
      <c r="A8424">
        <v>84.319999999999695</v>
      </c>
      <c r="B8424">
        <v>2.7949240207672101</v>
      </c>
      <c r="C8424">
        <v>10.1504707336425</v>
      </c>
      <c r="D8424">
        <v>2.7949240207672101</v>
      </c>
      <c r="E8424">
        <v>30.717355312117199</v>
      </c>
      <c r="F8424">
        <v>244.008296722117</v>
      </c>
      <c r="G8424">
        <v>91.537324999997495</v>
      </c>
    </row>
    <row r="8425" spans="1:7" x14ac:dyDescent="0.25">
      <c r="A8425">
        <v>84.329999999998094</v>
      </c>
      <c r="B8425">
        <v>2.7952105998992902</v>
      </c>
      <c r="C8425">
        <v>10.1494703292846</v>
      </c>
      <c r="D8425">
        <v>2.7952105998992902</v>
      </c>
      <c r="E8425">
        <v>30.717641891249301</v>
      </c>
      <c r="F8425">
        <v>244.00858330124899</v>
      </c>
      <c r="G8425">
        <v>91.547324999995894</v>
      </c>
    </row>
    <row r="8426" spans="1:7" x14ac:dyDescent="0.25">
      <c r="A8426">
        <v>84.340000000000103</v>
      </c>
      <c r="B8426">
        <v>2.7955391407012899</v>
      </c>
      <c r="C8426">
        <v>10.1484622955322</v>
      </c>
      <c r="D8426">
        <v>2.7955391407012899</v>
      </c>
      <c r="E8426">
        <v>30.717970432051299</v>
      </c>
      <c r="F8426">
        <v>244.00891184205099</v>
      </c>
      <c r="G8426">
        <v>91.557324999997903</v>
      </c>
    </row>
    <row r="8427" spans="1:7" x14ac:dyDescent="0.25">
      <c r="A8427">
        <v>84.349999999998502</v>
      </c>
      <c r="B8427">
        <v>2.7958784103393501</v>
      </c>
      <c r="C8427">
        <v>10.149120330810501</v>
      </c>
      <c r="D8427">
        <v>2.7958784103393501</v>
      </c>
      <c r="E8427">
        <v>30.7183097016894</v>
      </c>
      <c r="F8427">
        <v>244.009251111689</v>
      </c>
      <c r="G8427">
        <v>91.567324999996302</v>
      </c>
    </row>
    <row r="8428" spans="1:7" x14ac:dyDescent="0.25">
      <c r="A8428">
        <v>84.360000000000497</v>
      </c>
      <c r="B8428">
        <v>2.7962169647216699</v>
      </c>
      <c r="C8428">
        <v>10.1495265960693</v>
      </c>
      <c r="D8428">
        <v>2.7962169647216699</v>
      </c>
      <c r="E8428">
        <v>30.718648256071699</v>
      </c>
      <c r="F8428">
        <v>244.00958966607101</v>
      </c>
      <c r="G8428">
        <v>91.577324999998297</v>
      </c>
    </row>
    <row r="8429" spans="1:7" x14ac:dyDescent="0.25">
      <c r="A8429">
        <v>84.369999999998896</v>
      </c>
      <c r="B8429">
        <v>2.7965333461761399</v>
      </c>
      <c r="C8429">
        <v>10.1501398086547</v>
      </c>
      <c r="D8429">
        <v>2.7965333461761399</v>
      </c>
      <c r="E8429">
        <v>30.718964637526099</v>
      </c>
      <c r="F8429">
        <v>244.00990604752599</v>
      </c>
      <c r="G8429">
        <v>91.587324999996696</v>
      </c>
    </row>
    <row r="8430" spans="1:7" x14ac:dyDescent="0.25">
      <c r="A8430">
        <v>84.379999999997295</v>
      </c>
      <c r="B8430">
        <v>2.7968261241912802</v>
      </c>
      <c r="C8430">
        <v>10.1499280929565</v>
      </c>
      <c r="D8430">
        <v>2.7968261241912802</v>
      </c>
      <c r="E8430">
        <v>30.7192574155413</v>
      </c>
      <c r="F8430">
        <v>244.01019882554101</v>
      </c>
      <c r="G8430">
        <v>91.597324999995095</v>
      </c>
    </row>
    <row r="8431" spans="1:7" x14ac:dyDescent="0.25">
      <c r="A8431">
        <v>84.389999999999404</v>
      </c>
      <c r="B8431">
        <v>2.79714035987854</v>
      </c>
      <c r="C8431">
        <v>10.149974822998001</v>
      </c>
      <c r="D8431">
        <v>2.79714035987854</v>
      </c>
      <c r="E8431">
        <v>30.719571651228499</v>
      </c>
      <c r="F8431">
        <v>244.01051306122801</v>
      </c>
      <c r="G8431">
        <v>91.607324999997203</v>
      </c>
    </row>
    <row r="8432" spans="1:7" x14ac:dyDescent="0.25">
      <c r="A8432">
        <v>84.399999999997803</v>
      </c>
      <c r="B8432">
        <v>2.7974991798400799</v>
      </c>
      <c r="C8432">
        <v>10.149028778076101</v>
      </c>
      <c r="D8432">
        <v>2.7974991798400799</v>
      </c>
      <c r="E8432">
        <v>30.7199304711901</v>
      </c>
      <c r="F8432">
        <v>244.01087188119001</v>
      </c>
      <c r="G8432">
        <v>91.617324999995603</v>
      </c>
    </row>
    <row r="8433" spans="1:7" x14ac:dyDescent="0.25">
      <c r="A8433">
        <v>84.409999999999798</v>
      </c>
      <c r="B8433">
        <v>2.7978475093841499</v>
      </c>
      <c r="C8433">
        <v>10.1487579345703</v>
      </c>
      <c r="D8433">
        <v>2.7978475093841499</v>
      </c>
      <c r="E8433">
        <v>30.720278800734199</v>
      </c>
      <c r="F8433">
        <v>244.011220210734</v>
      </c>
      <c r="G8433">
        <v>91.627324999997597</v>
      </c>
    </row>
    <row r="8434" spans="1:7" x14ac:dyDescent="0.25">
      <c r="A8434">
        <v>84.419999999998197</v>
      </c>
      <c r="B8434">
        <v>2.79817342758178</v>
      </c>
      <c r="C8434">
        <v>10.148076057434</v>
      </c>
      <c r="D8434">
        <v>2.79817342758178</v>
      </c>
      <c r="E8434">
        <v>30.720604718931799</v>
      </c>
      <c r="F8434">
        <v>244.011546128931</v>
      </c>
      <c r="G8434">
        <v>91.637324999995997</v>
      </c>
    </row>
    <row r="8435" spans="1:7" x14ac:dyDescent="0.25">
      <c r="A8435">
        <v>84.430000000000206</v>
      </c>
      <c r="B8435">
        <v>2.79846096038818</v>
      </c>
      <c r="C8435">
        <v>10.1484413146972</v>
      </c>
      <c r="D8435">
        <v>2.79846096038818</v>
      </c>
      <c r="E8435">
        <v>30.720892251738199</v>
      </c>
      <c r="F8435">
        <v>244.011833661738</v>
      </c>
      <c r="G8435">
        <v>91.647324999998006</v>
      </c>
    </row>
    <row r="8436" spans="1:7" x14ac:dyDescent="0.25">
      <c r="A8436">
        <v>84.439999999998605</v>
      </c>
      <c r="B8436">
        <v>2.7987585067749001</v>
      </c>
      <c r="C8436">
        <v>10.1481208801269</v>
      </c>
      <c r="D8436">
        <v>2.7987585067749001</v>
      </c>
      <c r="E8436">
        <v>30.7211897981249</v>
      </c>
      <c r="F8436">
        <v>244.012131208124</v>
      </c>
      <c r="G8436">
        <v>91.657324999996405</v>
      </c>
    </row>
    <row r="8437" spans="1:7" x14ac:dyDescent="0.25">
      <c r="A8437">
        <v>84.450000000000699</v>
      </c>
      <c r="B8437">
        <v>2.7991077899932799</v>
      </c>
      <c r="C8437">
        <v>10.1477031707763</v>
      </c>
      <c r="D8437">
        <v>2.7991077899932799</v>
      </c>
      <c r="E8437">
        <v>30.721539081343298</v>
      </c>
      <c r="F8437">
        <v>244.01248049134301</v>
      </c>
      <c r="G8437">
        <v>91.667324999998499</v>
      </c>
    </row>
    <row r="8438" spans="1:7" x14ac:dyDescent="0.25">
      <c r="A8438">
        <v>84.459999999999098</v>
      </c>
      <c r="B8438">
        <v>2.7994503974914502</v>
      </c>
      <c r="C8438">
        <v>10.1472253799438</v>
      </c>
      <c r="D8438">
        <v>2.7994503974914502</v>
      </c>
      <c r="E8438">
        <v>30.721881688841499</v>
      </c>
      <c r="F8438">
        <v>244.01282309884101</v>
      </c>
      <c r="G8438">
        <v>91.677324999996898</v>
      </c>
    </row>
    <row r="8439" spans="1:7" x14ac:dyDescent="0.25">
      <c r="A8439">
        <v>84.469999999997498</v>
      </c>
      <c r="B8439">
        <v>2.7997667789459202</v>
      </c>
      <c r="C8439">
        <v>10.147508621215801</v>
      </c>
      <c r="D8439">
        <v>2.7997667789459202</v>
      </c>
      <c r="E8439">
        <v>30.722198070295899</v>
      </c>
      <c r="F8439">
        <v>244.013139480295</v>
      </c>
      <c r="G8439">
        <v>91.687324999995298</v>
      </c>
    </row>
    <row r="8440" spans="1:7" x14ac:dyDescent="0.25">
      <c r="A8440">
        <v>84.479999999999507</v>
      </c>
      <c r="B8440">
        <v>2.80009889602661</v>
      </c>
      <c r="C8440">
        <v>10.1492900848388</v>
      </c>
      <c r="D8440">
        <v>2.80009889602661</v>
      </c>
      <c r="E8440">
        <v>30.722530187376599</v>
      </c>
      <c r="F8440">
        <v>244.013471597376</v>
      </c>
      <c r="G8440">
        <v>91.697324999997306</v>
      </c>
    </row>
    <row r="8441" spans="1:7" x14ac:dyDescent="0.25">
      <c r="A8441">
        <v>84.489999999997906</v>
      </c>
      <c r="B8441">
        <v>2.80045390129089</v>
      </c>
      <c r="C8441">
        <v>10.1488370895385</v>
      </c>
      <c r="D8441">
        <v>2.80045390129089</v>
      </c>
      <c r="E8441">
        <v>30.722885192640899</v>
      </c>
      <c r="F8441">
        <v>244.01382660263999</v>
      </c>
      <c r="G8441">
        <v>91.707324999995706</v>
      </c>
    </row>
    <row r="8442" spans="1:7" x14ac:dyDescent="0.25">
      <c r="A8442">
        <v>84.5</v>
      </c>
      <c r="B8442">
        <v>2.80080866813659</v>
      </c>
      <c r="C8442">
        <v>10.151005744934</v>
      </c>
      <c r="D8442">
        <v>2.80080866813659</v>
      </c>
      <c r="E8442">
        <v>30.723239959486602</v>
      </c>
      <c r="F8442">
        <v>244.01418136948601</v>
      </c>
      <c r="G8442">
        <v>91.7173249999977</v>
      </c>
    </row>
    <row r="8443" spans="1:7" x14ac:dyDescent="0.25">
      <c r="A8443">
        <v>84.5099999999983</v>
      </c>
      <c r="B8443">
        <v>2.8011488914489702</v>
      </c>
      <c r="C8443">
        <v>10.152322769165</v>
      </c>
      <c r="D8443">
        <v>2.8011488914489702</v>
      </c>
      <c r="E8443">
        <v>30.723580182799001</v>
      </c>
      <c r="F8443">
        <v>244.01452159279901</v>
      </c>
      <c r="G8443">
        <v>91.7273249999961</v>
      </c>
    </row>
    <row r="8444" spans="1:7" x14ac:dyDescent="0.25">
      <c r="A8444">
        <v>84.520000000000394</v>
      </c>
      <c r="B8444">
        <v>2.8014566898345898</v>
      </c>
      <c r="C8444">
        <v>10.153602600097599</v>
      </c>
      <c r="D8444">
        <v>2.8014566898345898</v>
      </c>
      <c r="E8444">
        <v>30.7238879811846</v>
      </c>
      <c r="F8444">
        <v>244.01482939118401</v>
      </c>
      <c r="G8444">
        <v>91.737324999998194</v>
      </c>
    </row>
    <row r="8445" spans="1:7" x14ac:dyDescent="0.25">
      <c r="A8445">
        <v>84.529999999998793</v>
      </c>
      <c r="B8445">
        <v>2.8017520904540998</v>
      </c>
      <c r="C8445">
        <v>10.1536598205566</v>
      </c>
      <c r="D8445">
        <v>2.8017520904540998</v>
      </c>
      <c r="E8445">
        <v>30.724183381804099</v>
      </c>
      <c r="F8445">
        <v>244.015124791804</v>
      </c>
      <c r="G8445">
        <v>91.747324999996593</v>
      </c>
    </row>
    <row r="8446" spans="1:7" x14ac:dyDescent="0.25">
      <c r="A8446">
        <v>84.539999999997207</v>
      </c>
      <c r="B8446">
        <v>2.8020925521850502</v>
      </c>
      <c r="C8446">
        <v>10.154985427856399</v>
      </c>
      <c r="D8446">
        <v>2.8020925521850502</v>
      </c>
      <c r="E8446">
        <v>30.724523843535099</v>
      </c>
      <c r="F8446">
        <v>244.01546525353501</v>
      </c>
      <c r="G8446">
        <v>91.757324999995006</v>
      </c>
    </row>
    <row r="8447" spans="1:7" x14ac:dyDescent="0.25">
      <c r="A8447">
        <v>84.549999999999201</v>
      </c>
      <c r="B8447">
        <v>2.80242466926574</v>
      </c>
      <c r="C8447">
        <v>10.154969215393001</v>
      </c>
      <c r="D8447">
        <v>2.80242466926574</v>
      </c>
      <c r="E8447">
        <v>30.724855960615699</v>
      </c>
      <c r="F8447">
        <v>244.01579737061499</v>
      </c>
      <c r="G8447">
        <v>91.767324999997001</v>
      </c>
    </row>
    <row r="8448" spans="1:7" x14ac:dyDescent="0.25">
      <c r="A8448">
        <v>84.559999999997601</v>
      </c>
      <c r="B8448">
        <v>2.8027143478393501</v>
      </c>
      <c r="C8448">
        <v>10.1550540924072</v>
      </c>
      <c r="D8448">
        <v>2.8027143478393501</v>
      </c>
      <c r="E8448">
        <v>30.7251456391894</v>
      </c>
      <c r="F8448">
        <v>244.016087049189</v>
      </c>
      <c r="G8448">
        <v>91.7773249999954</v>
      </c>
    </row>
    <row r="8449" spans="1:7" x14ac:dyDescent="0.25">
      <c r="A8449">
        <v>84.569999999999695</v>
      </c>
      <c r="B8449">
        <v>2.8030343055725</v>
      </c>
      <c r="C8449">
        <v>10.153962135314901</v>
      </c>
      <c r="D8449">
        <v>2.8030343055725</v>
      </c>
      <c r="E8449">
        <v>30.725465596922501</v>
      </c>
      <c r="F8449">
        <v>244.01640700692201</v>
      </c>
      <c r="G8449">
        <v>91.787324999997495</v>
      </c>
    </row>
    <row r="8450" spans="1:7" x14ac:dyDescent="0.25">
      <c r="A8450">
        <v>84.579999999998094</v>
      </c>
      <c r="B8450">
        <v>2.8033673763275102</v>
      </c>
      <c r="C8450">
        <v>10.1541280746459</v>
      </c>
      <c r="D8450">
        <v>2.8033673763275102</v>
      </c>
      <c r="E8450">
        <v>30.725798667677498</v>
      </c>
      <c r="F8450">
        <v>244.01674007767701</v>
      </c>
      <c r="G8450">
        <v>91.797324999995894</v>
      </c>
    </row>
    <row r="8451" spans="1:7" x14ac:dyDescent="0.25">
      <c r="A8451">
        <v>84.590000000000103</v>
      </c>
      <c r="B8451">
        <v>2.8036861419677699</v>
      </c>
      <c r="C8451">
        <v>10.155067443847599</v>
      </c>
      <c r="D8451">
        <v>2.8036861419677699</v>
      </c>
      <c r="E8451">
        <v>30.7261174333178</v>
      </c>
      <c r="F8451">
        <v>244.01705884331699</v>
      </c>
      <c r="G8451">
        <v>91.807324999997903</v>
      </c>
    </row>
    <row r="8452" spans="1:7" x14ac:dyDescent="0.25">
      <c r="A8452">
        <v>84.599999999998502</v>
      </c>
      <c r="B8452">
        <v>2.80401563644409</v>
      </c>
      <c r="C8452">
        <v>10.1541175842285</v>
      </c>
      <c r="D8452">
        <v>2.80401563644409</v>
      </c>
      <c r="E8452">
        <v>30.7264469277941</v>
      </c>
      <c r="F8452">
        <v>244.01738833779399</v>
      </c>
      <c r="G8452">
        <v>91.817324999996302</v>
      </c>
    </row>
    <row r="8453" spans="1:7" x14ac:dyDescent="0.25">
      <c r="A8453">
        <v>84.610000000000497</v>
      </c>
      <c r="B8453">
        <v>2.8043570518493599</v>
      </c>
      <c r="C8453">
        <v>10.1543865203857</v>
      </c>
      <c r="D8453">
        <v>2.8043570518493599</v>
      </c>
      <c r="E8453">
        <v>30.726788343199399</v>
      </c>
      <c r="F8453">
        <v>244.01772975319901</v>
      </c>
      <c r="G8453">
        <v>91.827324999998297</v>
      </c>
    </row>
    <row r="8454" spans="1:7" x14ac:dyDescent="0.25">
      <c r="A8454">
        <v>84.619999999998896</v>
      </c>
      <c r="B8454">
        <v>2.8046925067901598</v>
      </c>
      <c r="C8454">
        <v>10.1531934738159</v>
      </c>
      <c r="D8454">
        <v>2.8046925067901598</v>
      </c>
      <c r="E8454">
        <v>30.727123798140202</v>
      </c>
      <c r="F8454">
        <v>244.01806520814</v>
      </c>
      <c r="G8454">
        <v>91.837324999996696</v>
      </c>
    </row>
    <row r="8455" spans="1:7" x14ac:dyDescent="0.25">
      <c r="A8455">
        <v>84.629999999997295</v>
      </c>
      <c r="B8455">
        <v>2.80501008033752</v>
      </c>
      <c r="C8455">
        <v>10.1527919769287</v>
      </c>
      <c r="D8455">
        <v>2.80501008033752</v>
      </c>
      <c r="E8455">
        <v>30.727441371687501</v>
      </c>
      <c r="F8455">
        <v>244.018382781687</v>
      </c>
      <c r="G8455">
        <v>91.847324999995095</v>
      </c>
    </row>
    <row r="8456" spans="1:7" x14ac:dyDescent="0.25">
      <c r="A8456">
        <v>84.639999999999404</v>
      </c>
      <c r="B8456">
        <v>2.80536460876464</v>
      </c>
      <c r="C8456">
        <v>10.1527185440063</v>
      </c>
      <c r="D8456">
        <v>2.80536460876464</v>
      </c>
      <c r="E8456">
        <v>30.7277959001146</v>
      </c>
      <c r="F8456">
        <v>244.01873731011401</v>
      </c>
      <c r="G8456">
        <v>91.857324999997203</v>
      </c>
    </row>
    <row r="8457" spans="1:7" x14ac:dyDescent="0.25">
      <c r="A8457">
        <v>84.649999999997803</v>
      </c>
      <c r="B8457">
        <v>2.8057198524475</v>
      </c>
      <c r="C8457">
        <v>10.153332710266101</v>
      </c>
      <c r="D8457">
        <v>2.8057198524475</v>
      </c>
      <c r="E8457">
        <v>30.728151143797501</v>
      </c>
      <c r="F8457">
        <v>244.01909255379701</v>
      </c>
      <c r="G8457">
        <v>91.867324999995603</v>
      </c>
    </row>
    <row r="8458" spans="1:7" x14ac:dyDescent="0.25">
      <c r="A8458">
        <v>84.659999999999798</v>
      </c>
      <c r="B8458">
        <v>2.80605125427246</v>
      </c>
      <c r="C8458">
        <v>10.153333663940399</v>
      </c>
      <c r="D8458">
        <v>2.80605125427246</v>
      </c>
      <c r="E8458">
        <v>30.728482545622501</v>
      </c>
      <c r="F8458">
        <v>244.01942395562199</v>
      </c>
      <c r="G8458">
        <v>91.877324999997597</v>
      </c>
    </row>
    <row r="8459" spans="1:7" x14ac:dyDescent="0.25">
      <c r="A8459">
        <v>84.669999999998197</v>
      </c>
      <c r="B8459">
        <v>2.8063797950744598</v>
      </c>
      <c r="C8459">
        <v>10.154115676879799</v>
      </c>
      <c r="D8459">
        <v>2.8063797950744598</v>
      </c>
      <c r="E8459">
        <v>30.7288110864245</v>
      </c>
      <c r="F8459">
        <v>244.01975249642399</v>
      </c>
      <c r="G8459">
        <v>91.887324999995997</v>
      </c>
    </row>
    <row r="8460" spans="1:7" x14ac:dyDescent="0.25">
      <c r="A8460">
        <v>84.680000000000206</v>
      </c>
      <c r="B8460">
        <v>2.8067193031311</v>
      </c>
      <c r="C8460">
        <v>10.1538314819335</v>
      </c>
      <c r="D8460">
        <v>2.8067193031311</v>
      </c>
      <c r="E8460">
        <v>30.729150594481101</v>
      </c>
      <c r="F8460">
        <v>244.020092004481</v>
      </c>
      <c r="G8460">
        <v>91.897324999998006</v>
      </c>
    </row>
    <row r="8461" spans="1:7" x14ac:dyDescent="0.25">
      <c r="A8461">
        <v>84.689999999998605</v>
      </c>
      <c r="B8461">
        <v>2.8070919513702299</v>
      </c>
      <c r="C8461">
        <v>10.1539306640625</v>
      </c>
      <c r="D8461">
        <v>2.8070919513702299</v>
      </c>
      <c r="E8461">
        <v>30.729523242720202</v>
      </c>
      <c r="F8461">
        <v>244.02046465271999</v>
      </c>
      <c r="G8461">
        <v>91.907324999996405</v>
      </c>
    </row>
    <row r="8462" spans="1:7" x14ac:dyDescent="0.25">
      <c r="A8462">
        <v>84.700000000000699</v>
      </c>
      <c r="B8462">
        <v>2.8074586391448899</v>
      </c>
      <c r="C8462">
        <v>10.1550731658935</v>
      </c>
      <c r="D8462">
        <v>2.8074586391448899</v>
      </c>
      <c r="E8462">
        <v>30.729889930494899</v>
      </c>
      <c r="F8462">
        <v>244.020831340494</v>
      </c>
      <c r="G8462">
        <v>91.917324999998499</v>
      </c>
    </row>
    <row r="8463" spans="1:7" x14ac:dyDescent="0.25">
      <c r="A8463">
        <v>84.709999999999098</v>
      </c>
      <c r="B8463">
        <v>2.8078091144561701</v>
      </c>
      <c r="C8463">
        <v>10.1553125381469</v>
      </c>
      <c r="D8463">
        <v>2.8078091144561701</v>
      </c>
      <c r="E8463">
        <v>30.7302404058062</v>
      </c>
      <c r="F8463">
        <v>244.02118181580599</v>
      </c>
      <c r="G8463">
        <v>91.927324999996898</v>
      </c>
    </row>
    <row r="8464" spans="1:7" x14ac:dyDescent="0.25">
      <c r="A8464">
        <v>84.719999999997498</v>
      </c>
      <c r="B8464">
        <v>2.8081598281860298</v>
      </c>
      <c r="C8464">
        <v>10.1559505462646</v>
      </c>
      <c r="D8464">
        <v>2.8081598281860298</v>
      </c>
      <c r="E8464">
        <v>30.730591119536001</v>
      </c>
      <c r="F8464">
        <v>244.02153252953599</v>
      </c>
      <c r="G8464">
        <v>91.937324999995298</v>
      </c>
    </row>
    <row r="8465" spans="1:7" x14ac:dyDescent="0.25">
      <c r="A8465">
        <v>84.729999999999507</v>
      </c>
      <c r="B8465">
        <v>2.80853271484375</v>
      </c>
      <c r="C8465">
        <v>10.1569299697875</v>
      </c>
      <c r="D8465">
        <v>2.80853271484375</v>
      </c>
      <c r="E8465">
        <v>30.730964006193801</v>
      </c>
      <c r="F8465">
        <v>244.02190541619299</v>
      </c>
      <c r="G8465">
        <v>91.947324999997306</v>
      </c>
    </row>
    <row r="8466" spans="1:7" x14ac:dyDescent="0.25">
      <c r="A8466">
        <v>84.739999999997906</v>
      </c>
      <c r="B8466">
        <v>2.8088822364807098</v>
      </c>
      <c r="C8466">
        <v>10.158230781555099</v>
      </c>
      <c r="D8466">
        <v>2.8088822364807098</v>
      </c>
      <c r="E8466">
        <v>30.7313135278307</v>
      </c>
      <c r="F8466">
        <v>244.02225493783001</v>
      </c>
      <c r="G8466">
        <v>91.957324999995706</v>
      </c>
    </row>
    <row r="8467" spans="1:7" x14ac:dyDescent="0.25">
      <c r="A8467">
        <v>84.75</v>
      </c>
      <c r="B8467">
        <v>2.8092305660247798</v>
      </c>
      <c r="C8467">
        <v>10.159333229064901</v>
      </c>
      <c r="D8467">
        <v>2.8092305660247798</v>
      </c>
      <c r="E8467">
        <v>30.731661857374799</v>
      </c>
      <c r="F8467">
        <v>244.022603267374</v>
      </c>
      <c r="G8467">
        <v>91.9673249999977</v>
      </c>
    </row>
    <row r="8468" spans="1:7" x14ac:dyDescent="0.25">
      <c r="A8468">
        <v>84.7599999999983</v>
      </c>
      <c r="B8468">
        <v>2.80957674980163</v>
      </c>
      <c r="C8468">
        <v>10.1610507965087</v>
      </c>
      <c r="D8468">
        <v>2.80957674980163</v>
      </c>
      <c r="E8468">
        <v>30.732008041151602</v>
      </c>
      <c r="F8468">
        <v>244.02294945115099</v>
      </c>
      <c r="G8468">
        <v>91.9773249999961</v>
      </c>
    </row>
    <row r="8469" spans="1:7" x14ac:dyDescent="0.25">
      <c r="A8469">
        <v>84.770000000000394</v>
      </c>
      <c r="B8469">
        <v>2.8099400997161799</v>
      </c>
      <c r="C8469">
        <v>10.161072731018001</v>
      </c>
      <c r="D8469">
        <v>2.8099400997161799</v>
      </c>
      <c r="E8469">
        <v>30.732371391066199</v>
      </c>
      <c r="F8469">
        <v>244.023312801066</v>
      </c>
      <c r="G8469">
        <v>91.987324999998194</v>
      </c>
    </row>
    <row r="8470" spans="1:7" x14ac:dyDescent="0.25">
      <c r="A8470">
        <v>84.779999999998793</v>
      </c>
      <c r="B8470">
        <v>2.8103182315826398</v>
      </c>
      <c r="C8470">
        <v>10.1609296798706</v>
      </c>
      <c r="D8470">
        <v>2.8103182315826398</v>
      </c>
      <c r="E8470">
        <v>30.7327495229326</v>
      </c>
      <c r="F8470">
        <v>244.023690932932</v>
      </c>
      <c r="G8470">
        <v>91.997324999996593</v>
      </c>
    </row>
    <row r="8471" spans="1:7" x14ac:dyDescent="0.25">
      <c r="A8471">
        <v>84.789999999997207</v>
      </c>
      <c r="B8471">
        <v>2.8106803894042902</v>
      </c>
      <c r="C8471">
        <v>10.1617002487182</v>
      </c>
      <c r="D8471">
        <v>2.8106803894042902</v>
      </c>
      <c r="E8471">
        <v>30.733111680754298</v>
      </c>
      <c r="F8471">
        <v>244.02405309075399</v>
      </c>
      <c r="G8471">
        <v>92.007324999995006</v>
      </c>
    </row>
    <row r="8472" spans="1:7" x14ac:dyDescent="0.25">
      <c r="A8472">
        <v>84.799999999999201</v>
      </c>
      <c r="B8472">
        <v>2.8110272884368799</v>
      </c>
      <c r="C8472">
        <v>10.1619615554809</v>
      </c>
      <c r="D8472">
        <v>2.8110272884368799</v>
      </c>
      <c r="E8472">
        <v>30.733458579786902</v>
      </c>
      <c r="F8472">
        <v>244.02439998978599</v>
      </c>
      <c r="G8472">
        <v>92.017324999997001</v>
      </c>
    </row>
    <row r="8473" spans="1:7" x14ac:dyDescent="0.25">
      <c r="A8473">
        <v>84.809999999997601</v>
      </c>
      <c r="B8473">
        <v>2.81137919425964</v>
      </c>
      <c r="C8473">
        <v>10.161262512206999</v>
      </c>
      <c r="D8473">
        <v>2.81137919425964</v>
      </c>
      <c r="E8473">
        <v>30.733810485609599</v>
      </c>
      <c r="F8473">
        <v>244.024751895609</v>
      </c>
      <c r="G8473">
        <v>92.0273249999954</v>
      </c>
    </row>
    <row r="8474" spans="1:7" x14ac:dyDescent="0.25">
      <c r="A8474">
        <v>84.819999999999695</v>
      </c>
      <c r="B8474">
        <v>2.8117682933807302</v>
      </c>
      <c r="C8474">
        <v>10.1627588272094</v>
      </c>
      <c r="D8474">
        <v>2.8117682933807302</v>
      </c>
      <c r="E8474">
        <v>30.7341995847307</v>
      </c>
      <c r="F8474">
        <v>244.02514099473001</v>
      </c>
      <c r="G8474">
        <v>92.037324999997495</v>
      </c>
    </row>
    <row r="8475" spans="1:7" x14ac:dyDescent="0.25">
      <c r="A8475">
        <v>84.829999999998094</v>
      </c>
      <c r="B8475">
        <v>2.8121926784515301</v>
      </c>
      <c r="C8475">
        <v>10.163042068481399</v>
      </c>
      <c r="D8475">
        <v>2.8121926784515301</v>
      </c>
      <c r="E8475">
        <v>30.7346239698015</v>
      </c>
      <c r="F8475">
        <v>244.02556537980101</v>
      </c>
      <c r="G8475">
        <v>92.047324999995894</v>
      </c>
    </row>
    <row r="8476" spans="1:7" x14ac:dyDescent="0.25">
      <c r="A8476">
        <v>84.840000000000103</v>
      </c>
      <c r="B8476">
        <v>2.8125960826873699</v>
      </c>
      <c r="C8476">
        <v>10.163956642150801</v>
      </c>
      <c r="D8476">
        <v>2.8125960826873699</v>
      </c>
      <c r="E8476">
        <v>30.735027374037401</v>
      </c>
      <c r="F8476">
        <v>244.02596878403699</v>
      </c>
      <c r="G8476">
        <v>92.057324999997903</v>
      </c>
    </row>
    <row r="8477" spans="1:7" x14ac:dyDescent="0.25">
      <c r="A8477">
        <v>84.849999999998502</v>
      </c>
      <c r="B8477">
        <v>2.81298756599426</v>
      </c>
      <c r="C8477">
        <v>10.1654825210571</v>
      </c>
      <c r="D8477">
        <v>2.81298756599426</v>
      </c>
      <c r="E8477">
        <v>30.7354188573443</v>
      </c>
      <c r="F8477">
        <v>244.02636026734399</v>
      </c>
      <c r="G8477">
        <v>92.067324999996302</v>
      </c>
    </row>
    <row r="8478" spans="1:7" x14ac:dyDescent="0.25">
      <c r="A8478">
        <v>84.860000000000497</v>
      </c>
      <c r="B8478">
        <v>2.8133451938629102</v>
      </c>
      <c r="C8478">
        <v>10.164393424987701</v>
      </c>
      <c r="D8478">
        <v>2.8133451938629102</v>
      </c>
      <c r="E8478">
        <v>30.735776485212899</v>
      </c>
      <c r="F8478">
        <v>244.02671789521199</v>
      </c>
      <c r="G8478">
        <v>92.077324999998297</v>
      </c>
    </row>
    <row r="8479" spans="1:7" x14ac:dyDescent="0.25">
      <c r="A8479">
        <v>84.869999999998896</v>
      </c>
      <c r="B8479">
        <v>2.8137166500091499</v>
      </c>
      <c r="C8479">
        <v>10.164543151855399</v>
      </c>
      <c r="D8479">
        <v>2.8137166500091499</v>
      </c>
      <c r="E8479">
        <v>30.736147941359199</v>
      </c>
      <c r="F8479">
        <v>244.027089351359</v>
      </c>
      <c r="G8479">
        <v>92.087324999996696</v>
      </c>
    </row>
    <row r="8480" spans="1:7" x14ac:dyDescent="0.25">
      <c r="A8480">
        <v>84.879999999997295</v>
      </c>
      <c r="B8480">
        <v>2.8140776157379102</v>
      </c>
      <c r="C8480">
        <v>10.1650943756103</v>
      </c>
      <c r="D8480">
        <v>2.8140776157379102</v>
      </c>
      <c r="E8480">
        <v>30.736508907087899</v>
      </c>
      <c r="F8480">
        <v>244.02745031708699</v>
      </c>
      <c r="G8480">
        <v>92.097324999995095</v>
      </c>
    </row>
    <row r="8481" spans="1:7" x14ac:dyDescent="0.25">
      <c r="A8481">
        <v>84.889999999999404</v>
      </c>
      <c r="B8481">
        <v>2.81443095207214</v>
      </c>
      <c r="C8481">
        <v>10.1653432846069</v>
      </c>
      <c r="D8481">
        <v>2.81443095207214</v>
      </c>
      <c r="E8481">
        <v>30.736862243422099</v>
      </c>
      <c r="F8481">
        <v>244.02780365342201</v>
      </c>
      <c r="G8481">
        <v>92.107324999997203</v>
      </c>
    </row>
    <row r="8482" spans="1:7" x14ac:dyDescent="0.25">
      <c r="A8482">
        <v>84.899999999997803</v>
      </c>
      <c r="B8482">
        <v>2.81479692459106</v>
      </c>
      <c r="C8482">
        <v>10.165289878845201</v>
      </c>
      <c r="D8482">
        <v>2.81479692459106</v>
      </c>
      <c r="E8482">
        <v>30.737228215941101</v>
      </c>
      <c r="F8482">
        <v>244.02816962594099</v>
      </c>
      <c r="G8482">
        <v>92.117324999995603</v>
      </c>
    </row>
    <row r="8483" spans="1:7" x14ac:dyDescent="0.25">
      <c r="A8483">
        <v>84.909999999999798</v>
      </c>
      <c r="B8483">
        <v>2.81514239311218</v>
      </c>
      <c r="C8483">
        <v>10.1661357879638</v>
      </c>
      <c r="D8483">
        <v>2.81514239311218</v>
      </c>
      <c r="E8483">
        <v>30.737573684462198</v>
      </c>
      <c r="F8483">
        <v>244.02851509446199</v>
      </c>
      <c r="G8483">
        <v>92.127324999997597</v>
      </c>
    </row>
    <row r="8484" spans="1:7" x14ac:dyDescent="0.25">
      <c r="A8484">
        <v>84.919999999998197</v>
      </c>
      <c r="B8484">
        <v>2.8154914379119802</v>
      </c>
      <c r="C8484">
        <v>10.1654691696166</v>
      </c>
      <c r="D8484">
        <v>2.8154914379119802</v>
      </c>
      <c r="E8484">
        <v>30.737922729261999</v>
      </c>
      <c r="F8484">
        <v>244.028864139262</v>
      </c>
      <c r="G8484">
        <v>92.137324999995997</v>
      </c>
    </row>
    <row r="8485" spans="1:7" x14ac:dyDescent="0.25">
      <c r="A8485">
        <v>84.930000000000206</v>
      </c>
      <c r="B8485">
        <v>2.8158464431762602</v>
      </c>
      <c r="C8485">
        <v>10.1653442382812</v>
      </c>
      <c r="D8485">
        <v>2.8158464431762602</v>
      </c>
      <c r="E8485">
        <v>30.738277734526299</v>
      </c>
      <c r="F8485">
        <v>244.029219144526</v>
      </c>
      <c r="G8485">
        <v>92.147324999998006</v>
      </c>
    </row>
    <row r="8486" spans="1:7" x14ac:dyDescent="0.25">
      <c r="A8486">
        <v>84.939999999998605</v>
      </c>
      <c r="B8486">
        <v>2.8162043094635001</v>
      </c>
      <c r="C8486">
        <v>10.1638832092285</v>
      </c>
      <c r="D8486">
        <v>2.8162043094635001</v>
      </c>
      <c r="E8486">
        <v>30.738635600813499</v>
      </c>
      <c r="F8486">
        <v>244.029577010813</v>
      </c>
      <c r="G8486">
        <v>92.157324999996405</v>
      </c>
    </row>
    <row r="8487" spans="1:7" x14ac:dyDescent="0.25">
      <c r="A8487">
        <v>84.950000000000699</v>
      </c>
      <c r="B8487">
        <v>2.81655669212341</v>
      </c>
      <c r="C8487">
        <v>10.1626825332641</v>
      </c>
      <c r="D8487">
        <v>2.81655669212341</v>
      </c>
      <c r="E8487">
        <v>30.7389879834734</v>
      </c>
      <c r="F8487">
        <v>244.029929393473</v>
      </c>
      <c r="G8487">
        <v>92.167324999998499</v>
      </c>
    </row>
    <row r="8488" spans="1:7" x14ac:dyDescent="0.25">
      <c r="A8488">
        <v>84.959999999999098</v>
      </c>
      <c r="B8488">
        <v>2.8168783187866202</v>
      </c>
      <c r="C8488">
        <v>10.1636028289794</v>
      </c>
      <c r="D8488">
        <v>2.8168783187866202</v>
      </c>
      <c r="E8488">
        <v>30.739309610136601</v>
      </c>
      <c r="F8488">
        <v>244.03025102013601</v>
      </c>
      <c r="G8488">
        <v>92.177324999996898</v>
      </c>
    </row>
    <row r="8489" spans="1:7" x14ac:dyDescent="0.25">
      <c r="A8489">
        <v>84.969999999997498</v>
      </c>
      <c r="B8489">
        <v>2.8172247409820499</v>
      </c>
      <c r="C8489">
        <v>10.1647939682006</v>
      </c>
      <c r="D8489">
        <v>2.8172247409820499</v>
      </c>
      <c r="E8489">
        <v>30.7396560323321</v>
      </c>
      <c r="F8489">
        <v>244.03059744233201</v>
      </c>
      <c r="G8489">
        <v>92.187324999995298</v>
      </c>
    </row>
    <row r="8490" spans="1:7" x14ac:dyDescent="0.25">
      <c r="A8490">
        <v>84.979999999999507</v>
      </c>
      <c r="B8490">
        <v>2.8175961971282901</v>
      </c>
      <c r="C8490">
        <v>10.1645803451538</v>
      </c>
      <c r="D8490">
        <v>2.8175961971282901</v>
      </c>
      <c r="E8490">
        <v>30.740027488478301</v>
      </c>
      <c r="F8490">
        <v>244.03096889847799</v>
      </c>
      <c r="G8490">
        <v>92.197324999997306</v>
      </c>
    </row>
    <row r="8491" spans="1:7" x14ac:dyDescent="0.25">
      <c r="A8491">
        <v>84.989999999997906</v>
      </c>
      <c r="B8491">
        <v>2.8179333209991402</v>
      </c>
      <c r="C8491">
        <v>10.1637601852416</v>
      </c>
      <c r="D8491">
        <v>2.8179333209991402</v>
      </c>
      <c r="E8491">
        <v>30.740364612349101</v>
      </c>
      <c r="F8491">
        <v>244.03130602234901</v>
      </c>
      <c r="G8491">
        <v>92.207324999995706</v>
      </c>
    </row>
    <row r="8492" spans="1:7" x14ac:dyDescent="0.25">
      <c r="A8492">
        <v>85</v>
      </c>
      <c r="B8492">
        <v>2.8182840347289999</v>
      </c>
      <c r="C8492">
        <v>10.163525581359799</v>
      </c>
      <c r="D8492">
        <v>2.8182840347289999</v>
      </c>
      <c r="E8492">
        <v>30.740715326078998</v>
      </c>
      <c r="F8492">
        <v>244.03165673607899</v>
      </c>
      <c r="G8492">
        <v>92.2173249999977</v>
      </c>
    </row>
    <row r="8493" spans="1:7" x14ac:dyDescent="0.25">
      <c r="A8493">
        <v>85.0099999999983</v>
      </c>
      <c r="B8493">
        <v>2.81860899925231</v>
      </c>
      <c r="C8493">
        <v>10.164200782775801</v>
      </c>
      <c r="D8493">
        <v>2.81860899925231</v>
      </c>
      <c r="E8493">
        <v>30.741040290602299</v>
      </c>
      <c r="F8493">
        <v>244.03198170060199</v>
      </c>
      <c r="G8493">
        <v>92.2273249999961</v>
      </c>
    </row>
    <row r="8494" spans="1:7" x14ac:dyDescent="0.25">
      <c r="A8494">
        <v>85.020000000000394</v>
      </c>
      <c r="B8494">
        <v>2.8189303874969398</v>
      </c>
      <c r="C8494">
        <v>10.1652059555053</v>
      </c>
      <c r="D8494">
        <v>2.8189303874969398</v>
      </c>
      <c r="E8494">
        <v>30.7413616788469</v>
      </c>
      <c r="F8494">
        <v>244.03230308884599</v>
      </c>
      <c r="G8494">
        <v>92.237324999998194</v>
      </c>
    </row>
    <row r="8495" spans="1:7" x14ac:dyDescent="0.25">
      <c r="A8495">
        <v>85.029999999998793</v>
      </c>
      <c r="B8495">
        <v>2.8192672729492099</v>
      </c>
      <c r="C8495">
        <v>10.1664667129516</v>
      </c>
      <c r="D8495">
        <v>2.8192672729492099</v>
      </c>
      <c r="E8495">
        <v>30.741698564299199</v>
      </c>
      <c r="F8495">
        <v>244.032639974299</v>
      </c>
      <c r="G8495">
        <v>92.247324999996593</v>
      </c>
    </row>
    <row r="8496" spans="1:7" x14ac:dyDescent="0.25">
      <c r="A8496">
        <v>85.039999999997207</v>
      </c>
      <c r="B8496">
        <v>2.8195672035217201</v>
      </c>
      <c r="C8496">
        <v>10.1674327850341</v>
      </c>
      <c r="D8496">
        <v>2.8195672035217201</v>
      </c>
      <c r="E8496">
        <v>30.741998494871702</v>
      </c>
      <c r="F8496">
        <v>244.032939904871</v>
      </c>
      <c r="G8496">
        <v>92.257324999995006</v>
      </c>
    </row>
    <row r="8497" spans="1:7" x14ac:dyDescent="0.25">
      <c r="A8497">
        <v>85.049999999999201</v>
      </c>
      <c r="B8497">
        <v>2.8198609352111799</v>
      </c>
      <c r="C8497">
        <v>10.1669855117797</v>
      </c>
      <c r="D8497">
        <v>2.8198609352111799</v>
      </c>
      <c r="E8497">
        <v>30.742292226561201</v>
      </c>
      <c r="F8497">
        <v>244.03323363656099</v>
      </c>
      <c r="G8497">
        <v>92.267324999997001</v>
      </c>
    </row>
    <row r="8498" spans="1:7" x14ac:dyDescent="0.25">
      <c r="A8498">
        <v>85.059999999997601</v>
      </c>
      <c r="B8498">
        <v>2.8201768398284899</v>
      </c>
      <c r="C8498">
        <v>10.166211128234799</v>
      </c>
      <c r="D8498">
        <v>2.8201768398284899</v>
      </c>
      <c r="E8498">
        <v>30.7426081311785</v>
      </c>
      <c r="F8498">
        <v>244.03354954117799</v>
      </c>
      <c r="G8498">
        <v>92.2773249999954</v>
      </c>
    </row>
    <row r="8499" spans="1:7" x14ac:dyDescent="0.25">
      <c r="A8499">
        <v>85.069999999999695</v>
      </c>
      <c r="B8499">
        <v>2.8205137252807599</v>
      </c>
      <c r="C8499">
        <v>10.1655311584472</v>
      </c>
      <c r="D8499">
        <v>2.8205137252807599</v>
      </c>
      <c r="E8499">
        <v>30.742945016630799</v>
      </c>
      <c r="F8499">
        <v>244.03388642663</v>
      </c>
      <c r="G8499">
        <v>92.287324999997495</v>
      </c>
    </row>
    <row r="8500" spans="1:7" x14ac:dyDescent="0.25">
      <c r="A8500">
        <v>85.079999999998094</v>
      </c>
      <c r="B8500">
        <v>2.8208644390106201</v>
      </c>
      <c r="C8500">
        <v>10.1656904220581</v>
      </c>
      <c r="D8500">
        <v>2.8208644390106201</v>
      </c>
      <c r="E8500">
        <v>30.7432957303606</v>
      </c>
      <c r="F8500">
        <v>244.03423714036001</v>
      </c>
      <c r="G8500">
        <v>92.297324999995894</v>
      </c>
    </row>
    <row r="8501" spans="1:7" x14ac:dyDescent="0.25">
      <c r="A8501">
        <v>85.090000000000103</v>
      </c>
      <c r="B8501">
        <v>2.8211669921875</v>
      </c>
      <c r="C8501">
        <v>10.1668272018432</v>
      </c>
      <c r="D8501">
        <v>2.8211669921875</v>
      </c>
      <c r="E8501">
        <v>30.743598283537501</v>
      </c>
      <c r="F8501">
        <v>244.034539693537</v>
      </c>
      <c r="G8501">
        <v>92.307324999997903</v>
      </c>
    </row>
    <row r="8502" spans="1:7" x14ac:dyDescent="0.25">
      <c r="A8502">
        <v>85.099999999998502</v>
      </c>
      <c r="B8502">
        <v>2.8214514255523602</v>
      </c>
      <c r="C8502">
        <v>10.166896820068301</v>
      </c>
      <c r="D8502">
        <v>2.8214514255523602</v>
      </c>
      <c r="E8502">
        <v>30.743882716902402</v>
      </c>
      <c r="F8502">
        <v>244.03482412690201</v>
      </c>
      <c r="G8502">
        <v>92.317324999996302</v>
      </c>
    </row>
    <row r="8503" spans="1:7" x14ac:dyDescent="0.25">
      <c r="A8503">
        <v>85.110000000000497</v>
      </c>
      <c r="B8503">
        <v>2.8217422962188698</v>
      </c>
      <c r="C8503">
        <v>10.166028976440399</v>
      </c>
      <c r="D8503">
        <v>2.8217422962188698</v>
      </c>
      <c r="E8503">
        <v>30.744173587568898</v>
      </c>
      <c r="F8503">
        <v>244.035114997568</v>
      </c>
      <c r="G8503">
        <v>92.327324999998297</v>
      </c>
    </row>
    <row r="8504" spans="1:7" x14ac:dyDescent="0.25">
      <c r="A8504">
        <v>85.119999999998896</v>
      </c>
      <c r="B8504">
        <v>2.8220405578613201</v>
      </c>
      <c r="C8504">
        <v>10.1640424728393</v>
      </c>
      <c r="D8504">
        <v>2.8220405578613201</v>
      </c>
      <c r="E8504">
        <v>30.744471849211301</v>
      </c>
      <c r="F8504">
        <v>244.035413259211</v>
      </c>
      <c r="G8504">
        <v>92.337324999996696</v>
      </c>
    </row>
    <row r="8505" spans="1:7" x14ac:dyDescent="0.25">
      <c r="A8505">
        <v>85.129999999997295</v>
      </c>
      <c r="B8505">
        <v>2.8223607540130602</v>
      </c>
      <c r="C8505">
        <v>10.1628456115722</v>
      </c>
      <c r="D8505">
        <v>2.8223607540130602</v>
      </c>
      <c r="E8505">
        <v>30.744792045363099</v>
      </c>
      <c r="F8505">
        <v>244.03573345536299</v>
      </c>
      <c r="G8505">
        <v>92.347324999995095</v>
      </c>
    </row>
    <row r="8506" spans="1:7" x14ac:dyDescent="0.25">
      <c r="A8506">
        <v>85.139999999999404</v>
      </c>
      <c r="B8506">
        <v>2.8226740360260001</v>
      </c>
      <c r="C8506">
        <v>10.1623582839965</v>
      </c>
      <c r="D8506">
        <v>2.8226740360260001</v>
      </c>
      <c r="E8506">
        <v>30.745105327375999</v>
      </c>
      <c r="F8506">
        <v>244.03604673737601</v>
      </c>
      <c r="G8506">
        <v>92.357324999997203</v>
      </c>
    </row>
    <row r="8507" spans="1:7" x14ac:dyDescent="0.25">
      <c r="A8507">
        <v>85.149999999997803</v>
      </c>
      <c r="B8507">
        <v>2.8229844570159899</v>
      </c>
      <c r="C8507">
        <v>10.1621952056884</v>
      </c>
      <c r="D8507">
        <v>2.8229844570159899</v>
      </c>
      <c r="E8507">
        <v>30.745415748366</v>
      </c>
      <c r="F8507">
        <v>244.036357158366</v>
      </c>
      <c r="G8507">
        <v>92.367324999995603</v>
      </c>
    </row>
    <row r="8508" spans="1:7" x14ac:dyDescent="0.25">
      <c r="A8508">
        <v>85.159999999999798</v>
      </c>
      <c r="B8508">
        <v>2.8233103752136199</v>
      </c>
      <c r="C8508">
        <v>10.162280082702599</v>
      </c>
      <c r="D8508">
        <v>2.8233103752136199</v>
      </c>
      <c r="E8508">
        <v>30.7457416665636</v>
      </c>
      <c r="F8508">
        <v>244.03668307656301</v>
      </c>
      <c r="G8508">
        <v>92.377324999997597</v>
      </c>
    </row>
    <row r="8509" spans="1:7" x14ac:dyDescent="0.25">
      <c r="A8509">
        <v>85.169999999998197</v>
      </c>
      <c r="B8509">
        <v>2.8236057758331201</v>
      </c>
      <c r="C8509">
        <v>10.1618185043334</v>
      </c>
      <c r="D8509">
        <v>2.8236057758331201</v>
      </c>
      <c r="E8509">
        <v>30.746037067183099</v>
      </c>
      <c r="F8509">
        <v>244.036978477183</v>
      </c>
      <c r="G8509">
        <v>92.387324999995997</v>
      </c>
    </row>
    <row r="8510" spans="1:7" x14ac:dyDescent="0.25">
      <c r="A8510">
        <v>85.180000000000206</v>
      </c>
      <c r="B8510">
        <v>2.8238971233367902</v>
      </c>
      <c r="C8510">
        <v>10.1614685058593</v>
      </c>
      <c r="D8510">
        <v>2.8238971233367902</v>
      </c>
      <c r="E8510">
        <v>30.746328414686801</v>
      </c>
      <c r="F8510">
        <v>244.03726982468601</v>
      </c>
      <c r="G8510">
        <v>92.397324999998006</v>
      </c>
    </row>
    <row r="8511" spans="1:7" x14ac:dyDescent="0.25">
      <c r="A8511">
        <v>85.189999999998605</v>
      </c>
      <c r="B8511">
        <v>2.8241977691650302</v>
      </c>
      <c r="C8511">
        <v>10.159938812255801</v>
      </c>
      <c r="D8511">
        <v>2.8241977691650302</v>
      </c>
      <c r="E8511">
        <v>30.746629060515001</v>
      </c>
      <c r="F8511">
        <v>244.03757047051499</v>
      </c>
      <c r="G8511">
        <v>92.407324999996405</v>
      </c>
    </row>
    <row r="8512" spans="1:7" x14ac:dyDescent="0.25">
      <c r="A8512">
        <v>85.200000000000699</v>
      </c>
      <c r="B8512">
        <v>2.8244931697845401</v>
      </c>
      <c r="C8512">
        <v>10.158795356750399</v>
      </c>
      <c r="D8512">
        <v>2.8244931697845401</v>
      </c>
      <c r="E8512">
        <v>30.746924461134501</v>
      </c>
      <c r="F8512">
        <v>244.03786587113399</v>
      </c>
      <c r="G8512">
        <v>92.417324999998499</v>
      </c>
    </row>
    <row r="8513" spans="1:7" x14ac:dyDescent="0.25">
      <c r="A8513">
        <v>85.209999999999098</v>
      </c>
      <c r="B8513">
        <v>2.82478594779968</v>
      </c>
      <c r="C8513">
        <v>10.1583251953125</v>
      </c>
      <c r="D8513">
        <v>2.82478594779968</v>
      </c>
      <c r="E8513">
        <v>30.747217239149698</v>
      </c>
      <c r="F8513">
        <v>244.03815864914901</v>
      </c>
      <c r="G8513">
        <v>92.427324999996898</v>
      </c>
    </row>
    <row r="8514" spans="1:7" x14ac:dyDescent="0.25">
      <c r="A8514">
        <v>85.219999999997498</v>
      </c>
      <c r="B8514">
        <v>2.8250970840454102</v>
      </c>
      <c r="C8514">
        <v>10.1593112945556</v>
      </c>
      <c r="D8514">
        <v>2.8250970840454102</v>
      </c>
      <c r="E8514">
        <v>30.747528375395401</v>
      </c>
      <c r="F8514">
        <v>244.03846978539499</v>
      </c>
      <c r="G8514">
        <v>92.437324999995298</v>
      </c>
    </row>
    <row r="8515" spans="1:7" x14ac:dyDescent="0.25">
      <c r="A8515">
        <v>85.229999999999507</v>
      </c>
      <c r="B8515">
        <v>2.8254508972167902</v>
      </c>
      <c r="C8515">
        <v>10.1593866348266</v>
      </c>
      <c r="D8515">
        <v>2.8254508972167902</v>
      </c>
      <c r="E8515">
        <v>30.747882188566798</v>
      </c>
      <c r="F8515">
        <v>244.03882359856601</v>
      </c>
      <c r="G8515">
        <v>92.447324999997306</v>
      </c>
    </row>
    <row r="8516" spans="1:7" x14ac:dyDescent="0.25">
      <c r="A8516">
        <v>85.239999999997906</v>
      </c>
      <c r="B8516">
        <v>2.8257508277893</v>
      </c>
      <c r="C8516">
        <v>10.15855884552</v>
      </c>
      <c r="D8516">
        <v>2.8257508277893</v>
      </c>
      <c r="E8516">
        <v>30.748182119139301</v>
      </c>
      <c r="F8516">
        <v>244.039123529139</v>
      </c>
      <c r="G8516">
        <v>92.457324999995706</v>
      </c>
    </row>
    <row r="8517" spans="1:7" x14ac:dyDescent="0.25">
      <c r="A8517">
        <v>85.25</v>
      </c>
      <c r="B8517">
        <v>2.8260841369628902</v>
      </c>
      <c r="C8517">
        <v>10.1584720611572</v>
      </c>
      <c r="D8517">
        <v>2.8260841369628902</v>
      </c>
      <c r="E8517">
        <v>30.748515428312899</v>
      </c>
      <c r="F8517">
        <v>244.03945683831199</v>
      </c>
      <c r="G8517">
        <v>92.4673249999977</v>
      </c>
    </row>
    <row r="8518" spans="1:7" x14ac:dyDescent="0.25">
      <c r="A8518">
        <v>85.2599999999983</v>
      </c>
      <c r="B8518">
        <v>2.82642173767089</v>
      </c>
      <c r="C8518">
        <v>10.1580400466918</v>
      </c>
      <c r="D8518">
        <v>2.82642173767089</v>
      </c>
      <c r="E8518">
        <v>30.7488530290209</v>
      </c>
      <c r="F8518">
        <v>244.03979443902</v>
      </c>
      <c r="G8518">
        <v>92.4773249999961</v>
      </c>
    </row>
    <row r="8519" spans="1:7" x14ac:dyDescent="0.25">
      <c r="A8519">
        <v>85.270000000000394</v>
      </c>
      <c r="B8519">
        <v>2.8267333507537802</v>
      </c>
      <c r="C8519">
        <v>10.157878875732401</v>
      </c>
      <c r="D8519">
        <v>2.8267333507537802</v>
      </c>
      <c r="E8519">
        <v>30.7491646421038</v>
      </c>
      <c r="F8519">
        <v>244.040106052103</v>
      </c>
      <c r="G8519">
        <v>92.487324999998194</v>
      </c>
    </row>
    <row r="8520" spans="1:7" x14ac:dyDescent="0.25">
      <c r="A8520">
        <v>85.279999999998793</v>
      </c>
      <c r="B8520">
        <v>2.82704281806945</v>
      </c>
      <c r="C8520">
        <v>10.156730651855399</v>
      </c>
      <c r="D8520">
        <v>2.82704281806945</v>
      </c>
      <c r="E8520">
        <v>30.749474109419499</v>
      </c>
      <c r="F8520">
        <v>244.04041551941901</v>
      </c>
      <c r="G8520">
        <v>92.497324999996593</v>
      </c>
    </row>
    <row r="8521" spans="1:7" x14ac:dyDescent="0.25">
      <c r="A8521">
        <v>85.289999999997207</v>
      </c>
      <c r="B8521">
        <v>2.8273506164550701</v>
      </c>
      <c r="C8521">
        <v>10.1567039489746</v>
      </c>
      <c r="D8521">
        <v>2.8273506164550701</v>
      </c>
      <c r="E8521">
        <v>30.749781907805101</v>
      </c>
      <c r="F8521">
        <v>244.040723317805</v>
      </c>
      <c r="G8521">
        <v>92.507324999995006</v>
      </c>
    </row>
    <row r="8522" spans="1:7" x14ac:dyDescent="0.25">
      <c r="A8522">
        <v>85.299999999999201</v>
      </c>
      <c r="B8522">
        <v>2.8276476860046298</v>
      </c>
      <c r="C8522">
        <v>10.156769752502401</v>
      </c>
      <c r="D8522">
        <v>2.8276476860046298</v>
      </c>
      <c r="E8522">
        <v>30.750078977354601</v>
      </c>
      <c r="F8522">
        <v>244.041020387354</v>
      </c>
      <c r="G8522">
        <v>92.517324999997001</v>
      </c>
    </row>
    <row r="8523" spans="1:7" x14ac:dyDescent="0.25">
      <c r="A8523">
        <v>85.309999999997601</v>
      </c>
      <c r="B8523">
        <v>2.82793021202087</v>
      </c>
      <c r="C8523">
        <v>10.1557207107543</v>
      </c>
      <c r="D8523">
        <v>2.82793021202087</v>
      </c>
      <c r="E8523">
        <v>30.7503615033709</v>
      </c>
      <c r="F8523">
        <v>244.04130291337</v>
      </c>
      <c r="G8523">
        <v>92.5273249999954</v>
      </c>
    </row>
    <row r="8524" spans="1:7" x14ac:dyDescent="0.25">
      <c r="A8524">
        <v>85.319999999999695</v>
      </c>
      <c r="B8524">
        <v>2.82825303077697</v>
      </c>
      <c r="C8524">
        <v>10.155378341674799</v>
      </c>
      <c r="D8524">
        <v>2.82825303077697</v>
      </c>
      <c r="E8524">
        <v>30.750684322127</v>
      </c>
      <c r="F8524">
        <v>244.04162573212699</v>
      </c>
      <c r="G8524">
        <v>92.537324999997495</v>
      </c>
    </row>
    <row r="8525" spans="1:7" x14ac:dyDescent="0.25">
      <c r="A8525">
        <v>85.329999999998094</v>
      </c>
      <c r="B8525">
        <v>2.82859134674072</v>
      </c>
      <c r="C8525">
        <v>10.153784751891999</v>
      </c>
      <c r="D8525">
        <v>2.82859134674072</v>
      </c>
      <c r="E8525">
        <v>30.751022638090699</v>
      </c>
      <c r="F8525">
        <v>244.04196404808999</v>
      </c>
      <c r="G8525">
        <v>92.547324999995894</v>
      </c>
    </row>
    <row r="8526" spans="1:7" x14ac:dyDescent="0.25">
      <c r="A8526">
        <v>85.340000000000103</v>
      </c>
      <c r="B8526">
        <v>2.8289144039153999</v>
      </c>
      <c r="C8526">
        <v>10.1532373428344</v>
      </c>
      <c r="D8526">
        <v>2.8289144039153999</v>
      </c>
      <c r="E8526">
        <v>30.7513456952654</v>
      </c>
      <c r="F8526">
        <v>244.04228710526499</v>
      </c>
      <c r="G8526">
        <v>92.557324999997903</v>
      </c>
    </row>
    <row r="8527" spans="1:7" x14ac:dyDescent="0.25">
      <c r="A8527">
        <v>85.349999999998502</v>
      </c>
      <c r="B8527">
        <v>2.8292238712310702</v>
      </c>
      <c r="C8527">
        <v>10.1517782211303</v>
      </c>
      <c r="D8527">
        <v>2.8292238712310702</v>
      </c>
      <c r="E8527">
        <v>30.751655162581098</v>
      </c>
      <c r="F8527">
        <v>244.042596572581</v>
      </c>
      <c r="G8527">
        <v>92.567324999996302</v>
      </c>
    </row>
    <row r="8528" spans="1:7" x14ac:dyDescent="0.25">
      <c r="A8528">
        <v>85.360000000000497</v>
      </c>
      <c r="B8528">
        <v>2.8295357227325399</v>
      </c>
      <c r="C8528">
        <v>10.151331901550201</v>
      </c>
      <c r="D8528">
        <v>2.8295357227325399</v>
      </c>
      <c r="E8528">
        <v>30.751967014082499</v>
      </c>
      <c r="F8528">
        <v>244.04290842408199</v>
      </c>
      <c r="G8528">
        <v>92.577324999998297</v>
      </c>
    </row>
    <row r="8529" spans="1:7" x14ac:dyDescent="0.25">
      <c r="A8529">
        <v>85.369999999998896</v>
      </c>
      <c r="B8529">
        <v>2.82986116409301</v>
      </c>
      <c r="C8529">
        <v>10.150517463684</v>
      </c>
      <c r="D8529">
        <v>2.82986116409301</v>
      </c>
      <c r="E8529">
        <v>30.752292455443001</v>
      </c>
      <c r="F8529">
        <v>244.043233865443</v>
      </c>
      <c r="G8529">
        <v>92.587324999996696</v>
      </c>
    </row>
    <row r="8530" spans="1:7" x14ac:dyDescent="0.25">
      <c r="A8530">
        <v>85.379999999997295</v>
      </c>
      <c r="B8530">
        <v>2.8301968574523899</v>
      </c>
      <c r="C8530">
        <v>10.1502628326416</v>
      </c>
      <c r="D8530">
        <v>2.8301968574523899</v>
      </c>
      <c r="E8530">
        <v>30.752628148802401</v>
      </c>
      <c r="F8530">
        <v>244.04356955880201</v>
      </c>
      <c r="G8530">
        <v>92.597324999995095</v>
      </c>
    </row>
    <row r="8531" spans="1:7" x14ac:dyDescent="0.25">
      <c r="A8531">
        <v>85.389999999999404</v>
      </c>
      <c r="B8531">
        <v>2.8305172920227002</v>
      </c>
      <c r="C8531">
        <v>10.150075912475501</v>
      </c>
      <c r="D8531">
        <v>2.8305172920227002</v>
      </c>
      <c r="E8531">
        <v>30.752948583372699</v>
      </c>
      <c r="F8531">
        <v>244.04388999337201</v>
      </c>
      <c r="G8531">
        <v>92.607324999997203</v>
      </c>
    </row>
    <row r="8532" spans="1:7" x14ac:dyDescent="0.25">
      <c r="A8532">
        <v>85.399999999997803</v>
      </c>
      <c r="B8532">
        <v>2.8308293819427401</v>
      </c>
      <c r="C8532">
        <v>10.1502971649169</v>
      </c>
      <c r="D8532">
        <v>2.8308293819427401</v>
      </c>
      <c r="E8532">
        <v>30.7532606732928</v>
      </c>
      <c r="F8532">
        <v>244.04420208329199</v>
      </c>
      <c r="G8532">
        <v>92.617324999995603</v>
      </c>
    </row>
    <row r="8533" spans="1:7" x14ac:dyDescent="0.25">
      <c r="A8533">
        <v>85.409999999999798</v>
      </c>
      <c r="B8533">
        <v>2.83113694190979</v>
      </c>
      <c r="C8533">
        <v>10.151049613952599</v>
      </c>
      <c r="D8533">
        <v>2.83113694190979</v>
      </c>
      <c r="E8533">
        <v>30.753568233259799</v>
      </c>
      <c r="F8533">
        <v>244.044509643259</v>
      </c>
      <c r="G8533">
        <v>92.627324999997597</v>
      </c>
    </row>
    <row r="8534" spans="1:7" x14ac:dyDescent="0.25">
      <c r="A8534">
        <v>85.419999999998197</v>
      </c>
      <c r="B8534">
        <v>2.8314859867095898</v>
      </c>
      <c r="C8534">
        <v>10.150040626525801</v>
      </c>
      <c r="D8534">
        <v>2.8314859867095898</v>
      </c>
      <c r="E8534">
        <v>30.7539172780596</v>
      </c>
      <c r="F8534">
        <v>244.04485868805901</v>
      </c>
      <c r="G8534">
        <v>92.637324999995997</v>
      </c>
    </row>
    <row r="8535" spans="1:7" x14ac:dyDescent="0.25">
      <c r="A8535">
        <v>85.430000000000206</v>
      </c>
      <c r="B8535">
        <v>2.8318231105804399</v>
      </c>
      <c r="C8535">
        <v>10.1512851715087</v>
      </c>
      <c r="D8535">
        <v>2.8318231105804399</v>
      </c>
      <c r="E8535">
        <v>30.7542544019304</v>
      </c>
      <c r="F8535">
        <v>244.04519581193</v>
      </c>
      <c r="G8535">
        <v>92.647324999998006</v>
      </c>
    </row>
    <row r="8536" spans="1:7" x14ac:dyDescent="0.25">
      <c r="A8536">
        <v>85.439999999998605</v>
      </c>
      <c r="B8536">
        <v>2.8321521282196001</v>
      </c>
      <c r="C8536">
        <v>10.151959419250399</v>
      </c>
      <c r="D8536">
        <v>2.8321521282196001</v>
      </c>
      <c r="E8536">
        <v>30.754583419569599</v>
      </c>
      <c r="F8536">
        <v>244.04552482956899</v>
      </c>
      <c r="G8536">
        <v>92.657324999996405</v>
      </c>
    </row>
    <row r="8537" spans="1:7" x14ac:dyDescent="0.25">
      <c r="A8537">
        <v>85.450000000000699</v>
      </c>
      <c r="B8537">
        <v>2.8324668407440101</v>
      </c>
      <c r="C8537">
        <v>10.152599334716699</v>
      </c>
      <c r="D8537">
        <v>2.8324668407440101</v>
      </c>
      <c r="E8537">
        <v>30.754898132093999</v>
      </c>
      <c r="F8537">
        <v>244.045839542094</v>
      </c>
      <c r="G8537">
        <v>92.667324999998499</v>
      </c>
    </row>
    <row r="8538" spans="1:7" x14ac:dyDescent="0.25">
      <c r="A8538">
        <v>85.459999999999098</v>
      </c>
      <c r="B8538">
        <v>2.8327686786651598</v>
      </c>
      <c r="C8538">
        <v>10.152883529663001</v>
      </c>
      <c r="D8538">
        <v>2.8327686786651598</v>
      </c>
      <c r="E8538">
        <v>30.755199970015202</v>
      </c>
      <c r="F8538">
        <v>244.046141380015</v>
      </c>
      <c r="G8538">
        <v>92.677324999996898</v>
      </c>
    </row>
    <row r="8539" spans="1:7" x14ac:dyDescent="0.25">
      <c r="A8539">
        <v>85.469999999997498</v>
      </c>
      <c r="B8539">
        <v>2.83312892913818</v>
      </c>
      <c r="C8539">
        <v>10.152448654174799</v>
      </c>
      <c r="D8539">
        <v>2.83312892913818</v>
      </c>
      <c r="E8539">
        <v>30.755560220488199</v>
      </c>
      <c r="F8539">
        <v>244.046501630488</v>
      </c>
      <c r="G8539">
        <v>92.687324999995298</v>
      </c>
    </row>
    <row r="8540" spans="1:7" x14ac:dyDescent="0.25">
      <c r="A8540">
        <v>85.479999999999507</v>
      </c>
      <c r="B8540">
        <v>2.8334674835204998</v>
      </c>
      <c r="C8540">
        <v>10.152701377868601</v>
      </c>
      <c r="D8540">
        <v>2.8334674835204998</v>
      </c>
      <c r="E8540">
        <v>30.755898774870499</v>
      </c>
      <c r="F8540">
        <v>244.04684018487001</v>
      </c>
      <c r="G8540">
        <v>92.697324999997306</v>
      </c>
    </row>
    <row r="8541" spans="1:7" x14ac:dyDescent="0.25">
      <c r="A8541">
        <v>85.489999999997906</v>
      </c>
      <c r="B8541">
        <v>2.8338165283203098</v>
      </c>
      <c r="C8541">
        <v>10.1528663635253</v>
      </c>
      <c r="D8541">
        <v>2.8338165283203098</v>
      </c>
      <c r="E8541">
        <v>30.7562478196703</v>
      </c>
      <c r="F8541">
        <v>244.04718922967001</v>
      </c>
      <c r="G8541">
        <v>92.707324999995706</v>
      </c>
    </row>
    <row r="8542" spans="1:7" x14ac:dyDescent="0.25">
      <c r="A8542">
        <v>85.5</v>
      </c>
      <c r="B8542">
        <v>2.83414435386657</v>
      </c>
      <c r="C8542">
        <v>10.1525363922119</v>
      </c>
      <c r="D8542">
        <v>2.83414435386657</v>
      </c>
      <c r="E8542">
        <v>30.7565756452166</v>
      </c>
      <c r="F8542">
        <v>244.04751705521599</v>
      </c>
      <c r="G8542">
        <v>92.7173249999977</v>
      </c>
    </row>
    <row r="8543" spans="1:7" x14ac:dyDescent="0.25">
      <c r="A8543">
        <v>85.5099999999983</v>
      </c>
      <c r="B8543">
        <v>2.8344483375549299</v>
      </c>
      <c r="C8543">
        <v>10.1521844863891</v>
      </c>
      <c r="D8543">
        <v>2.8344483375549299</v>
      </c>
      <c r="E8543">
        <v>30.756879628904901</v>
      </c>
      <c r="F8543">
        <v>244.047821038904</v>
      </c>
      <c r="G8543">
        <v>92.7273249999961</v>
      </c>
    </row>
    <row r="8544" spans="1:7" x14ac:dyDescent="0.25">
      <c r="A8544">
        <v>85.520000000000394</v>
      </c>
      <c r="B8544">
        <v>2.83476209640502</v>
      </c>
      <c r="C8544">
        <v>10.1518039703369</v>
      </c>
      <c r="D8544">
        <v>2.83476209640502</v>
      </c>
      <c r="E8544">
        <v>30.757193387754999</v>
      </c>
      <c r="F8544">
        <v>244.04813479775501</v>
      </c>
      <c r="G8544">
        <v>92.737324999998194</v>
      </c>
    </row>
    <row r="8545" spans="1:7" x14ac:dyDescent="0.25">
      <c r="A8545">
        <v>85.529999999998793</v>
      </c>
      <c r="B8545">
        <v>2.8351199626922599</v>
      </c>
      <c r="C8545">
        <v>10.151104927062899</v>
      </c>
      <c r="D8545">
        <v>2.8351199626922599</v>
      </c>
      <c r="E8545">
        <v>30.757551254042301</v>
      </c>
      <c r="F8545">
        <v>244.04849266404199</v>
      </c>
      <c r="G8545">
        <v>92.747324999996593</v>
      </c>
    </row>
    <row r="8546" spans="1:7" x14ac:dyDescent="0.25">
      <c r="A8546">
        <v>85.539999999997207</v>
      </c>
      <c r="B8546">
        <v>2.83544898033142</v>
      </c>
      <c r="C8546">
        <v>10.1512899398803</v>
      </c>
      <c r="D8546">
        <v>2.83544898033142</v>
      </c>
      <c r="E8546">
        <v>30.757880271681401</v>
      </c>
      <c r="F8546">
        <v>244.04882168168101</v>
      </c>
      <c r="G8546">
        <v>92.757324999995006</v>
      </c>
    </row>
    <row r="8547" spans="1:7" x14ac:dyDescent="0.25">
      <c r="A8547">
        <v>85.549999999999201</v>
      </c>
      <c r="B8547">
        <v>2.83574986457824</v>
      </c>
      <c r="C8547">
        <v>10.1516666412353</v>
      </c>
      <c r="D8547">
        <v>2.83574986457824</v>
      </c>
      <c r="E8547">
        <v>30.758181155928199</v>
      </c>
      <c r="F8547">
        <v>244.049122565928</v>
      </c>
      <c r="G8547">
        <v>92.767324999997001</v>
      </c>
    </row>
    <row r="8548" spans="1:7" x14ac:dyDescent="0.25">
      <c r="A8548">
        <v>85.559999999997601</v>
      </c>
      <c r="B8548">
        <v>2.8360617160797101</v>
      </c>
      <c r="C8548">
        <v>10.151379585266101</v>
      </c>
      <c r="D8548">
        <v>2.8360617160797101</v>
      </c>
      <c r="E8548">
        <v>30.758493007429699</v>
      </c>
      <c r="F8548">
        <v>244.04943441742901</v>
      </c>
      <c r="G8548">
        <v>92.7773249999954</v>
      </c>
    </row>
    <row r="8549" spans="1:7" x14ac:dyDescent="0.25">
      <c r="A8549">
        <v>85.569999999999695</v>
      </c>
      <c r="B8549">
        <v>2.8364040851593</v>
      </c>
      <c r="C8549">
        <v>10.1522254943847</v>
      </c>
      <c r="D8549">
        <v>2.8364040851593</v>
      </c>
      <c r="E8549">
        <v>30.7588353765093</v>
      </c>
      <c r="F8549">
        <v>244.049776786509</v>
      </c>
      <c r="G8549">
        <v>92.787324999997495</v>
      </c>
    </row>
    <row r="8550" spans="1:7" x14ac:dyDescent="0.25">
      <c r="A8550">
        <v>85.579999999998094</v>
      </c>
      <c r="B8550">
        <v>2.8367464542388898</v>
      </c>
      <c r="C8550">
        <v>10.1523237228393</v>
      </c>
      <c r="D8550">
        <v>2.8367464542388898</v>
      </c>
      <c r="E8550">
        <v>30.7591777455889</v>
      </c>
      <c r="F8550">
        <v>244.05011915558799</v>
      </c>
      <c r="G8550">
        <v>92.797324999995894</v>
      </c>
    </row>
    <row r="8551" spans="1:7" x14ac:dyDescent="0.25">
      <c r="A8551">
        <v>85.590000000000103</v>
      </c>
      <c r="B8551">
        <v>2.8370599746704102</v>
      </c>
      <c r="C8551">
        <v>10.1513118743896</v>
      </c>
      <c r="D8551">
        <v>2.8370599746704102</v>
      </c>
      <c r="E8551">
        <v>30.759491266020401</v>
      </c>
      <c r="F8551">
        <v>244.05043267601999</v>
      </c>
      <c r="G8551">
        <v>92.807324999997903</v>
      </c>
    </row>
    <row r="8552" spans="1:7" x14ac:dyDescent="0.25">
      <c r="A8552">
        <v>85.599999999998502</v>
      </c>
      <c r="B8552">
        <v>2.8373994827270499</v>
      </c>
      <c r="C8552">
        <v>10.1507244110107</v>
      </c>
      <c r="D8552">
        <v>2.8373994827270499</v>
      </c>
      <c r="E8552">
        <v>30.759830774077098</v>
      </c>
      <c r="F8552">
        <v>244.050772184077</v>
      </c>
      <c r="G8552">
        <v>92.817324999996302</v>
      </c>
    </row>
    <row r="8553" spans="1:7" x14ac:dyDescent="0.25">
      <c r="A8553">
        <v>85.610000000000497</v>
      </c>
      <c r="B8553">
        <v>2.83774733543396</v>
      </c>
      <c r="C8553">
        <v>10.151627540588301</v>
      </c>
      <c r="D8553">
        <v>2.83774733543396</v>
      </c>
      <c r="E8553">
        <v>30.760178626784</v>
      </c>
      <c r="F8553">
        <v>244.051120036783</v>
      </c>
      <c r="G8553">
        <v>92.827324999998297</v>
      </c>
    </row>
    <row r="8554" spans="1:7" x14ac:dyDescent="0.25">
      <c r="A8554">
        <v>85.619999999998896</v>
      </c>
      <c r="B8554">
        <v>2.8380751609802202</v>
      </c>
      <c r="C8554">
        <v>10.1514377593994</v>
      </c>
      <c r="D8554">
        <v>2.8380751609802202</v>
      </c>
      <c r="E8554">
        <v>30.760506452330201</v>
      </c>
      <c r="F8554">
        <v>244.05144786233001</v>
      </c>
      <c r="G8554">
        <v>92.837324999996696</v>
      </c>
    </row>
    <row r="8555" spans="1:7" x14ac:dyDescent="0.25">
      <c r="A8555">
        <v>85.629999999997295</v>
      </c>
      <c r="B8555">
        <v>2.8383719921111998</v>
      </c>
      <c r="C8555">
        <v>10.151621818542401</v>
      </c>
      <c r="D8555">
        <v>2.8383719921111998</v>
      </c>
      <c r="E8555">
        <v>30.7608032834612</v>
      </c>
      <c r="F8555">
        <v>244.05174469346099</v>
      </c>
      <c r="G8555">
        <v>92.847324999995095</v>
      </c>
    </row>
    <row r="8556" spans="1:7" x14ac:dyDescent="0.25">
      <c r="A8556">
        <v>85.639999999999404</v>
      </c>
      <c r="B8556">
        <v>2.8387036323547301</v>
      </c>
      <c r="C8556">
        <v>10.151377677917401</v>
      </c>
      <c r="D8556">
        <v>2.8387036323547301</v>
      </c>
      <c r="E8556">
        <v>30.761134923704699</v>
      </c>
      <c r="F8556">
        <v>244.05207633370401</v>
      </c>
      <c r="G8556">
        <v>92.857324999997203</v>
      </c>
    </row>
    <row r="8557" spans="1:7" x14ac:dyDescent="0.25">
      <c r="A8557">
        <v>85.649999999997803</v>
      </c>
      <c r="B8557">
        <v>2.8390839099884002</v>
      </c>
      <c r="C8557">
        <v>10.150514602661101</v>
      </c>
      <c r="D8557">
        <v>2.8390839099884002</v>
      </c>
      <c r="E8557">
        <v>30.761515201338401</v>
      </c>
      <c r="F8557">
        <v>244.05245661133799</v>
      </c>
      <c r="G8557">
        <v>92.867324999995603</v>
      </c>
    </row>
    <row r="8558" spans="1:7" x14ac:dyDescent="0.25">
      <c r="A8558">
        <v>85.659999999999798</v>
      </c>
      <c r="B8558">
        <v>2.8394172191619802</v>
      </c>
      <c r="C8558">
        <v>10.151073455810501</v>
      </c>
      <c r="D8558">
        <v>2.8394172191619802</v>
      </c>
      <c r="E8558">
        <v>30.761848510511999</v>
      </c>
      <c r="F8558">
        <v>244.052789920512</v>
      </c>
      <c r="G8558">
        <v>92.877324999997597</v>
      </c>
    </row>
    <row r="8559" spans="1:7" x14ac:dyDescent="0.25">
      <c r="A8559">
        <v>85.669999999998197</v>
      </c>
      <c r="B8559">
        <v>2.8397221565246502</v>
      </c>
      <c r="C8559">
        <v>10.150290489196699</v>
      </c>
      <c r="D8559">
        <v>2.8397221565246502</v>
      </c>
      <c r="E8559">
        <v>30.762153447874699</v>
      </c>
      <c r="F8559">
        <v>244.05309485787399</v>
      </c>
      <c r="G8559">
        <v>92.887324999995997</v>
      </c>
    </row>
    <row r="8560" spans="1:7" x14ac:dyDescent="0.25">
      <c r="A8560">
        <v>85.680000000000206</v>
      </c>
      <c r="B8560">
        <v>2.8400461673736501</v>
      </c>
      <c r="C8560">
        <v>10.1501655578613</v>
      </c>
      <c r="D8560">
        <v>2.8400461673736501</v>
      </c>
      <c r="E8560">
        <v>30.762477458723701</v>
      </c>
      <c r="F8560">
        <v>244.05341886872301</v>
      </c>
      <c r="G8560">
        <v>92.897324999998006</v>
      </c>
    </row>
    <row r="8561" spans="1:7" x14ac:dyDescent="0.25">
      <c r="A8561">
        <v>85.689999999998605</v>
      </c>
      <c r="B8561">
        <v>2.8404135704040501</v>
      </c>
      <c r="C8561">
        <v>10.151724815368601</v>
      </c>
      <c r="D8561">
        <v>2.8404135704040501</v>
      </c>
      <c r="E8561">
        <v>30.7628448617541</v>
      </c>
      <c r="F8561">
        <v>244.05378627175401</v>
      </c>
      <c r="G8561">
        <v>92.907324999996405</v>
      </c>
    </row>
    <row r="8562" spans="1:7" x14ac:dyDescent="0.25">
      <c r="A8562">
        <v>85.700000000000699</v>
      </c>
      <c r="B8562">
        <v>2.8407671451568599</v>
      </c>
      <c r="C8562">
        <v>10.1522121429443</v>
      </c>
      <c r="D8562">
        <v>2.8407671451568599</v>
      </c>
      <c r="E8562">
        <v>30.763198436506901</v>
      </c>
      <c r="F8562">
        <v>244.05413984650599</v>
      </c>
      <c r="G8562">
        <v>92.917324999998499</v>
      </c>
    </row>
    <row r="8563" spans="1:7" x14ac:dyDescent="0.25">
      <c r="A8563">
        <v>85.709999999999098</v>
      </c>
      <c r="B8563">
        <v>2.8411221504211399</v>
      </c>
      <c r="C8563">
        <v>10.1514177322387</v>
      </c>
      <c r="D8563">
        <v>2.8411221504211399</v>
      </c>
      <c r="E8563">
        <v>30.763553441771101</v>
      </c>
      <c r="F8563">
        <v>244.05449485177101</v>
      </c>
      <c r="G8563">
        <v>92.927324999996898</v>
      </c>
    </row>
    <row r="8564" spans="1:7" x14ac:dyDescent="0.25">
      <c r="A8564">
        <v>85.719999999997498</v>
      </c>
      <c r="B8564">
        <v>2.8414604663848801</v>
      </c>
      <c r="C8564">
        <v>10.1527557373046</v>
      </c>
      <c r="D8564">
        <v>2.8414604663848801</v>
      </c>
      <c r="E8564">
        <v>30.7638917577349</v>
      </c>
      <c r="F8564">
        <v>244.05483316773399</v>
      </c>
      <c r="G8564">
        <v>92.937324999995298</v>
      </c>
    </row>
    <row r="8565" spans="1:7" x14ac:dyDescent="0.25">
      <c r="A8565">
        <v>85.729999999999507</v>
      </c>
      <c r="B8565">
        <v>2.8417985439300502</v>
      </c>
      <c r="C8565">
        <v>10.1533041000366</v>
      </c>
      <c r="D8565">
        <v>2.8417985439300502</v>
      </c>
      <c r="E8565">
        <v>30.764229835280101</v>
      </c>
      <c r="F8565">
        <v>244.05517124528001</v>
      </c>
      <c r="G8565">
        <v>92.947324999997306</v>
      </c>
    </row>
    <row r="8566" spans="1:7" x14ac:dyDescent="0.25">
      <c r="A8566">
        <v>85.739999999997906</v>
      </c>
      <c r="B8566">
        <v>2.8421549797058101</v>
      </c>
      <c r="C8566">
        <v>10.1538314819335</v>
      </c>
      <c r="D8566">
        <v>2.8421549797058101</v>
      </c>
      <c r="E8566">
        <v>30.764586271055801</v>
      </c>
      <c r="F8566">
        <v>244.055527681055</v>
      </c>
      <c r="G8566">
        <v>92.957324999995706</v>
      </c>
    </row>
    <row r="8567" spans="1:7" x14ac:dyDescent="0.25">
      <c r="A8567">
        <v>85.75</v>
      </c>
      <c r="B8567">
        <v>2.8425209522247301</v>
      </c>
      <c r="C8567">
        <v>10.1554155349731</v>
      </c>
      <c r="D8567">
        <v>2.8425209522247301</v>
      </c>
      <c r="E8567">
        <v>30.764952243574701</v>
      </c>
      <c r="F8567">
        <v>244.055893653574</v>
      </c>
      <c r="G8567">
        <v>92.9673249999977</v>
      </c>
    </row>
    <row r="8568" spans="1:7" x14ac:dyDescent="0.25">
      <c r="A8568">
        <v>85.7599999999983</v>
      </c>
      <c r="B8568">
        <v>2.8428707122802699</v>
      </c>
      <c r="C8568">
        <v>10.155493736266999</v>
      </c>
      <c r="D8568">
        <v>2.8428707122802699</v>
      </c>
      <c r="E8568">
        <v>30.7653020036303</v>
      </c>
      <c r="F8568">
        <v>244.05624341363</v>
      </c>
      <c r="G8568">
        <v>92.9773249999961</v>
      </c>
    </row>
    <row r="8569" spans="1:7" x14ac:dyDescent="0.25">
      <c r="A8569">
        <v>85.770000000000394</v>
      </c>
      <c r="B8569">
        <v>2.8432250022888099</v>
      </c>
      <c r="C8569">
        <v>10.156870841979901</v>
      </c>
      <c r="D8569">
        <v>2.8432250022888099</v>
      </c>
      <c r="E8569">
        <v>30.765656293638799</v>
      </c>
      <c r="F8569">
        <v>244.056597703638</v>
      </c>
      <c r="G8569">
        <v>92.987324999998194</v>
      </c>
    </row>
    <row r="8570" spans="1:7" x14ac:dyDescent="0.25">
      <c r="A8570">
        <v>85.779999999998793</v>
      </c>
      <c r="B8570">
        <v>2.8435993194579998</v>
      </c>
      <c r="C8570">
        <v>10.1577138900756</v>
      </c>
      <c r="D8570">
        <v>2.8435993194579998</v>
      </c>
      <c r="E8570">
        <v>30.766030610807999</v>
      </c>
      <c r="F8570">
        <v>244.05697202080799</v>
      </c>
      <c r="G8570">
        <v>92.997324999996593</v>
      </c>
    </row>
    <row r="8571" spans="1:7" x14ac:dyDescent="0.25">
      <c r="A8571">
        <v>85.789999999997207</v>
      </c>
      <c r="B8571">
        <v>2.8440015316009499</v>
      </c>
      <c r="C8571">
        <v>10.1583747863769</v>
      </c>
      <c r="D8571">
        <v>2.8440015316009499</v>
      </c>
      <c r="E8571">
        <v>30.766432822951</v>
      </c>
      <c r="F8571">
        <v>244.05737423295</v>
      </c>
      <c r="G8571">
        <v>93.007324999995006</v>
      </c>
    </row>
    <row r="8572" spans="1:7" x14ac:dyDescent="0.25">
      <c r="A8572">
        <v>85.799999999999201</v>
      </c>
      <c r="B8572">
        <v>2.8443965911865199</v>
      </c>
      <c r="C8572">
        <v>10.160422325134199</v>
      </c>
      <c r="D8572">
        <v>2.8443965911865199</v>
      </c>
      <c r="E8572">
        <v>30.7668278825365</v>
      </c>
      <c r="F8572">
        <v>244.05776929253599</v>
      </c>
      <c r="G8572">
        <v>93.017324999997001</v>
      </c>
    </row>
    <row r="8573" spans="1:7" x14ac:dyDescent="0.25">
      <c r="A8573">
        <v>85.809999999997601</v>
      </c>
      <c r="B8573">
        <v>2.8447575569152801</v>
      </c>
      <c r="C8573">
        <v>10.162030220031699</v>
      </c>
      <c r="D8573">
        <v>2.8447575569152801</v>
      </c>
      <c r="E8573">
        <v>30.767188848265299</v>
      </c>
      <c r="F8573">
        <v>244.05813025826501</v>
      </c>
      <c r="G8573">
        <v>93.0273249999954</v>
      </c>
    </row>
    <row r="8574" spans="1:7" x14ac:dyDescent="0.25">
      <c r="A8574">
        <v>85.819999999999695</v>
      </c>
      <c r="B8574">
        <v>2.84512019157409</v>
      </c>
      <c r="C8574">
        <v>10.162884712219199</v>
      </c>
      <c r="D8574">
        <v>2.84512019157409</v>
      </c>
      <c r="E8574">
        <v>30.767551482924102</v>
      </c>
      <c r="F8574">
        <v>244.05849289292399</v>
      </c>
      <c r="G8574">
        <v>93.037324999997495</v>
      </c>
    </row>
    <row r="8575" spans="1:7" x14ac:dyDescent="0.25">
      <c r="A8575">
        <v>85.829999999998094</v>
      </c>
      <c r="B8575">
        <v>2.8455178737640301</v>
      </c>
      <c r="C8575">
        <v>10.1632061004638</v>
      </c>
      <c r="D8575">
        <v>2.8455178737640301</v>
      </c>
      <c r="E8575">
        <v>30.767949165114</v>
      </c>
      <c r="F8575">
        <v>244.05889057511399</v>
      </c>
      <c r="G8575">
        <v>93.047324999995894</v>
      </c>
    </row>
    <row r="8576" spans="1:7" x14ac:dyDescent="0.25">
      <c r="A8576">
        <v>85.840000000000103</v>
      </c>
      <c r="B8576">
        <v>2.8459012508392298</v>
      </c>
      <c r="C8576">
        <v>10.163457870483301</v>
      </c>
      <c r="D8576">
        <v>2.8459012508392298</v>
      </c>
      <c r="E8576">
        <v>30.768332542189199</v>
      </c>
      <c r="F8576">
        <v>244.05927395218899</v>
      </c>
      <c r="G8576">
        <v>93.057324999997903</v>
      </c>
    </row>
    <row r="8577" spans="1:7" x14ac:dyDescent="0.25">
      <c r="A8577">
        <v>85.849999999998502</v>
      </c>
      <c r="B8577">
        <v>2.8462617397308301</v>
      </c>
      <c r="C8577">
        <v>10.1634016036987</v>
      </c>
      <c r="D8577">
        <v>2.8462617397308301</v>
      </c>
      <c r="E8577">
        <v>30.768693031080801</v>
      </c>
      <c r="F8577">
        <v>244.05963444107999</v>
      </c>
      <c r="G8577">
        <v>93.067324999996302</v>
      </c>
    </row>
    <row r="8578" spans="1:7" x14ac:dyDescent="0.25">
      <c r="A8578">
        <v>85.860000000000497</v>
      </c>
      <c r="B8578">
        <v>2.8466303348541202</v>
      </c>
      <c r="C8578">
        <v>10.1640472412109</v>
      </c>
      <c r="D8578">
        <v>2.8466303348541202</v>
      </c>
      <c r="E8578">
        <v>30.769061626204099</v>
      </c>
      <c r="F8578">
        <v>244.06000303620399</v>
      </c>
      <c r="G8578">
        <v>93.077324999998297</v>
      </c>
    </row>
    <row r="8579" spans="1:7" x14ac:dyDescent="0.25">
      <c r="A8579">
        <v>85.869999999998896</v>
      </c>
      <c r="B8579">
        <v>2.84700584411621</v>
      </c>
      <c r="C8579">
        <v>10.164041519165</v>
      </c>
      <c r="D8579">
        <v>2.84700584411621</v>
      </c>
      <c r="E8579">
        <v>30.769437135466202</v>
      </c>
      <c r="F8579">
        <v>244.06037854546599</v>
      </c>
      <c r="G8579">
        <v>93.087324999996696</v>
      </c>
    </row>
    <row r="8580" spans="1:7" x14ac:dyDescent="0.25">
      <c r="A8580">
        <v>85.879999999997295</v>
      </c>
      <c r="B8580">
        <v>2.8473789691925</v>
      </c>
      <c r="C8580">
        <v>10.1646423339843</v>
      </c>
      <c r="D8580">
        <v>2.8473789691925</v>
      </c>
      <c r="E8580">
        <v>30.769810260542499</v>
      </c>
      <c r="F8580">
        <v>244.060751670542</v>
      </c>
      <c r="G8580">
        <v>93.097324999995095</v>
      </c>
    </row>
    <row r="8581" spans="1:7" x14ac:dyDescent="0.25">
      <c r="A8581">
        <v>85.889999999999404</v>
      </c>
      <c r="B8581">
        <v>2.8477604389190598</v>
      </c>
      <c r="C8581">
        <v>10.1647014617919</v>
      </c>
      <c r="D8581">
        <v>2.8477604389190598</v>
      </c>
      <c r="E8581">
        <v>30.770191730269101</v>
      </c>
      <c r="F8581">
        <v>244.06113314026899</v>
      </c>
      <c r="G8581">
        <v>93.107324999997203</v>
      </c>
    </row>
    <row r="8582" spans="1:7" x14ac:dyDescent="0.25">
      <c r="A8582">
        <v>85.899999999997803</v>
      </c>
      <c r="B8582">
        <v>2.84812903404235</v>
      </c>
      <c r="C8582">
        <v>10.164264678955</v>
      </c>
      <c r="D8582">
        <v>2.84812903404235</v>
      </c>
      <c r="E8582">
        <v>30.770560325392399</v>
      </c>
      <c r="F8582">
        <v>244.061501735392</v>
      </c>
      <c r="G8582">
        <v>93.117324999995603</v>
      </c>
    </row>
    <row r="8583" spans="1:7" x14ac:dyDescent="0.25">
      <c r="A8583">
        <v>85.909999999999798</v>
      </c>
      <c r="B8583">
        <v>2.8484899997711102</v>
      </c>
      <c r="C8583">
        <v>10.1647930145263</v>
      </c>
      <c r="D8583">
        <v>2.8484899997711102</v>
      </c>
      <c r="E8583">
        <v>30.770921291121098</v>
      </c>
      <c r="F8583">
        <v>244.06186270112099</v>
      </c>
      <c r="G8583">
        <v>93.127324999997597</v>
      </c>
    </row>
    <row r="8584" spans="1:7" x14ac:dyDescent="0.25">
      <c r="A8584">
        <v>85.919999999998197</v>
      </c>
      <c r="B8584">
        <v>2.8488380908965998</v>
      </c>
      <c r="C8584">
        <v>10.164802551269499</v>
      </c>
      <c r="D8584">
        <v>2.8488380908965998</v>
      </c>
      <c r="E8584">
        <v>30.771269382246601</v>
      </c>
      <c r="F8584">
        <v>244.06221079224599</v>
      </c>
      <c r="G8584">
        <v>93.137324999995997</v>
      </c>
    </row>
    <row r="8585" spans="1:7" x14ac:dyDescent="0.25">
      <c r="A8585">
        <v>85.930000000000206</v>
      </c>
      <c r="B8585">
        <v>2.8491747379302899</v>
      </c>
      <c r="C8585">
        <v>10.165667533874499</v>
      </c>
      <c r="D8585">
        <v>2.8491747379302899</v>
      </c>
      <c r="E8585">
        <v>30.771606029280299</v>
      </c>
      <c r="F8585">
        <v>244.06254743928</v>
      </c>
      <c r="G8585">
        <v>93.147324999998006</v>
      </c>
    </row>
    <row r="8586" spans="1:7" x14ac:dyDescent="0.25">
      <c r="A8586">
        <v>85.939999999998605</v>
      </c>
      <c r="B8586">
        <v>2.8495228290557799</v>
      </c>
      <c r="C8586">
        <v>10.165773391723601</v>
      </c>
      <c r="D8586">
        <v>2.8495228290557799</v>
      </c>
      <c r="E8586">
        <v>30.771954120405798</v>
      </c>
      <c r="F8586">
        <v>244.062895530405</v>
      </c>
      <c r="G8586">
        <v>93.157324999996405</v>
      </c>
    </row>
    <row r="8587" spans="1:7" x14ac:dyDescent="0.25">
      <c r="A8587">
        <v>85.950000000000699</v>
      </c>
      <c r="B8587">
        <v>2.84987473487854</v>
      </c>
      <c r="C8587">
        <v>10.165946006774901</v>
      </c>
      <c r="D8587">
        <v>2.84987473487854</v>
      </c>
      <c r="E8587">
        <v>30.772306026228499</v>
      </c>
      <c r="F8587">
        <v>244.06324743622801</v>
      </c>
      <c r="G8587">
        <v>93.167324999998499</v>
      </c>
    </row>
    <row r="8588" spans="1:7" x14ac:dyDescent="0.25">
      <c r="A8588">
        <v>85.959999999999098</v>
      </c>
      <c r="B8588">
        <v>2.8502199649810702</v>
      </c>
      <c r="C8588">
        <v>10.1656274795532</v>
      </c>
      <c r="D8588">
        <v>2.8502199649810702</v>
      </c>
      <c r="E8588">
        <v>30.772651256331098</v>
      </c>
      <c r="F8588">
        <v>244.063592666331</v>
      </c>
      <c r="G8588">
        <v>93.177324999996898</v>
      </c>
    </row>
    <row r="8589" spans="1:7" x14ac:dyDescent="0.25">
      <c r="A8589">
        <v>85.969999999997498</v>
      </c>
      <c r="B8589">
        <v>2.8505547046661301</v>
      </c>
      <c r="C8589">
        <v>10.1646327972412</v>
      </c>
      <c r="D8589">
        <v>2.8505547046661301</v>
      </c>
      <c r="E8589">
        <v>30.7729859960161</v>
      </c>
      <c r="F8589">
        <v>244.06392740601601</v>
      </c>
      <c r="G8589">
        <v>93.187324999995298</v>
      </c>
    </row>
    <row r="8590" spans="1:7" x14ac:dyDescent="0.25">
      <c r="A8590">
        <v>85.979999999999507</v>
      </c>
      <c r="B8590">
        <v>2.8508815765380802</v>
      </c>
      <c r="C8590">
        <v>10.1646070480346</v>
      </c>
      <c r="D8590">
        <v>2.8508815765380802</v>
      </c>
      <c r="E8590">
        <v>30.773312867888102</v>
      </c>
      <c r="F8590">
        <v>244.06425427788801</v>
      </c>
      <c r="G8590">
        <v>93.197324999997306</v>
      </c>
    </row>
    <row r="8591" spans="1:7" x14ac:dyDescent="0.25">
      <c r="A8591">
        <v>85.989999999997906</v>
      </c>
      <c r="B8591">
        <v>2.8512337207794101</v>
      </c>
      <c r="C8591">
        <v>10.164298057556101</v>
      </c>
      <c r="D8591">
        <v>2.8512337207794101</v>
      </c>
      <c r="E8591">
        <v>30.773665012129399</v>
      </c>
      <c r="F8591">
        <v>244.064606422129</v>
      </c>
      <c r="G8591">
        <v>93.207324999995706</v>
      </c>
    </row>
    <row r="8592" spans="1:7" x14ac:dyDescent="0.25">
      <c r="A8592">
        <v>86</v>
      </c>
      <c r="B8592">
        <v>2.8515391349792401</v>
      </c>
      <c r="C8592">
        <v>10.163790702819799</v>
      </c>
      <c r="D8592">
        <v>2.8515391349792401</v>
      </c>
      <c r="E8592">
        <v>30.7739704263292</v>
      </c>
      <c r="F8592">
        <v>244.064911836329</v>
      </c>
      <c r="G8592">
        <v>93.2173249999977</v>
      </c>
    </row>
    <row r="8593" spans="1:7" x14ac:dyDescent="0.25">
      <c r="A8593">
        <v>86.0099999999983</v>
      </c>
      <c r="B8593">
        <v>2.8518466949462802</v>
      </c>
      <c r="C8593">
        <v>10.1624736785888</v>
      </c>
      <c r="D8593">
        <v>2.8518466949462802</v>
      </c>
      <c r="E8593">
        <v>30.774277986296301</v>
      </c>
      <c r="F8593">
        <v>244.06521939629599</v>
      </c>
      <c r="G8593">
        <v>93.2273249999961</v>
      </c>
    </row>
    <row r="8594" spans="1:7" x14ac:dyDescent="0.25">
      <c r="A8594">
        <v>86.020000000000394</v>
      </c>
      <c r="B8594">
        <v>2.8521957397460902</v>
      </c>
      <c r="C8594">
        <v>10.161753654479901</v>
      </c>
      <c r="D8594">
        <v>2.8521957397460902</v>
      </c>
      <c r="E8594">
        <v>30.774627031096099</v>
      </c>
      <c r="F8594">
        <v>244.06556844109599</v>
      </c>
      <c r="G8594">
        <v>93.237324999998194</v>
      </c>
    </row>
    <row r="8595" spans="1:7" x14ac:dyDescent="0.25">
      <c r="A8595">
        <v>86.029999999998793</v>
      </c>
      <c r="B8595">
        <v>2.8525645732879599</v>
      </c>
      <c r="C8595">
        <v>10.161606788635201</v>
      </c>
      <c r="D8595">
        <v>2.8525645732879599</v>
      </c>
      <c r="E8595">
        <v>30.774995864638001</v>
      </c>
      <c r="F8595">
        <v>244.065937274638</v>
      </c>
      <c r="G8595">
        <v>93.247324999996593</v>
      </c>
    </row>
    <row r="8596" spans="1:7" x14ac:dyDescent="0.25">
      <c r="A8596">
        <v>86.039999999997207</v>
      </c>
      <c r="B8596">
        <v>2.8528881072997998</v>
      </c>
      <c r="C8596">
        <v>10.161501884460399</v>
      </c>
      <c r="D8596">
        <v>2.8528881072997998</v>
      </c>
      <c r="E8596">
        <v>30.775319398649799</v>
      </c>
      <c r="F8596">
        <v>244.06626080864899</v>
      </c>
      <c r="G8596">
        <v>93.257324999995006</v>
      </c>
    </row>
    <row r="8597" spans="1:7" x14ac:dyDescent="0.25">
      <c r="A8597">
        <v>86.049999999999201</v>
      </c>
      <c r="B8597">
        <v>2.8532328605651802</v>
      </c>
      <c r="C8597">
        <v>10.1604146957397</v>
      </c>
      <c r="D8597">
        <v>2.8532328605651802</v>
      </c>
      <c r="E8597">
        <v>30.775664151915201</v>
      </c>
      <c r="F8597">
        <v>244.066605561915</v>
      </c>
      <c r="G8597">
        <v>93.267324999997001</v>
      </c>
    </row>
    <row r="8598" spans="1:7" x14ac:dyDescent="0.25">
      <c r="A8598">
        <v>86.059999999997601</v>
      </c>
      <c r="B8598">
        <v>2.8535676002502401</v>
      </c>
      <c r="C8598">
        <v>10.1591682434082</v>
      </c>
      <c r="D8598">
        <v>2.8535676002502401</v>
      </c>
      <c r="E8598">
        <v>30.775998891600199</v>
      </c>
      <c r="F8598">
        <v>244.0669403016</v>
      </c>
      <c r="G8598">
        <v>93.2773249999954</v>
      </c>
    </row>
    <row r="8599" spans="1:7" x14ac:dyDescent="0.25">
      <c r="A8599">
        <v>86.069999999999695</v>
      </c>
      <c r="B8599">
        <v>2.8538572788238499</v>
      </c>
      <c r="C8599">
        <v>10.158795356750399</v>
      </c>
      <c r="D8599">
        <v>2.8538572788238499</v>
      </c>
      <c r="E8599">
        <v>30.7762885701739</v>
      </c>
      <c r="F8599">
        <v>244.06722998017301</v>
      </c>
      <c r="G8599">
        <v>93.287324999997495</v>
      </c>
    </row>
    <row r="8600" spans="1:7" x14ac:dyDescent="0.25">
      <c r="A8600">
        <v>86.079999999998094</v>
      </c>
      <c r="B8600">
        <v>2.8541567325592001</v>
      </c>
      <c r="C8600">
        <v>10.1583938598632</v>
      </c>
      <c r="D8600">
        <v>2.8541567325592001</v>
      </c>
      <c r="E8600">
        <v>30.776588023909198</v>
      </c>
      <c r="F8600">
        <v>244.06752943390899</v>
      </c>
      <c r="G8600">
        <v>93.297324999995894</v>
      </c>
    </row>
    <row r="8601" spans="1:7" x14ac:dyDescent="0.25">
      <c r="A8601">
        <v>86.090000000000103</v>
      </c>
      <c r="B8601">
        <v>2.8544795513153001</v>
      </c>
      <c r="C8601">
        <v>10.157777786254799</v>
      </c>
      <c r="D8601">
        <v>2.8544795513153001</v>
      </c>
      <c r="E8601">
        <v>30.776910842665298</v>
      </c>
      <c r="F8601">
        <v>244.06785225266501</v>
      </c>
      <c r="G8601">
        <v>93.307324999997903</v>
      </c>
    </row>
    <row r="8602" spans="1:7" x14ac:dyDescent="0.25">
      <c r="A8602">
        <v>86.099999999998502</v>
      </c>
      <c r="B8602">
        <v>2.8547959327697701</v>
      </c>
      <c r="C8602">
        <v>10.157838821411101</v>
      </c>
      <c r="D8602">
        <v>2.8547959327697701</v>
      </c>
      <c r="E8602">
        <v>30.777227224119802</v>
      </c>
      <c r="F8602">
        <v>244.06816863411899</v>
      </c>
      <c r="G8602">
        <v>93.317324999996302</v>
      </c>
    </row>
    <row r="8603" spans="1:7" x14ac:dyDescent="0.25">
      <c r="A8603">
        <v>86.110000000000497</v>
      </c>
      <c r="B8603">
        <v>2.8551135063171298</v>
      </c>
      <c r="C8603">
        <v>10.1574592590332</v>
      </c>
      <c r="D8603">
        <v>2.8551135063171298</v>
      </c>
      <c r="E8603">
        <v>30.777544797667101</v>
      </c>
      <c r="F8603">
        <v>244.06848620766701</v>
      </c>
      <c r="G8603">
        <v>93.327324999998297</v>
      </c>
    </row>
    <row r="8604" spans="1:7" x14ac:dyDescent="0.25">
      <c r="A8604">
        <v>86.119999999998896</v>
      </c>
      <c r="B8604">
        <v>2.85539245605468</v>
      </c>
      <c r="C8604">
        <v>10.157209396362299</v>
      </c>
      <c r="D8604">
        <v>2.85539245605468</v>
      </c>
      <c r="E8604">
        <v>30.7778237474047</v>
      </c>
      <c r="F8604">
        <v>244.06876515740399</v>
      </c>
      <c r="G8604">
        <v>93.337324999996696</v>
      </c>
    </row>
    <row r="8605" spans="1:7" x14ac:dyDescent="0.25">
      <c r="A8605">
        <v>86.129999999997295</v>
      </c>
      <c r="B8605">
        <v>2.8557054996490399</v>
      </c>
      <c r="C8605">
        <v>10.1553297042846</v>
      </c>
      <c r="D8605">
        <v>2.8557054996490399</v>
      </c>
      <c r="E8605">
        <v>30.778136790999</v>
      </c>
      <c r="F8605">
        <v>244.069078200999</v>
      </c>
      <c r="G8605">
        <v>93.347324999995095</v>
      </c>
    </row>
    <row r="8606" spans="1:7" x14ac:dyDescent="0.25">
      <c r="A8606">
        <v>86.139999999999404</v>
      </c>
      <c r="B8606">
        <v>2.8560047149658199</v>
      </c>
      <c r="C8606">
        <v>10.1543416976928</v>
      </c>
      <c r="D8606">
        <v>2.8560047149658199</v>
      </c>
      <c r="E8606">
        <v>30.7784360063158</v>
      </c>
      <c r="F8606">
        <v>244.06937741631501</v>
      </c>
      <c r="G8606">
        <v>93.357324999997203</v>
      </c>
    </row>
    <row r="8607" spans="1:7" x14ac:dyDescent="0.25">
      <c r="A8607">
        <v>86.149999999997803</v>
      </c>
      <c r="B8607">
        <v>2.8563022613525302</v>
      </c>
      <c r="C8607">
        <v>10.153669357299799</v>
      </c>
      <c r="D8607">
        <v>2.8563022613525302</v>
      </c>
      <c r="E8607">
        <v>30.778733552702501</v>
      </c>
      <c r="F8607">
        <v>244.06967496270201</v>
      </c>
      <c r="G8607">
        <v>93.367324999995603</v>
      </c>
    </row>
    <row r="8608" spans="1:7" x14ac:dyDescent="0.25">
      <c r="A8608">
        <v>86.159999999999798</v>
      </c>
      <c r="B8608">
        <v>2.8565776348114</v>
      </c>
      <c r="C8608">
        <v>10.1541290283203</v>
      </c>
      <c r="D8608">
        <v>2.8565776348114</v>
      </c>
      <c r="E8608">
        <v>30.779008926161399</v>
      </c>
      <c r="F8608">
        <v>244.06995033616101</v>
      </c>
      <c r="G8608">
        <v>93.377324999997597</v>
      </c>
    </row>
    <row r="8609" spans="1:7" x14ac:dyDescent="0.25">
      <c r="A8609">
        <v>86.169999999998197</v>
      </c>
      <c r="B8609">
        <v>2.8569045066833398</v>
      </c>
      <c r="C8609">
        <v>10.153663635253899</v>
      </c>
      <c r="D8609">
        <v>2.8569045066833398</v>
      </c>
      <c r="E8609">
        <v>30.779335798033401</v>
      </c>
      <c r="F8609">
        <v>244.07027720803299</v>
      </c>
      <c r="G8609">
        <v>93.387324999995997</v>
      </c>
    </row>
    <row r="8610" spans="1:7" x14ac:dyDescent="0.25">
      <c r="A8610">
        <v>86.180000000000206</v>
      </c>
      <c r="B8610">
        <v>2.8572237491607599</v>
      </c>
      <c r="C8610">
        <v>10.151841163635201</v>
      </c>
      <c r="D8610">
        <v>2.8572237491607599</v>
      </c>
      <c r="E8610">
        <v>30.7796550405108</v>
      </c>
      <c r="F8610">
        <v>244.07059645051001</v>
      </c>
      <c r="G8610">
        <v>93.397324999998006</v>
      </c>
    </row>
    <row r="8611" spans="1:7" x14ac:dyDescent="0.25">
      <c r="A8611">
        <v>86.189999999998605</v>
      </c>
      <c r="B8611">
        <v>2.8575260639190598</v>
      </c>
      <c r="C8611">
        <v>10.150983810424799</v>
      </c>
      <c r="D8611">
        <v>2.8575260639190598</v>
      </c>
      <c r="E8611">
        <v>30.779957355269101</v>
      </c>
      <c r="F8611">
        <v>244.07089876526899</v>
      </c>
      <c r="G8611">
        <v>93.407324999996405</v>
      </c>
    </row>
    <row r="8612" spans="1:7" x14ac:dyDescent="0.25">
      <c r="A8612">
        <v>86.200000000000699</v>
      </c>
      <c r="B8612">
        <v>2.8578186035156201</v>
      </c>
      <c r="C8612">
        <v>10.1502151489257</v>
      </c>
      <c r="D8612">
        <v>2.8578186035156201</v>
      </c>
      <c r="E8612">
        <v>30.780249894865602</v>
      </c>
      <c r="F8612">
        <v>244.07119130486501</v>
      </c>
      <c r="G8612">
        <v>93.417324999998499</v>
      </c>
    </row>
    <row r="8613" spans="1:7" x14ac:dyDescent="0.25">
      <c r="A8613">
        <v>86.209999999999098</v>
      </c>
      <c r="B8613">
        <v>2.8581373691558798</v>
      </c>
      <c r="C8613">
        <v>10.1490259170532</v>
      </c>
      <c r="D8613">
        <v>2.8581373691558798</v>
      </c>
      <c r="E8613">
        <v>30.780568660505899</v>
      </c>
      <c r="F8613">
        <v>244.07151007050501</v>
      </c>
      <c r="G8613">
        <v>93.427324999996898</v>
      </c>
    </row>
    <row r="8614" spans="1:7" x14ac:dyDescent="0.25">
      <c r="A8614">
        <v>86.219999999997498</v>
      </c>
      <c r="B8614">
        <v>2.8584411144256499</v>
      </c>
      <c r="C8614">
        <v>10.148424148559499</v>
      </c>
      <c r="D8614">
        <v>2.8584411144256499</v>
      </c>
      <c r="E8614">
        <v>30.7808724057757</v>
      </c>
      <c r="F8614">
        <v>244.07181381577499</v>
      </c>
      <c r="G8614">
        <v>93.437324999995298</v>
      </c>
    </row>
    <row r="8615" spans="1:7" x14ac:dyDescent="0.25">
      <c r="A8615">
        <v>86.229999999999507</v>
      </c>
      <c r="B8615">
        <v>2.85873246192932</v>
      </c>
      <c r="C8615">
        <v>10.1483755111694</v>
      </c>
      <c r="D8615">
        <v>2.85873246192932</v>
      </c>
      <c r="E8615">
        <v>30.781163753279301</v>
      </c>
      <c r="F8615">
        <v>244.07210516327899</v>
      </c>
      <c r="G8615">
        <v>93.447324999997306</v>
      </c>
    </row>
    <row r="8616" spans="1:7" x14ac:dyDescent="0.25">
      <c r="A8616">
        <v>86.239999999997906</v>
      </c>
      <c r="B8616">
        <v>2.8590164184570299</v>
      </c>
      <c r="C8616">
        <v>10.148452758789</v>
      </c>
      <c r="D8616">
        <v>2.8590164184570299</v>
      </c>
      <c r="E8616">
        <v>30.781447709807001</v>
      </c>
      <c r="F8616">
        <v>244.07238911980701</v>
      </c>
      <c r="G8616">
        <v>93.457324999995706</v>
      </c>
    </row>
    <row r="8617" spans="1:7" x14ac:dyDescent="0.25">
      <c r="A8617">
        <v>86.25</v>
      </c>
      <c r="B8617">
        <v>2.85935974121093</v>
      </c>
      <c r="C8617">
        <v>10.149319648742599</v>
      </c>
      <c r="D8617">
        <v>2.85935974121093</v>
      </c>
      <c r="E8617">
        <v>30.7817910325609</v>
      </c>
      <c r="F8617">
        <v>244.07273244256001</v>
      </c>
      <c r="G8617">
        <v>93.4673249999977</v>
      </c>
    </row>
    <row r="8618" spans="1:7" x14ac:dyDescent="0.25">
      <c r="A8618">
        <v>86.2599999999983</v>
      </c>
      <c r="B8618">
        <v>2.85970759391784</v>
      </c>
      <c r="C8618">
        <v>10.150412559509199</v>
      </c>
      <c r="D8618">
        <v>2.85970759391784</v>
      </c>
      <c r="E8618">
        <v>30.782138885267798</v>
      </c>
      <c r="F8618">
        <v>244.073080295267</v>
      </c>
      <c r="G8618">
        <v>93.4773249999961</v>
      </c>
    </row>
    <row r="8619" spans="1:7" x14ac:dyDescent="0.25">
      <c r="A8619">
        <v>86.270000000000394</v>
      </c>
      <c r="B8619">
        <v>2.8600339889526301</v>
      </c>
      <c r="C8619">
        <v>10.1506328582763</v>
      </c>
      <c r="D8619">
        <v>2.8600339889526301</v>
      </c>
      <c r="E8619">
        <v>30.782465280302599</v>
      </c>
      <c r="F8619">
        <v>244.07340669030199</v>
      </c>
      <c r="G8619">
        <v>93.487324999998194</v>
      </c>
    </row>
    <row r="8620" spans="1:7" x14ac:dyDescent="0.25">
      <c r="A8620">
        <v>86.279999999998793</v>
      </c>
      <c r="B8620">
        <v>2.8603515625</v>
      </c>
      <c r="C8620">
        <v>10.152064323425201</v>
      </c>
      <c r="D8620">
        <v>2.8603515625</v>
      </c>
      <c r="E8620">
        <v>30.782782853850001</v>
      </c>
      <c r="F8620">
        <v>244.07372426385001</v>
      </c>
      <c r="G8620">
        <v>93.497324999996593</v>
      </c>
    </row>
    <row r="8621" spans="1:7" x14ac:dyDescent="0.25">
      <c r="A8621">
        <v>86.289999999997207</v>
      </c>
      <c r="B8621">
        <v>2.86066222190856</v>
      </c>
      <c r="C8621">
        <v>10.153109550476</v>
      </c>
      <c r="D8621">
        <v>2.86066222190856</v>
      </c>
      <c r="E8621">
        <v>30.783093513258599</v>
      </c>
      <c r="F8621">
        <v>244.07403492325801</v>
      </c>
      <c r="G8621">
        <v>93.507324999995006</v>
      </c>
    </row>
    <row r="8622" spans="1:7" x14ac:dyDescent="0.25">
      <c r="A8622">
        <v>86.299999999999201</v>
      </c>
      <c r="B8622">
        <v>2.8609631061553902</v>
      </c>
      <c r="C8622">
        <v>10.1533393859863</v>
      </c>
      <c r="D8622">
        <v>2.8609631061553902</v>
      </c>
      <c r="E8622">
        <v>30.783394397505401</v>
      </c>
      <c r="F8622">
        <v>244.07433580750501</v>
      </c>
      <c r="G8622">
        <v>93.517324999997001</v>
      </c>
    </row>
    <row r="8623" spans="1:7" x14ac:dyDescent="0.25">
      <c r="A8623">
        <v>86.309999999997601</v>
      </c>
      <c r="B8623">
        <v>2.8612434864044101</v>
      </c>
      <c r="C8623">
        <v>10.153588294982899</v>
      </c>
      <c r="D8623">
        <v>2.8612434864044101</v>
      </c>
      <c r="E8623">
        <v>30.783674777754399</v>
      </c>
      <c r="F8623">
        <v>244.074616187754</v>
      </c>
      <c r="G8623">
        <v>93.5273249999954</v>
      </c>
    </row>
    <row r="8624" spans="1:7" x14ac:dyDescent="0.25">
      <c r="A8624">
        <v>86.319999999999695</v>
      </c>
      <c r="B8624">
        <v>2.8615436553954998</v>
      </c>
      <c r="C8624">
        <v>10.153135299682599</v>
      </c>
      <c r="D8624">
        <v>2.8615436553954998</v>
      </c>
      <c r="E8624">
        <v>30.783974946745499</v>
      </c>
      <c r="F8624">
        <v>244.07491635674501</v>
      </c>
      <c r="G8624">
        <v>93.537324999997495</v>
      </c>
    </row>
    <row r="8625" spans="1:7" x14ac:dyDescent="0.25">
      <c r="A8625">
        <v>86.329999999998094</v>
      </c>
      <c r="B8625">
        <v>2.8618969917297301</v>
      </c>
      <c r="C8625">
        <v>10.1533403396606</v>
      </c>
      <c r="D8625">
        <v>2.8618969917297301</v>
      </c>
      <c r="E8625">
        <v>30.784328283079699</v>
      </c>
      <c r="F8625">
        <v>244.07526969307901</v>
      </c>
      <c r="G8625">
        <v>93.547324999995894</v>
      </c>
    </row>
    <row r="8626" spans="1:7" x14ac:dyDescent="0.25">
      <c r="A8626">
        <v>86.340000000000103</v>
      </c>
      <c r="B8626">
        <v>2.8622303009033199</v>
      </c>
      <c r="C8626">
        <v>10.153865814208901</v>
      </c>
      <c r="D8626">
        <v>2.8622303009033199</v>
      </c>
      <c r="E8626">
        <v>30.7846615922533</v>
      </c>
      <c r="F8626">
        <v>244.07560300225299</v>
      </c>
      <c r="G8626">
        <v>93.557324999997903</v>
      </c>
    </row>
    <row r="8627" spans="1:7" x14ac:dyDescent="0.25">
      <c r="A8627">
        <v>86.349999999998502</v>
      </c>
      <c r="B8627">
        <v>2.8625342845916699</v>
      </c>
      <c r="C8627">
        <v>10.153622627258301</v>
      </c>
      <c r="D8627">
        <v>2.8625342845916699</v>
      </c>
      <c r="E8627">
        <v>30.784965575941701</v>
      </c>
      <c r="F8627">
        <v>244.075906985941</v>
      </c>
      <c r="G8627">
        <v>93.567324999996302</v>
      </c>
    </row>
    <row r="8628" spans="1:7" x14ac:dyDescent="0.25">
      <c r="A8628">
        <v>86.360000000000497</v>
      </c>
      <c r="B8628">
        <v>2.8628358840942298</v>
      </c>
      <c r="C8628">
        <v>10.1524229049682</v>
      </c>
      <c r="D8628">
        <v>2.8628358840942298</v>
      </c>
      <c r="E8628">
        <v>30.785267175444201</v>
      </c>
      <c r="F8628">
        <v>244.07620858544399</v>
      </c>
      <c r="G8628">
        <v>93.577324999998297</v>
      </c>
    </row>
    <row r="8629" spans="1:7" x14ac:dyDescent="0.25">
      <c r="A8629">
        <v>86.369999999998896</v>
      </c>
      <c r="B8629">
        <v>2.8631644248962398</v>
      </c>
      <c r="C8629">
        <v>10.152518272399901</v>
      </c>
      <c r="D8629">
        <v>2.8631644248962398</v>
      </c>
      <c r="E8629">
        <v>30.785595716246199</v>
      </c>
      <c r="F8629">
        <v>244.076537126246</v>
      </c>
      <c r="G8629">
        <v>93.587324999996696</v>
      </c>
    </row>
    <row r="8630" spans="1:7" x14ac:dyDescent="0.25">
      <c r="A8630">
        <v>86.379999999997295</v>
      </c>
      <c r="B8630">
        <v>2.8634986877441402</v>
      </c>
      <c r="C8630">
        <v>10.1515789031982</v>
      </c>
      <c r="D8630">
        <v>2.8634986877441402</v>
      </c>
      <c r="E8630">
        <v>30.785929979094099</v>
      </c>
      <c r="F8630">
        <v>244.07687138909401</v>
      </c>
      <c r="G8630">
        <v>93.597324999995095</v>
      </c>
    </row>
    <row r="8631" spans="1:7" x14ac:dyDescent="0.25">
      <c r="A8631">
        <v>86.389999999999404</v>
      </c>
      <c r="B8631">
        <v>2.8638164997100799</v>
      </c>
      <c r="C8631">
        <v>10.1511945724487</v>
      </c>
      <c r="D8631">
        <v>2.8638164997100799</v>
      </c>
      <c r="E8631">
        <v>30.786247791060099</v>
      </c>
      <c r="F8631">
        <v>244.07718920106001</v>
      </c>
      <c r="G8631">
        <v>93.607324999997203</v>
      </c>
    </row>
    <row r="8632" spans="1:7" x14ac:dyDescent="0.25">
      <c r="A8632">
        <v>86.399999999997803</v>
      </c>
      <c r="B8632">
        <v>2.86412000656127</v>
      </c>
      <c r="C8632">
        <v>10.150499343871999</v>
      </c>
      <c r="D8632">
        <v>2.86412000656127</v>
      </c>
      <c r="E8632">
        <v>30.786551297911299</v>
      </c>
      <c r="F8632">
        <v>244.07749270791101</v>
      </c>
      <c r="G8632">
        <v>93.617324999995603</v>
      </c>
    </row>
    <row r="8633" spans="1:7" x14ac:dyDescent="0.25">
      <c r="A8633">
        <v>86.409999999999798</v>
      </c>
      <c r="B8633">
        <v>2.8644535541534402</v>
      </c>
      <c r="C8633">
        <v>10.1508235931396</v>
      </c>
      <c r="D8633">
        <v>2.8644535541534402</v>
      </c>
      <c r="E8633">
        <v>30.786884845503401</v>
      </c>
      <c r="F8633">
        <v>244.077826255503</v>
      </c>
      <c r="G8633">
        <v>93.627324999997597</v>
      </c>
    </row>
    <row r="8634" spans="1:7" x14ac:dyDescent="0.25">
      <c r="A8634">
        <v>86.419999999998197</v>
      </c>
      <c r="B8634">
        <v>2.8647880554199201</v>
      </c>
      <c r="C8634">
        <v>10.150539398193301</v>
      </c>
      <c r="D8634">
        <v>2.8647880554199201</v>
      </c>
      <c r="E8634">
        <v>30.787219346769898</v>
      </c>
      <c r="F8634">
        <v>244.07816075676899</v>
      </c>
      <c r="G8634">
        <v>93.637324999995997</v>
      </c>
    </row>
    <row r="8635" spans="1:7" x14ac:dyDescent="0.25">
      <c r="A8635">
        <v>86.430000000000206</v>
      </c>
      <c r="B8635">
        <v>2.8651225566864</v>
      </c>
      <c r="C8635">
        <v>10.149950981140099</v>
      </c>
      <c r="D8635">
        <v>2.8651225566864</v>
      </c>
      <c r="E8635">
        <v>30.787553848036399</v>
      </c>
      <c r="F8635">
        <v>244.07849525803601</v>
      </c>
      <c r="G8635">
        <v>93.647324999998006</v>
      </c>
    </row>
    <row r="8636" spans="1:7" x14ac:dyDescent="0.25">
      <c r="A8636">
        <v>86.439999999998605</v>
      </c>
      <c r="B8636">
        <v>2.8654465675353999</v>
      </c>
      <c r="C8636">
        <v>10.148887634277299</v>
      </c>
      <c r="D8636">
        <v>2.8654465675353999</v>
      </c>
      <c r="E8636">
        <v>30.787877858885398</v>
      </c>
      <c r="F8636">
        <v>244.07881926888501</v>
      </c>
      <c r="G8636">
        <v>93.657324999996405</v>
      </c>
    </row>
    <row r="8637" spans="1:7" x14ac:dyDescent="0.25">
      <c r="A8637">
        <v>86.450000000000699</v>
      </c>
      <c r="B8637">
        <v>2.8657641410827601</v>
      </c>
      <c r="C8637">
        <v>10.1494493484497</v>
      </c>
      <c r="D8637">
        <v>2.8657641410827601</v>
      </c>
      <c r="E8637">
        <v>30.788195432432801</v>
      </c>
      <c r="F8637">
        <v>244.07913684243201</v>
      </c>
      <c r="G8637">
        <v>93.667324999998499</v>
      </c>
    </row>
    <row r="8638" spans="1:7" x14ac:dyDescent="0.25">
      <c r="A8638">
        <v>86.459999999999098</v>
      </c>
      <c r="B8638">
        <v>2.8661134243011399</v>
      </c>
      <c r="C8638">
        <v>10.1496572494506</v>
      </c>
      <c r="D8638">
        <v>2.8661134243011399</v>
      </c>
      <c r="E8638">
        <v>30.788544715651099</v>
      </c>
      <c r="F8638">
        <v>244.07948612565099</v>
      </c>
      <c r="G8638">
        <v>93.677324999996898</v>
      </c>
    </row>
    <row r="8639" spans="1:7" x14ac:dyDescent="0.25">
      <c r="A8639">
        <v>86.469999999997498</v>
      </c>
      <c r="B8639">
        <v>2.86645030975341</v>
      </c>
      <c r="C8639">
        <v>10.151059150695801</v>
      </c>
      <c r="D8639">
        <v>2.86645030975341</v>
      </c>
      <c r="E8639">
        <v>30.788881601103402</v>
      </c>
      <c r="F8639">
        <v>244.079823011103</v>
      </c>
      <c r="G8639">
        <v>93.687324999995298</v>
      </c>
    </row>
    <row r="8640" spans="1:7" x14ac:dyDescent="0.25">
      <c r="A8640">
        <v>86.479999999999507</v>
      </c>
      <c r="B8640">
        <v>2.8667733669281001</v>
      </c>
      <c r="C8640">
        <v>10.1517372131347</v>
      </c>
      <c r="D8640">
        <v>2.8667733669281001</v>
      </c>
      <c r="E8640">
        <v>30.789204658278098</v>
      </c>
      <c r="F8640">
        <v>244.080146068278</v>
      </c>
      <c r="G8640">
        <v>93.697324999997306</v>
      </c>
    </row>
    <row r="8641" spans="1:7" x14ac:dyDescent="0.25">
      <c r="A8641">
        <v>86.489999999997906</v>
      </c>
      <c r="B8641">
        <v>2.8670871257781898</v>
      </c>
      <c r="C8641">
        <v>10.1515789031982</v>
      </c>
      <c r="D8641">
        <v>2.8670871257781898</v>
      </c>
      <c r="E8641">
        <v>30.7895184171282</v>
      </c>
      <c r="F8641">
        <v>244.08045982712801</v>
      </c>
      <c r="G8641">
        <v>93.707324999995706</v>
      </c>
    </row>
    <row r="8642" spans="1:7" x14ac:dyDescent="0.25">
      <c r="A8642">
        <v>86.5</v>
      </c>
      <c r="B8642">
        <v>2.8674151897430402</v>
      </c>
      <c r="C8642">
        <v>10.152005195617599</v>
      </c>
      <c r="D8642">
        <v>2.8674151897430402</v>
      </c>
      <c r="E8642">
        <v>30.789846481093001</v>
      </c>
      <c r="F8642">
        <v>244.080787891093</v>
      </c>
      <c r="G8642">
        <v>93.7173249999977</v>
      </c>
    </row>
    <row r="8643" spans="1:7" x14ac:dyDescent="0.25">
      <c r="A8643">
        <v>86.5099999999983</v>
      </c>
      <c r="B8643">
        <v>2.8677525520324698</v>
      </c>
      <c r="C8643">
        <v>10.1527462005615</v>
      </c>
      <c r="D8643">
        <v>2.8677525520324698</v>
      </c>
      <c r="E8643">
        <v>30.790183843382501</v>
      </c>
      <c r="F8643">
        <v>244.081125253382</v>
      </c>
      <c r="G8643">
        <v>93.7273249999961</v>
      </c>
    </row>
    <row r="8644" spans="1:7" x14ac:dyDescent="0.25">
      <c r="A8644">
        <v>86.520000000000394</v>
      </c>
      <c r="B8644">
        <v>2.8680768013000399</v>
      </c>
      <c r="C8644">
        <v>10.154080390930099</v>
      </c>
      <c r="D8644">
        <v>2.8680768013000399</v>
      </c>
      <c r="E8644">
        <v>30.7905080926501</v>
      </c>
      <c r="F8644">
        <v>244.08144950265</v>
      </c>
      <c r="G8644">
        <v>93.737324999998194</v>
      </c>
    </row>
    <row r="8645" spans="1:7" x14ac:dyDescent="0.25">
      <c r="A8645">
        <v>86.529999999998793</v>
      </c>
      <c r="B8645">
        <v>2.8683726787567099</v>
      </c>
      <c r="C8645">
        <v>10.1534671783447</v>
      </c>
      <c r="D8645">
        <v>2.8683726787567099</v>
      </c>
      <c r="E8645">
        <v>30.790803970106701</v>
      </c>
      <c r="F8645">
        <v>244.08174538010601</v>
      </c>
      <c r="G8645">
        <v>93.747324999996593</v>
      </c>
    </row>
    <row r="8646" spans="1:7" x14ac:dyDescent="0.25">
      <c r="A8646">
        <v>86.539999999997207</v>
      </c>
      <c r="B8646">
        <v>2.8687112331390301</v>
      </c>
      <c r="C8646">
        <v>10.1538963317871</v>
      </c>
      <c r="D8646">
        <v>2.8687112331390301</v>
      </c>
      <c r="E8646">
        <v>30.791142524489</v>
      </c>
      <c r="F8646">
        <v>244.08208393448899</v>
      </c>
      <c r="G8646">
        <v>93.757324999995006</v>
      </c>
    </row>
    <row r="8647" spans="1:7" x14ac:dyDescent="0.25">
      <c r="A8647">
        <v>86.549999999999201</v>
      </c>
      <c r="B8647">
        <v>2.8690598011016801</v>
      </c>
      <c r="C8647">
        <v>10.153159141540501</v>
      </c>
      <c r="D8647">
        <v>2.8690598011016801</v>
      </c>
      <c r="E8647">
        <v>30.7914910924517</v>
      </c>
      <c r="F8647">
        <v>244.08243250245101</v>
      </c>
      <c r="G8647">
        <v>93.767324999997001</v>
      </c>
    </row>
    <row r="8648" spans="1:7" x14ac:dyDescent="0.25">
      <c r="A8648">
        <v>86.559999999997601</v>
      </c>
      <c r="B8648">
        <v>2.86938452720642</v>
      </c>
      <c r="C8648">
        <v>10.1528224945068</v>
      </c>
      <c r="D8648">
        <v>2.86938452720642</v>
      </c>
      <c r="E8648">
        <v>30.791815818556401</v>
      </c>
      <c r="F8648">
        <v>244.08275722855601</v>
      </c>
      <c r="G8648">
        <v>93.7773249999954</v>
      </c>
    </row>
    <row r="8649" spans="1:7" x14ac:dyDescent="0.25">
      <c r="A8649">
        <v>86.569999999999695</v>
      </c>
      <c r="B8649">
        <v>2.86968541145324</v>
      </c>
      <c r="C8649">
        <v>10.151374816894499</v>
      </c>
      <c r="D8649">
        <v>2.86968541145324</v>
      </c>
      <c r="E8649">
        <v>30.792116702803199</v>
      </c>
      <c r="F8649">
        <v>244.083058112803</v>
      </c>
      <c r="G8649">
        <v>93.787324999997495</v>
      </c>
    </row>
    <row r="8650" spans="1:7" x14ac:dyDescent="0.25">
      <c r="A8650">
        <v>86.579999999998094</v>
      </c>
      <c r="B8650">
        <v>2.87002301216125</v>
      </c>
      <c r="C8650">
        <v>10.1515283584594</v>
      </c>
      <c r="D8650">
        <v>2.87002301216125</v>
      </c>
      <c r="E8650">
        <v>30.792454303511299</v>
      </c>
      <c r="F8650">
        <v>244.08339571351101</v>
      </c>
      <c r="G8650">
        <v>93.797324999995894</v>
      </c>
    </row>
    <row r="8651" spans="1:7" x14ac:dyDescent="0.25">
      <c r="A8651">
        <v>86.590000000000103</v>
      </c>
      <c r="B8651">
        <v>2.8703660964965798</v>
      </c>
      <c r="C8651">
        <v>10.1515846252441</v>
      </c>
      <c r="D8651">
        <v>2.8703660964965798</v>
      </c>
      <c r="E8651">
        <v>30.792797387846601</v>
      </c>
      <c r="F8651">
        <v>244.083738797846</v>
      </c>
      <c r="G8651">
        <v>93.807324999997903</v>
      </c>
    </row>
    <row r="8652" spans="1:7" x14ac:dyDescent="0.25">
      <c r="A8652">
        <v>86.599999999998502</v>
      </c>
      <c r="B8652">
        <v>2.87067246437072</v>
      </c>
      <c r="C8652">
        <v>10.1527652740478</v>
      </c>
      <c r="D8652">
        <v>2.87067246437072</v>
      </c>
      <c r="E8652">
        <v>30.793103755720701</v>
      </c>
      <c r="F8652">
        <v>244.08404516572</v>
      </c>
      <c r="G8652">
        <v>93.817324999996302</v>
      </c>
    </row>
    <row r="8653" spans="1:7" x14ac:dyDescent="0.25">
      <c r="A8653">
        <v>86.610000000000497</v>
      </c>
      <c r="B8653">
        <v>2.8709936141967698</v>
      </c>
      <c r="C8653">
        <v>10.152371406555099</v>
      </c>
      <c r="D8653">
        <v>2.8709936141967698</v>
      </c>
      <c r="E8653">
        <v>30.7934249055468</v>
      </c>
      <c r="F8653">
        <v>244.08436631554599</v>
      </c>
      <c r="G8653">
        <v>93.827324999998297</v>
      </c>
    </row>
    <row r="8654" spans="1:7" x14ac:dyDescent="0.25">
      <c r="A8654">
        <v>86.619999999998896</v>
      </c>
      <c r="B8654">
        <v>2.87135410308837</v>
      </c>
      <c r="C8654">
        <v>10.150001525878899</v>
      </c>
      <c r="D8654">
        <v>2.87135410308837</v>
      </c>
      <c r="E8654">
        <v>30.793785394438402</v>
      </c>
      <c r="F8654">
        <v>244.08472680443799</v>
      </c>
      <c r="G8654">
        <v>93.837324999996696</v>
      </c>
    </row>
    <row r="8655" spans="1:7" x14ac:dyDescent="0.25">
      <c r="A8655">
        <v>86.629999999997295</v>
      </c>
      <c r="B8655">
        <v>2.8716917037963801</v>
      </c>
      <c r="C8655">
        <v>10.151039123535099</v>
      </c>
      <c r="D8655">
        <v>2.8716917037963801</v>
      </c>
      <c r="E8655">
        <v>30.794122995146399</v>
      </c>
      <c r="F8655">
        <v>244.085064405146</v>
      </c>
      <c r="G8655">
        <v>93.847324999995095</v>
      </c>
    </row>
    <row r="8656" spans="1:7" x14ac:dyDescent="0.25">
      <c r="A8656">
        <v>86.639999999999404</v>
      </c>
      <c r="B8656">
        <v>2.8720033168792698</v>
      </c>
      <c r="C8656">
        <v>10.1509666442871</v>
      </c>
      <c r="D8656">
        <v>2.8720033168792698</v>
      </c>
      <c r="E8656">
        <v>30.794434608229299</v>
      </c>
      <c r="F8656">
        <v>244.085376018229</v>
      </c>
      <c r="G8656">
        <v>93.857324999997203</v>
      </c>
    </row>
    <row r="8657" spans="1:7" x14ac:dyDescent="0.25">
      <c r="A8657">
        <v>86.649999999997803</v>
      </c>
      <c r="B8657">
        <v>2.8723566532135001</v>
      </c>
      <c r="C8657">
        <v>10.1505413055419</v>
      </c>
      <c r="D8657">
        <v>2.8723566532135001</v>
      </c>
      <c r="E8657">
        <v>30.794787944563499</v>
      </c>
      <c r="F8657">
        <v>244.085729354563</v>
      </c>
      <c r="G8657">
        <v>93.867324999995603</v>
      </c>
    </row>
    <row r="8658" spans="1:7" x14ac:dyDescent="0.25">
      <c r="A8658">
        <v>86.659999999999798</v>
      </c>
      <c r="B8658">
        <v>2.87271976470947</v>
      </c>
      <c r="C8658">
        <v>10.1493835449218</v>
      </c>
      <c r="D8658">
        <v>2.87271976470947</v>
      </c>
      <c r="E8658">
        <v>30.795151056059499</v>
      </c>
      <c r="F8658">
        <v>244.086092466059</v>
      </c>
      <c r="G8658">
        <v>93.877324999997597</v>
      </c>
    </row>
    <row r="8659" spans="1:7" x14ac:dyDescent="0.25">
      <c r="A8659">
        <v>86.669999999998197</v>
      </c>
      <c r="B8659">
        <v>2.8730831146240199</v>
      </c>
      <c r="C8659">
        <v>10.149554252624499</v>
      </c>
      <c r="D8659">
        <v>2.8730831146240199</v>
      </c>
      <c r="E8659">
        <v>30.795514405974</v>
      </c>
      <c r="F8659">
        <v>244.08645581597401</v>
      </c>
      <c r="G8659">
        <v>93.887324999995997</v>
      </c>
    </row>
    <row r="8660" spans="1:7" x14ac:dyDescent="0.25">
      <c r="A8660">
        <v>86.680000000000206</v>
      </c>
      <c r="B8660">
        <v>2.8734149932861301</v>
      </c>
      <c r="C8660">
        <v>10.149533271789499</v>
      </c>
      <c r="D8660">
        <v>2.8734149932861301</v>
      </c>
      <c r="E8660">
        <v>30.795846284636099</v>
      </c>
      <c r="F8660">
        <v>244.086787694636</v>
      </c>
      <c r="G8660">
        <v>93.897324999998006</v>
      </c>
    </row>
    <row r="8661" spans="1:7" x14ac:dyDescent="0.25">
      <c r="A8661">
        <v>86.689999999998605</v>
      </c>
      <c r="B8661">
        <v>2.8737213611602699</v>
      </c>
      <c r="C8661">
        <v>10.149909973144499</v>
      </c>
      <c r="D8661">
        <v>2.8737213611602699</v>
      </c>
      <c r="E8661">
        <v>30.796152652510301</v>
      </c>
      <c r="F8661">
        <v>244.08709406251</v>
      </c>
      <c r="G8661">
        <v>93.907324999996405</v>
      </c>
    </row>
    <row r="8662" spans="1:7" x14ac:dyDescent="0.25">
      <c r="A8662">
        <v>86.700000000000699</v>
      </c>
      <c r="B8662">
        <v>2.8740494251251198</v>
      </c>
      <c r="C8662">
        <v>10.149217605590801</v>
      </c>
      <c r="D8662">
        <v>2.8740494251251198</v>
      </c>
      <c r="E8662">
        <v>30.796480716475099</v>
      </c>
      <c r="F8662">
        <v>244.08742212647499</v>
      </c>
      <c r="G8662">
        <v>93.917324999998499</v>
      </c>
    </row>
    <row r="8663" spans="1:7" x14ac:dyDescent="0.25">
      <c r="A8663">
        <v>86.709999999999098</v>
      </c>
      <c r="B8663">
        <v>2.8744196891784601</v>
      </c>
      <c r="C8663">
        <v>10.1493625640869</v>
      </c>
      <c r="D8663">
        <v>2.8744196891784601</v>
      </c>
      <c r="E8663">
        <v>30.7968509805285</v>
      </c>
      <c r="F8663">
        <v>244.08779239052799</v>
      </c>
      <c r="G8663">
        <v>93.927324999996898</v>
      </c>
    </row>
    <row r="8664" spans="1:7" x14ac:dyDescent="0.25">
      <c r="A8664">
        <v>86.719999999997498</v>
      </c>
      <c r="B8664">
        <v>2.8747909069061199</v>
      </c>
      <c r="C8664">
        <v>10.1524658203125</v>
      </c>
      <c r="D8664">
        <v>2.8747909069061199</v>
      </c>
      <c r="E8664">
        <v>30.797222198256101</v>
      </c>
      <c r="F8664">
        <v>244.088163608256</v>
      </c>
      <c r="G8664">
        <v>93.937324999995298</v>
      </c>
    </row>
    <row r="8665" spans="1:7" x14ac:dyDescent="0.25">
      <c r="A8665">
        <v>86.729999999999507</v>
      </c>
      <c r="B8665">
        <v>2.8751559257507302</v>
      </c>
      <c r="C8665">
        <v>10.1529417037963</v>
      </c>
      <c r="D8665">
        <v>2.8751559257507302</v>
      </c>
      <c r="E8665">
        <v>30.797587217100698</v>
      </c>
      <c r="F8665">
        <v>244.0885286271</v>
      </c>
      <c r="G8665">
        <v>93.947324999997306</v>
      </c>
    </row>
    <row r="8666" spans="1:7" x14ac:dyDescent="0.25">
      <c r="A8666">
        <v>86.739999999997906</v>
      </c>
      <c r="B8666">
        <v>2.8755023479461599</v>
      </c>
      <c r="C8666">
        <v>10.153011322021401</v>
      </c>
      <c r="D8666">
        <v>2.8755023479461599</v>
      </c>
      <c r="E8666">
        <v>30.7979336392962</v>
      </c>
      <c r="F8666">
        <v>244.08887504929601</v>
      </c>
      <c r="G8666">
        <v>93.957324999995706</v>
      </c>
    </row>
    <row r="8667" spans="1:7" x14ac:dyDescent="0.25">
      <c r="A8667">
        <v>86.75</v>
      </c>
      <c r="B8667">
        <v>2.8758907318115199</v>
      </c>
      <c r="C8667">
        <v>10.154655456542899</v>
      </c>
      <c r="D8667">
        <v>2.8758907318115199</v>
      </c>
      <c r="E8667">
        <v>30.7983220231615</v>
      </c>
      <c r="F8667">
        <v>244.08926343316099</v>
      </c>
      <c r="G8667">
        <v>93.9673249999977</v>
      </c>
    </row>
    <row r="8668" spans="1:7" x14ac:dyDescent="0.25">
      <c r="A8668">
        <v>86.7599999999983</v>
      </c>
      <c r="B8668">
        <v>2.8762454986572199</v>
      </c>
      <c r="C8668">
        <v>10.1560106277465</v>
      </c>
      <c r="D8668">
        <v>2.8762454986572199</v>
      </c>
      <c r="E8668">
        <v>30.7986767900072</v>
      </c>
      <c r="F8668">
        <v>244.08961820000701</v>
      </c>
      <c r="G8668">
        <v>93.9773249999961</v>
      </c>
    </row>
    <row r="8669" spans="1:7" x14ac:dyDescent="0.25">
      <c r="A8669">
        <v>86.770000000000394</v>
      </c>
      <c r="B8669">
        <v>2.8765978813171298</v>
      </c>
      <c r="C8669">
        <v>10.157128334045399</v>
      </c>
      <c r="D8669">
        <v>2.8765978813171298</v>
      </c>
      <c r="E8669">
        <v>30.799029172667101</v>
      </c>
      <c r="F8669">
        <v>244.08997058266701</v>
      </c>
      <c r="G8669">
        <v>93.987324999998194</v>
      </c>
    </row>
    <row r="8670" spans="1:7" x14ac:dyDescent="0.25">
      <c r="A8670">
        <v>86.779999999998793</v>
      </c>
      <c r="B8670">
        <v>2.8769555091857901</v>
      </c>
      <c r="C8670">
        <v>10.158178329467701</v>
      </c>
      <c r="D8670">
        <v>2.8769555091857901</v>
      </c>
      <c r="E8670">
        <v>30.7993868005358</v>
      </c>
      <c r="F8670">
        <v>244.09032821053501</v>
      </c>
      <c r="G8670">
        <v>93.997324999996593</v>
      </c>
    </row>
    <row r="8671" spans="1:7" x14ac:dyDescent="0.25">
      <c r="A8671">
        <v>86.789999999997207</v>
      </c>
      <c r="B8671">
        <v>2.8773214817047101</v>
      </c>
      <c r="C8671">
        <v>10.159156799316399</v>
      </c>
      <c r="D8671">
        <v>2.8773214817047101</v>
      </c>
      <c r="E8671">
        <v>30.799752773054699</v>
      </c>
      <c r="F8671">
        <v>244.09069418305401</v>
      </c>
      <c r="G8671">
        <v>94.007324999995006</v>
      </c>
    </row>
    <row r="8672" spans="1:7" x14ac:dyDescent="0.25">
      <c r="A8672">
        <v>86.799999999999201</v>
      </c>
      <c r="B8672">
        <v>2.87768483161926</v>
      </c>
      <c r="C8672">
        <v>10.161038398742599</v>
      </c>
      <c r="D8672">
        <v>2.87768483161926</v>
      </c>
      <c r="E8672">
        <v>30.8001161229693</v>
      </c>
      <c r="F8672">
        <v>244.09105753296899</v>
      </c>
      <c r="G8672">
        <v>94.017324999997001</v>
      </c>
    </row>
    <row r="8673" spans="1:7" x14ac:dyDescent="0.25">
      <c r="A8673">
        <v>86.809999999997601</v>
      </c>
      <c r="B8673">
        <v>2.8780326843261701</v>
      </c>
      <c r="C8673">
        <v>10.160940170288001</v>
      </c>
      <c r="D8673">
        <v>2.8780326843261701</v>
      </c>
      <c r="E8673">
        <v>30.800463975676202</v>
      </c>
      <c r="F8673">
        <v>244.09140538567601</v>
      </c>
      <c r="G8673">
        <v>94.0273249999954</v>
      </c>
    </row>
    <row r="8674" spans="1:7" x14ac:dyDescent="0.25">
      <c r="A8674">
        <v>86.819999999999695</v>
      </c>
      <c r="B8674">
        <v>2.8783931732177699</v>
      </c>
      <c r="C8674">
        <v>10.160665512084901</v>
      </c>
      <c r="D8674">
        <v>2.8783931732177699</v>
      </c>
      <c r="E8674">
        <v>30.8008244645678</v>
      </c>
      <c r="F8674">
        <v>244.09176587456699</v>
      </c>
      <c r="G8674">
        <v>94.037324999997495</v>
      </c>
    </row>
    <row r="8675" spans="1:7" x14ac:dyDescent="0.25">
      <c r="A8675">
        <v>86.829999999998094</v>
      </c>
      <c r="B8675">
        <v>2.8787949085235498</v>
      </c>
      <c r="C8675">
        <v>10.1615648269653</v>
      </c>
      <c r="D8675">
        <v>2.8787949085235498</v>
      </c>
      <c r="E8675">
        <v>30.8012261998736</v>
      </c>
      <c r="F8675">
        <v>244.092167609873</v>
      </c>
      <c r="G8675">
        <v>94.047324999995894</v>
      </c>
    </row>
    <row r="8676" spans="1:7" x14ac:dyDescent="0.25">
      <c r="A8676">
        <v>86.840000000000103</v>
      </c>
      <c r="B8676">
        <v>2.87920689582824</v>
      </c>
      <c r="C8676">
        <v>10.162237167358301</v>
      </c>
      <c r="D8676">
        <v>2.87920689582824</v>
      </c>
      <c r="E8676">
        <v>30.801638187178199</v>
      </c>
      <c r="F8676">
        <v>244.092579597178</v>
      </c>
      <c r="G8676">
        <v>94.057324999997903</v>
      </c>
    </row>
    <row r="8677" spans="1:7" x14ac:dyDescent="0.25">
      <c r="A8677">
        <v>86.849999999998502</v>
      </c>
      <c r="B8677">
        <v>2.8795866966247501</v>
      </c>
      <c r="C8677">
        <v>10.162356376647899</v>
      </c>
      <c r="D8677">
        <v>2.8795866966247501</v>
      </c>
      <c r="E8677">
        <v>30.8020179879748</v>
      </c>
      <c r="F8677">
        <v>244.092959397974</v>
      </c>
      <c r="G8677">
        <v>94.067324999996302</v>
      </c>
    </row>
    <row r="8678" spans="1:7" x14ac:dyDescent="0.25">
      <c r="A8678">
        <v>86.860000000000497</v>
      </c>
      <c r="B8678">
        <v>2.87996006011962</v>
      </c>
      <c r="C8678">
        <v>10.163266181945801</v>
      </c>
      <c r="D8678">
        <v>2.87996006011962</v>
      </c>
      <c r="E8678">
        <v>30.802391351469598</v>
      </c>
      <c r="F8678">
        <v>244.09333276146899</v>
      </c>
      <c r="G8678">
        <v>94.077324999998297</v>
      </c>
    </row>
    <row r="8679" spans="1:7" x14ac:dyDescent="0.25">
      <c r="A8679">
        <v>86.869999999998896</v>
      </c>
      <c r="B8679">
        <v>2.88029861450195</v>
      </c>
      <c r="C8679">
        <v>10.1634426116943</v>
      </c>
      <c r="D8679">
        <v>2.88029861450195</v>
      </c>
      <c r="E8679">
        <v>30.802729905852001</v>
      </c>
      <c r="F8679">
        <v>244.093671315851</v>
      </c>
      <c r="G8679">
        <v>94.087324999996696</v>
      </c>
    </row>
    <row r="8680" spans="1:7" x14ac:dyDescent="0.25">
      <c r="A8680">
        <v>86.879999999997295</v>
      </c>
      <c r="B8680">
        <v>2.8806366920471098</v>
      </c>
      <c r="C8680">
        <v>10.163239479064901</v>
      </c>
      <c r="D8680">
        <v>2.8806366920471098</v>
      </c>
      <c r="E8680">
        <v>30.803067983397099</v>
      </c>
      <c r="F8680">
        <v>244.09400939339699</v>
      </c>
      <c r="G8680">
        <v>94.097324999995095</v>
      </c>
    </row>
    <row r="8681" spans="1:7" x14ac:dyDescent="0.25">
      <c r="A8681">
        <v>86.889999999999404</v>
      </c>
      <c r="B8681">
        <v>2.88100814819335</v>
      </c>
      <c r="C8681">
        <v>10.1642541885375</v>
      </c>
      <c r="D8681">
        <v>2.88100814819335</v>
      </c>
      <c r="E8681">
        <v>30.8034394395434</v>
      </c>
      <c r="F8681">
        <v>244.094380849543</v>
      </c>
      <c r="G8681">
        <v>94.107324999997203</v>
      </c>
    </row>
    <row r="8682" spans="1:7" x14ac:dyDescent="0.25">
      <c r="A8682">
        <v>86.899999999997803</v>
      </c>
      <c r="B8682">
        <v>2.88138675689697</v>
      </c>
      <c r="C8682">
        <v>10.163699150085399</v>
      </c>
      <c r="D8682">
        <v>2.88138675689697</v>
      </c>
      <c r="E8682">
        <v>30.803818048246999</v>
      </c>
      <c r="F8682">
        <v>244.09475945824701</v>
      </c>
      <c r="G8682">
        <v>94.117324999995603</v>
      </c>
    </row>
    <row r="8683" spans="1:7" x14ac:dyDescent="0.25">
      <c r="A8683">
        <v>86.909999999999798</v>
      </c>
      <c r="B8683">
        <v>2.8817441463470401</v>
      </c>
      <c r="C8683">
        <v>10.1648607254028</v>
      </c>
      <c r="D8683">
        <v>2.8817441463470401</v>
      </c>
      <c r="E8683">
        <v>30.804175437697001</v>
      </c>
      <c r="F8683">
        <v>244.095116847697</v>
      </c>
      <c r="G8683">
        <v>94.127324999997597</v>
      </c>
    </row>
    <row r="8684" spans="1:7" x14ac:dyDescent="0.25">
      <c r="A8684">
        <v>86.919999999998197</v>
      </c>
      <c r="B8684">
        <v>2.88212537765502</v>
      </c>
      <c r="C8684">
        <v>10.164496421813899</v>
      </c>
      <c r="D8684">
        <v>2.88212537765502</v>
      </c>
      <c r="E8684">
        <v>30.804556669004999</v>
      </c>
      <c r="F8684">
        <v>244.09549807900501</v>
      </c>
      <c r="G8684">
        <v>94.137324999995997</v>
      </c>
    </row>
    <row r="8685" spans="1:7" x14ac:dyDescent="0.25">
      <c r="A8685">
        <v>86.930000000000206</v>
      </c>
      <c r="B8685">
        <v>2.8824892044067298</v>
      </c>
      <c r="C8685">
        <v>10.165187835693301</v>
      </c>
      <c r="D8685">
        <v>2.8824892044067298</v>
      </c>
      <c r="E8685">
        <v>30.804920495756701</v>
      </c>
      <c r="F8685">
        <v>244.09586190575601</v>
      </c>
      <c r="G8685">
        <v>94.147324999998006</v>
      </c>
    </row>
    <row r="8686" spans="1:7" x14ac:dyDescent="0.25">
      <c r="A8686">
        <v>86.939999999998605</v>
      </c>
      <c r="B8686">
        <v>2.8828494548797599</v>
      </c>
      <c r="C8686">
        <v>10.1661872863769</v>
      </c>
      <c r="D8686">
        <v>2.8828494548797599</v>
      </c>
      <c r="E8686">
        <v>30.805280746229801</v>
      </c>
      <c r="F8686">
        <v>244.096222156229</v>
      </c>
      <c r="G8686">
        <v>94.157324999996405</v>
      </c>
    </row>
    <row r="8687" spans="1:7" x14ac:dyDescent="0.25">
      <c r="A8687">
        <v>86.950000000000699</v>
      </c>
      <c r="B8687">
        <v>2.8831977844238201</v>
      </c>
      <c r="C8687">
        <v>10.1664714813232</v>
      </c>
      <c r="D8687">
        <v>2.8831977844238201</v>
      </c>
      <c r="E8687">
        <v>30.805629075773801</v>
      </c>
      <c r="F8687">
        <v>244.09657048577299</v>
      </c>
      <c r="G8687">
        <v>94.167324999998499</v>
      </c>
    </row>
    <row r="8688" spans="1:7" x14ac:dyDescent="0.25">
      <c r="A8688">
        <v>86.959999999999098</v>
      </c>
      <c r="B8688">
        <v>2.8835248947143501</v>
      </c>
      <c r="C8688">
        <v>10.1664457321166</v>
      </c>
      <c r="D8688">
        <v>2.8835248947143501</v>
      </c>
      <c r="E8688">
        <v>30.8059561860644</v>
      </c>
      <c r="F8688">
        <v>244.096897596064</v>
      </c>
      <c r="G8688">
        <v>94.177324999996898</v>
      </c>
    </row>
    <row r="8689" spans="1:7" x14ac:dyDescent="0.25">
      <c r="A8689">
        <v>86.969999999997498</v>
      </c>
      <c r="B8689">
        <v>2.8838698863983101</v>
      </c>
      <c r="C8689">
        <v>10.1669158935546</v>
      </c>
      <c r="D8689">
        <v>2.8838698863983101</v>
      </c>
      <c r="E8689">
        <v>30.806301177748299</v>
      </c>
      <c r="F8689">
        <v>244.09724258774801</v>
      </c>
      <c r="G8689">
        <v>94.187324999995298</v>
      </c>
    </row>
    <row r="8690" spans="1:7" x14ac:dyDescent="0.25">
      <c r="A8690">
        <v>86.979999999999507</v>
      </c>
      <c r="B8690">
        <v>2.8841919898986799</v>
      </c>
      <c r="C8690">
        <v>10.1674356460571</v>
      </c>
      <c r="D8690">
        <v>2.8841919898986799</v>
      </c>
      <c r="E8690">
        <v>30.806623281248701</v>
      </c>
      <c r="F8690">
        <v>244.09756469124801</v>
      </c>
      <c r="G8690">
        <v>94.197324999997306</v>
      </c>
    </row>
    <row r="8691" spans="1:7" x14ac:dyDescent="0.25">
      <c r="A8691">
        <v>86.989999999997906</v>
      </c>
      <c r="B8691">
        <v>2.88450932502746</v>
      </c>
      <c r="C8691">
        <v>10.165997505187899</v>
      </c>
      <c r="D8691">
        <v>2.88450932502746</v>
      </c>
      <c r="E8691">
        <v>30.806940616377499</v>
      </c>
      <c r="F8691">
        <v>244.09788202637699</v>
      </c>
      <c r="G8691">
        <v>94.207324999995706</v>
      </c>
    </row>
    <row r="8692" spans="1:7" x14ac:dyDescent="0.25">
      <c r="A8692">
        <v>87</v>
      </c>
      <c r="B8692">
        <v>2.8848845958709699</v>
      </c>
      <c r="C8692">
        <v>10.165258407592701</v>
      </c>
      <c r="D8692">
        <v>2.8848845958709699</v>
      </c>
      <c r="E8692">
        <v>30.807315887221002</v>
      </c>
      <c r="F8692">
        <v>244.09825729722101</v>
      </c>
      <c r="G8692">
        <v>94.2173249999977</v>
      </c>
    </row>
    <row r="8693" spans="1:7" x14ac:dyDescent="0.25">
      <c r="A8693">
        <v>87.0099999999983</v>
      </c>
      <c r="B8693">
        <v>2.8852128982543901</v>
      </c>
      <c r="C8693">
        <v>10.1650686264038</v>
      </c>
      <c r="D8693">
        <v>2.8852128982543901</v>
      </c>
      <c r="E8693">
        <v>30.8076441896044</v>
      </c>
      <c r="F8693">
        <v>244.09858559960401</v>
      </c>
      <c r="G8693">
        <v>94.2273249999961</v>
      </c>
    </row>
    <row r="8694" spans="1:7" x14ac:dyDescent="0.25">
      <c r="A8694">
        <v>87.020000000000394</v>
      </c>
      <c r="B8694">
        <v>2.8855295181274401</v>
      </c>
      <c r="C8694">
        <v>10.1645393371582</v>
      </c>
      <c r="D8694">
        <v>2.8855295181274401</v>
      </c>
      <c r="E8694">
        <v>30.8079608094774</v>
      </c>
      <c r="F8694">
        <v>244.098902219477</v>
      </c>
      <c r="G8694">
        <v>94.237324999998194</v>
      </c>
    </row>
    <row r="8695" spans="1:7" x14ac:dyDescent="0.25">
      <c r="A8695">
        <v>87.029999999998793</v>
      </c>
      <c r="B8695">
        <v>2.8858680725097599</v>
      </c>
      <c r="C8695">
        <v>10.1631603240966</v>
      </c>
      <c r="D8695">
        <v>2.8858680725097599</v>
      </c>
      <c r="E8695">
        <v>30.808299363859799</v>
      </c>
      <c r="F8695">
        <v>244.09924077385901</v>
      </c>
      <c r="G8695">
        <v>94.247324999996593</v>
      </c>
    </row>
    <row r="8696" spans="1:7" x14ac:dyDescent="0.25">
      <c r="A8696">
        <v>87.039999999997207</v>
      </c>
      <c r="B8696">
        <v>2.8861899375915501</v>
      </c>
      <c r="C8696">
        <v>10.1616115570068</v>
      </c>
      <c r="D8696">
        <v>2.8861899375915501</v>
      </c>
      <c r="E8696">
        <v>30.8086212289416</v>
      </c>
      <c r="F8696">
        <v>244.09956263894099</v>
      </c>
      <c r="G8696">
        <v>94.257324999995006</v>
      </c>
    </row>
    <row r="8697" spans="1:7" x14ac:dyDescent="0.25">
      <c r="A8697">
        <v>87.049999999999201</v>
      </c>
      <c r="B8697">
        <v>2.8864867687225302</v>
      </c>
      <c r="C8697">
        <v>10.161439895629799</v>
      </c>
      <c r="D8697">
        <v>2.8864867687225302</v>
      </c>
      <c r="E8697">
        <v>30.8089180600725</v>
      </c>
      <c r="F8697">
        <v>244.099859470072</v>
      </c>
      <c r="G8697">
        <v>94.267324999997001</v>
      </c>
    </row>
    <row r="8698" spans="1:7" x14ac:dyDescent="0.25">
      <c r="A8698">
        <v>87.059999999997601</v>
      </c>
      <c r="B8698">
        <v>2.8867888450622501</v>
      </c>
      <c r="C8698">
        <v>10.1612548828125</v>
      </c>
      <c r="D8698">
        <v>2.8867888450622501</v>
      </c>
      <c r="E8698">
        <v>30.8092201364123</v>
      </c>
      <c r="F8698">
        <v>244.10016154641201</v>
      </c>
      <c r="G8698">
        <v>94.2773249999954</v>
      </c>
    </row>
    <row r="8699" spans="1:7" x14ac:dyDescent="0.25">
      <c r="A8699">
        <v>87.069999999999695</v>
      </c>
      <c r="B8699">
        <v>2.8871159553527801</v>
      </c>
      <c r="C8699">
        <v>10.160299301147401</v>
      </c>
      <c r="D8699">
        <v>2.8871159553527801</v>
      </c>
      <c r="E8699">
        <v>30.809547246702799</v>
      </c>
      <c r="F8699">
        <v>244.100488656702</v>
      </c>
      <c r="G8699">
        <v>94.287324999997495</v>
      </c>
    </row>
    <row r="8700" spans="1:7" x14ac:dyDescent="0.25">
      <c r="A8700">
        <v>87.079999999998094</v>
      </c>
      <c r="B8700">
        <v>2.8874444961547798</v>
      </c>
      <c r="C8700">
        <v>10.1591272354125</v>
      </c>
      <c r="D8700">
        <v>2.8874444961547798</v>
      </c>
      <c r="E8700">
        <v>30.809875787504801</v>
      </c>
      <c r="F8700">
        <v>244.100817197504</v>
      </c>
      <c r="G8700">
        <v>94.297324999995894</v>
      </c>
    </row>
    <row r="8701" spans="1:7" x14ac:dyDescent="0.25">
      <c r="A8701">
        <v>87.090000000000103</v>
      </c>
      <c r="B8701">
        <v>2.8877813816070499</v>
      </c>
      <c r="C8701">
        <v>10.1593027114868</v>
      </c>
      <c r="D8701">
        <v>2.8877813816070499</v>
      </c>
      <c r="E8701">
        <v>30.8102126729571</v>
      </c>
      <c r="F8701">
        <v>244.10115408295701</v>
      </c>
      <c r="G8701">
        <v>94.307324999997903</v>
      </c>
    </row>
    <row r="8702" spans="1:7" x14ac:dyDescent="0.25">
      <c r="A8702">
        <v>87.099999999998502</v>
      </c>
      <c r="B8702">
        <v>2.8881075382232599</v>
      </c>
      <c r="C8702">
        <v>10.1579322814941</v>
      </c>
      <c r="D8702">
        <v>2.8881075382232599</v>
      </c>
      <c r="E8702">
        <v>30.8105388295733</v>
      </c>
      <c r="F8702">
        <v>244.10148023957299</v>
      </c>
      <c r="G8702">
        <v>94.317324999996302</v>
      </c>
    </row>
    <row r="8703" spans="1:7" x14ac:dyDescent="0.25">
      <c r="A8703">
        <v>87.110000000000497</v>
      </c>
      <c r="B8703">
        <v>2.8883919715881299</v>
      </c>
      <c r="C8703">
        <v>10.1565790176391</v>
      </c>
      <c r="D8703">
        <v>2.8883919715881299</v>
      </c>
      <c r="E8703">
        <v>30.810823262938101</v>
      </c>
      <c r="F8703">
        <v>244.101764672938</v>
      </c>
      <c r="G8703">
        <v>94.327324999998297</v>
      </c>
    </row>
    <row r="8704" spans="1:7" x14ac:dyDescent="0.25">
      <c r="A8704">
        <v>87.119999999998896</v>
      </c>
      <c r="B8704">
        <v>2.8886721134185702</v>
      </c>
      <c r="C8704">
        <v>10.1567792892456</v>
      </c>
      <c r="D8704">
        <v>2.8886721134185702</v>
      </c>
      <c r="E8704">
        <v>30.811103404768598</v>
      </c>
      <c r="F8704">
        <v>244.10204481476799</v>
      </c>
      <c r="G8704">
        <v>94.337324999996696</v>
      </c>
    </row>
    <row r="8705" spans="1:7" x14ac:dyDescent="0.25">
      <c r="A8705">
        <v>87.129999999997295</v>
      </c>
      <c r="B8705">
        <v>2.8889563083648602</v>
      </c>
      <c r="C8705">
        <v>10.1569395065307</v>
      </c>
      <c r="D8705">
        <v>2.8889563083648602</v>
      </c>
      <c r="E8705">
        <v>30.811387599714902</v>
      </c>
      <c r="F8705">
        <v>244.102329009714</v>
      </c>
      <c r="G8705">
        <v>94.347324999995095</v>
      </c>
    </row>
    <row r="8706" spans="1:7" x14ac:dyDescent="0.25">
      <c r="A8706">
        <v>87.139999999999404</v>
      </c>
      <c r="B8706">
        <v>2.8892896175384499</v>
      </c>
      <c r="C8706">
        <v>10.156378746032701</v>
      </c>
      <c r="D8706">
        <v>2.8892896175384499</v>
      </c>
      <c r="E8706">
        <v>30.8117209088885</v>
      </c>
      <c r="F8706">
        <v>244.10266231888801</v>
      </c>
      <c r="G8706">
        <v>94.357324999997203</v>
      </c>
    </row>
    <row r="8707" spans="1:7" x14ac:dyDescent="0.25">
      <c r="A8707">
        <v>87.149999999997803</v>
      </c>
      <c r="B8707">
        <v>2.8895981311797998</v>
      </c>
      <c r="C8707">
        <v>10.1560201644897</v>
      </c>
      <c r="D8707">
        <v>2.8895981311797998</v>
      </c>
      <c r="E8707">
        <v>30.8120294225298</v>
      </c>
      <c r="F8707">
        <v>244.102970832529</v>
      </c>
      <c r="G8707">
        <v>94.367324999995603</v>
      </c>
    </row>
    <row r="8708" spans="1:7" x14ac:dyDescent="0.25">
      <c r="A8708">
        <v>87.159999999999798</v>
      </c>
      <c r="B8708">
        <v>2.8898901939392001</v>
      </c>
      <c r="C8708">
        <v>10.1550188064575</v>
      </c>
      <c r="D8708">
        <v>2.8898901939392001</v>
      </c>
      <c r="E8708">
        <v>30.8123214852892</v>
      </c>
      <c r="F8708">
        <v>244.10326289528899</v>
      </c>
      <c r="G8708">
        <v>94.377324999997597</v>
      </c>
    </row>
    <row r="8709" spans="1:7" x14ac:dyDescent="0.25">
      <c r="A8709">
        <v>87.169999999998197</v>
      </c>
      <c r="B8709">
        <v>2.8902108669281001</v>
      </c>
      <c r="C8709">
        <v>10.1550731658935</v>
      </c>
      <c r="D8709">
        <v>2.8902108669281001</v>
      </c>
      <c r="E8709">
        <v>30.812642158278098</v>
      </c>
      <c r="F8709">
        <v>244.103583568278</v>
      </c>
      <c r="G8709">
        <v>94.387324999995997</v>
      </c>
    </row>
    <row r="8710" spans="1:7" x14ac:dyDescent="0.25">
      <c r="A8710">
        <v>87.180000000000206</v>
      </c>
      <c r="B8710">
        <v>2.8905210494995099</v>
      </c>
      <c r="C8710">
        <v>10.1539945602416</v>
      </c>
      <c r="D8710">
        <v>2.8905210494995099</v>
      </c>
      <c r="E8710">
        <v>30.812952340849499</v>
      </c>
      <c r="F8710">
        <v>244.10389375084901</v>
      </c>
      <c r="G8710">
        <v>94.397324999998006</v>
      </c>
    </row>
    <row r="8711" spans="1:7" x14ac:dyDescent="0.25">
      <c r="A8711">
        <v>87.189999999998605</v>
      </c>
      <c r="B8711">
        <v>2.8908457756042401</v>
      </c>
      <c r="C8711">
        <v>10.152441024780201</v>
      </c>
      <c r="D8711">
        <v>2.8908457756042401</v>
      </c>
      <c r="E8711">
        <v>30.8132770669542</v>
      </c>
      <c r="F8711">
        <v>244.104218476954</v>
      </c>
      <c r="G8711">
        <v>94.407324999996405</v>
      </c>
    </row>
    <row r="8712" spans="1:7" x14ac:dyDescent="0.25">
      <c r="A8712">
        <v>87.200000000000699</v>
      </c>
      <c r="B8712">
        <v>2.8911619186401301</v>
      </c>
      <c r="C8712">
        <v>10.1519727706909</v>
      </c>
      <c r="D8712">
        <v>2.8911619186401301</v>
      </c>
      <c r="E8712">
        <v>30.813593209990099</v>
      </c>
      <c r="F8712">
        <v>244.10453461999001</v>
      </c>
      <c r="G8712">
        <v>94.417324999998499</v>
      </c>
    </row>
    <row r="8713" spans="1:7" x14ac:dyDescent="0.25">
      <c r="A8713">
        <v>87.209999999999098</v>
      </c>
      <c r="B8713">
        <v>2.89146828651428</v>
      </c>
      <c r="C8713">
        <v>10.1515913009643</v>
      </c>
      <c r="D8713">
        <v>2.89146828651428</v>
      </c>
      <c r="E8713">
        <v>30.813899577864301</v>
      </c>
      <c r="F8713">
        <v>244.10484098786401</v>
      </c>
      <c r="G8713">
        <v>94.427324999996898</v>
      </c>
    </row>
    <row r="8714" spans="1:7" x14ac:dyDescent="0.25">
      <c r="A8714">
        <v>87.219999999997498</v>
      </c>
      <c r="B8714">
        <v>2.89177298545837</v>
      </c>
      <c r="C8714">
        <v>10.1516046524047</v>
      </c>
      <c r="D8714">
        <v>2.89177298545837</v>
      </c>
      <c r="E8714">
        <v>30.8142042768084</v>
      </c>
      <c r="F8714">
        <v>244.10514568680799</v>
      </c>
      <c r="G8714">
        <v>94.437324999995298</v>
      </c>
    </row>
    <row r="8715" spans="1:7" x14ac:dyDescent="0.25">
      <c r="A8715">
        <v>87.229999999999507</v>
      </c>
      <c r="B8715">
        <v>2.8920867443084699</v>
      </c>
      <c r="C8715">
        <v>10.1507930755615</v>
      </c>
      <c r="D8715">
        <v>2.8920867443084699</v>
      </c>
      <c r="E8715">
        <v>30.814518035658502</v>
      </c>
      <c r="F8715">
        <v>244.105459445658</v>
      </c>
      <c r="G8715">
        <v>94.447324999997306</v>
      </c>
    </row>
    <row r="8716" spans="1:7" x14ac:dyDescent="0.25">
      <c r="A8716">
        <v>87.239999999997906</v>
      </c>
      <c r="B8716">
        <v>2.8923811912536599</v>
      </c>
      <c r="C8716">
        <v>10.1505212783813</v>
      </c>
      <c r="D8716">
        <v>2.8923811912536599</v>
      </c>
      <c r="E8716">
        <v>30.814812482603699</v>
      </c>
      <c r="F8716">
        <v>244.10575389260299</v>
      </c>
      <c r="G8716">
        <v>94.457324999995706</v>
      </c>
    </row>
    <row r="8717" spans="1:7" x14ac:dyDescent="0.25">
      <c r="A8717">
        <v>87.25</v>
      </c>
      <c r="B8717">
        <v>2.89264965057373</v>
      </c>
      <c r="C8717">
        <v>10.1494941711425</v>
      </c>
      <c r="D8717">
        <v>2.89264965057373</v>
      </c>
      <c r="E8717">
        <v>30.8150809419237</v>
      </c>
      <c r="F8717">
        <v>244.106022351923</v>
      </c>
      <c r="G8717">
        <v>94.4673249999977</v>
      </c>
    </row>
    <row r="8718" spans="1:7" x14ac:dyDescent="0.25">
      <c r="A8718">
        <v>87.2599999999983</v>
      </c>
      <c r="B8718">
        <v>2.89297246932983</v>
      </c>
      <c r="C8718">
        <v>10.148606300354</v>
      </c>
      <c r="D8718">
        <v>2.89297246932983</v>
      </c>
      <c r="E8718">
        <v>30.8154037606798</v>
      </c>
      <c r="F8718">
        <v>244.10634517067899</v>
      </c>
      <c r="G8718">
        <v>94.4773249999961</v>
      </c>
    </row>
    <row r="8719" spans="1:7" x14ac:dyDescent="0.25">
      <c r="A8719">
        <v>87.270000000000394</v>
      </c>
      <c r="B8719">
        <v>2.8933119773864702</v>
      </c>
      <c r="C8719">
        <v>10.1488027572631</v>
      </c>
      <c r="D8719">
        <v>2.8933119773864702</v>
      </c>
      <c r="E8719">
        <v>30.815743268736501</v>
      </c>
      <c r="F8719">
        <v>244.106684678736</v>
      </c>
      <c r="G8719">
        <v>94.487324999998194</v>
      </c>
    </row>
    <row r="8720" spans="1:7" x14ac:dyDescent="0.25">
      <c r="A8720">
        <v>87.279999999998793</v>
      </c>
      <c r="B8720">
        <v>2.8936297893524099</v>
      </c>
      <c r="C8720">
        <v>10.149650573730399</v>
      </c>
      <c r="D8720">
        <v>2.8936297893524099</v>
      </c>
      <c r="E8720">
        <v>30.816061080702401</v>
      </c>
      <c r="F8720">
        <v>244.107002490702</v>
      </c>
      <c r="G8720">
        <v>94.497324999996593</v>
      </c>
    </row>
    <row r="8721" spans="1:7" x14ac:dyDescent="0.25">
      <c r="A8721">
        <v>87.289999999997207</v>
      </c>
      <c r="B8721">
        <v>2.8939306735992401</v>
      </c>
      <c r="C8721">
        <v>10.149400711059499</v>
      </c>
      <c r="D8721">
        <v>2.8939306735992401</v>
      </c>
      <c r="E8721">
        <v>30.816361964949198</v>
      </c>
      <c r="F8721">
        <v>244.107303374949</v>
      </c>
      <c r="G8721">
        <v>94.507324999995006</v>
      </c>
    </row>
    <row r="8722" spans="1:7" x14ac:dyDescent="0.25">
      <c r="A8722">
        <v>87.299999999999201</v>
      </c>
      <c r="B8722">
        <v>2.89421391487121</v>
      </c>
      <c r="C8722">
        <v>10.1501159667968</v>
      </c>
      <c r="D8722">
        <v>2.89421391487121</v>
      </c>
      <c r="E8722">
        <v>30.8166452062212</v>
      </c>
      <c r="F8722">
        <v>244.107586616221</v>
      </c>
      <c r="G8722">
        <v>94.517324999997001</v>
      </c>
    </row>
    <row r="8723" spans="1:7" x14ac:dyDescent="0.25">
      <c r="A8723">
        <v>87.309999999997601</v>
      </c>
      <c r="B8723">
        <v>2.89451551437377</v>
      </c>
      <c r="C8723">
        <v>10.1508131027221</v>
      </c>
      <c r="D8723">
        <v>2.89451551437377</v>
      </c>
      <c r="E8723">
        <v>30.816946805723799</v>
      </c>
      <c r="F8723">
        <v>244.10788821572299</v>
      </c>
      <c r="G8723">
        <v>94.5273249999954</v>
      </c>
    </row>
    <row r="8724" spans="1:7" x14ac:dyDescent="0.25">
      <c r="A8724">
        <v>87.319999999999695</v>
      </c>
      <c r="B8724">
        <v>2.8948783874511701</v>
      </c>
      <c r="C8724">
        <v>10.1500024795532</v>
      </c>
      <c r="D8724">
        <v>2.8948783874511701</v>
      </c>
      <c r="E8724">
        <v>30.817309678801202</v>
      </c>
      <c r="F8724">
        <v>244.10825108880101</v>
      </c>
      <c r="G8724">
        <v>94.537324999997495</v>
      </c>
    </row>
    <row r="8725" spans="1:7" x14ac:dyDescent="0.25">
      <c r="A8725">
        <v>87.329999999998094</v>
      </c>
      <c r="B8725">
        <v>2.8952267169952299</v>
      </c>
      <c r="C8725">
        <v>10.149600982666</v>
      </c>
      <c r="D8725">
        <v>2.8952267169952299</v>
      </c>
      <c r="E8725">
        <v>30.817658008345202</v>
      </c>
      <c r="F8725">
        <v>244.10859941834499</v>
      </c>
      <c r="G8725">
        <v>94.547324999995894</v>
      </c>
    </row>
    <row r="8726" spans="1:7" x14ac:dyDescent="0.25">
      <c r="A8726">
        <v>87.340000000000103</v>
      </c>
      <c r="B8726">
        <v>2.8955416679382302</v>
      </c>
      <c r="C8726">
        <v>10.149145126342701</v>
      </c>
      <c r="D8726">
        <v>2.8955416679382302</v>
      </c>
      <c r="E8726">
        <v>30.817972959288198</v>
      </c>
      <c r="F8726">
        <v>244.10891436928799</v>
      </c>
      <c r="G8726">
        <v>94.557324999997903</v>
      </c>
    </row>
    <row r="8727" spans="1:7" x14ac:dyDescent="0.25">
      <c r="A8727">
        <v>87.349999999998502</v>
      </c>
      <c r="B8727">
        <v>2.89584136009216</v>
      </c>
      <c r="C8727">
        <v>10.148338317871</v>
      </c>
      <c r="D8727">
        <v>2.89584136009216</v>
      </c>
      <c r="E8727">
        <v>30.8182726514422</v>
      </c>
      <c r="F8727">
        <v>244.109214061442</v>
      </c>
      <c r="G8727">
        <v>94.567324999996302</v>
      </c>
    </row>
    <row r="8728" spans="1:7" x14ac:dyDescent="0.25">
      <c r="A8728">
        <v>87.360000000000497</v>
      </c>
      <c r="B8728">
        <v>2.8961324691772399</v>
      </c>
      <c r="C8728">
        <v>10.1494092941284</v>
      </c>
      <c r="D8728">
        <v>2.8961324691772399</v>
      </c>
      <c r="E8728">
        <v>30.818563760527201</v>
      </c>
      <c r="F8728">
        <v>244.109505170527</v>
      </c>
      <c r="G8728">
        <v>94.577324999998297</v>
      </c>
    </row>
    <row r="8729" spans="1:7" x14ac:dyDescent="0.25">
      <c r="A8729">
        <v>87.369999999998896</v>
      </c>
      <c r="B8729">
        <v>2.8964633941650302</v>
      </c>
      <c r="C8729">
        <v>10.148068428039499</v>
      </c>
      <c r="D8729">
        <v>2.8964633941650302</v>
      </c>
      <c r="E8729">
        <v>30.818894685515001</v>
      </c>
      <c r="F8729">
        <v>244.10983609551499</v>
      </c>
      <c r="G8729">
        <v>94.587324999996696</v>
      </c>
    </row>
    <row r="8730" spans="1:7" x14ac:dyDescent="0.25">
      <c r="A8730">
        <v>87.379999999997295</v>
      </c>
      <c r="B8730">
        <v>2.8967990875244101</v>
      </c>
      <c r="C8730">
        <v>10.147228240966699</v>
      </c>
      <c r="D8730">
        <v>2.8967990875244101</v>
      </c>
      <c r="E8730">
        <v>30.819230378874401</v>
      </c>
      <c r="F8730">
        <v>244.110171788874</v>
      </c>
      <c r="G8730">
        <v>94.597324999995095</v>
      </c>
    </row>
    <row r="8731" spans="1:7" x14ac:dyDescent="0.25">
      <c r="A8731">
        <v>87.389999999999404</v>
      </c>
      <c r="B8731">
        <v>2.8971180915832502</v>
      </c>
      <c r="C8731">
        <v>10.147396087646401</v>
      </c>
      <c r="D8731">
        <v>2.8971180915832502</v>
      </c>
      <c r="E8731">
        <v>30.8195493829333</v>
      </c>
      <c r="F8731">
        <v>244.11049079293301</v>
      </c>
      <c r="G8731">
        <v>94.607324999997203</v>
      </c>
    </row>
    <row r="8732" spans="1:7" x14ac:dyDescent="0.25">
      <c r="A8732">
        <v>87.399999999997803</v>
      </c>
      <c r="B8732">
        <v>2.8974201679229701</v>
      </c>
      <c r="C8732">
        <v>10.1468057632446</v>
      </c>
      <c r="D8732">
        <v>2.8974201679229701</v>
      </c>
      <c r="E8732">
        <v>30.819851459273</v>
      </c>
      <c r="F8732">
        <v>244.11079286927301</v>
      </c>
      <c r="G8732">
        <v>94.617324999995603</v>
      </c>
    </row>
    <row r="8733" spans="1:7" x14ac:dyDescent="0.25">
      <c r="A8733">
        <v>87.409999999999798</v>
      </c>
      <c r="B8733">
        <v>2.8977749347686701</v>
      </c>
      <c r="C8733">
        <v>10.1469326019287</v>
      </c>
      <c r="D8733">
        <v>2.8977749347686701</v>
      </c>
      <c r="E8733">
        <v>30.8202062261187</v>
      </c>
      <c r="F8733">
        <v>244.11114763611801</v>
      </c>
      <c r="G8733">
        <v>94.627324999997597</v>
      </c>
    </row>
    <row r="8734" spans="1:7" x14ac:dyDescent="0.25">
      <c r="A8734">
        <v>87.419999999998197</v>
      </c>
      <c r="B8734">
        <v>2.8981192111968901</v>
      </c>
      <c r="C8734">
        <v>10.1473722457885</v>
      </c>
      <c r="D8734">
        <v>2.8981192111968901</v>
      </c>
      <c r="E8734">
        <v>30.820550502546901</v>
      </c>
      <c r="F8734">
        <v>244.111491912546</v>
      </c>
      <c r="G8734">
        <v>94.637324999995997</v>
      </c>
    </row>
    <row r="8735" spans="1:7" x14ac:dyDescent="0.25">
      <c r="A8735">
        <v>87.430000000000206</v>
      </c>
      <c r="B8735">
        <v>2.8984313011169398</v>
      </c>
      <c r="C8735">
        <v>10.147723197936999</v>
      </c>
      <c r="D8735">
        <v>2.8984313011169398</v>
      </c>
      <c r="E8735">
        <v>30.820862592466899</v>
      </c>
      <c r="F8735">
        <v>244.11180400246599</v>
      </c>
      <c r="G8735">
        <v>94.647324999998006</v>
      </c>
    </row>
    <row r="8736" spans="1:7" x14ac:dyDescent="0.25">
      <c r="A8736">
        <v>87.439999999998605</v>
      </c>
      <c r="B8736">
        <v>2.8987591266632</v>
      </c>
      <c r="C8736">
        <v>10.149175643920801</v>
      </c>
      <c r="D8736">
        <v>2.8987591266632</v>
      </c>
      <c r="E8736">
        <v>30.821190418013199</v>
      </c>
      <c r="F8736">
        <v>244.11213182801299</v>
      </c>
      <c r="G8736">
        <v>94.657324999996405</v>
      </c>
    </row>
    <row r="8737" spans="1:7" x14ac:dyDescent="0.25">
      <c r="A8737">
        <v>87.450000000000699</v>
      </c>
      <c r="B8737">
        <v>2.8991210460662802</v>
      </c>
      <c r="C8737">
        <v>10.1506948471069</v>
      </c>
      <c r="D8737">
        <v>2.8991210460662802</v>
      </c>
      <c r="E8737">
        <v>30.8215523374163</v>
      </c>
      <c r="F8737">
        <v>244.11249374741601</v>
      </c>
      <c r="G8737">
        <v>94.667324999998499</v>
      </c>
    </row>
    <row r="8738" spans="1:7" x14ac:dyDescent="0.25">
      <c r="A8738">
        <v>87.459999999999098</v>
      </c>
      <c r="B8738">
        <v>2.8994500637054399</v>
      </c>
      <c r="C8738">
        <v>10.150743484496999</v>
      </c>
      <c r="D8738">
        <v>2.8994500637054399</v>
      </c>
      <c r="E8738">
        <v>30.8218813550554</v>
      </c>
      <c r="F8738">
        <v>244.112822765055</v>
      </c>
      <c r="G8738">
        <v>94.677324999996898</v>
      </c>
    </row>
    <row r="8739" spans="1:7" x14ac:dyDescent="0.25">
      <c r="A8739">
        <v>87.469999999997498</v>
      </c>
      <c r="B8739">
        <v>2.8997774124145499</v>
      </c>
      <c r="C8739">
        <v>10.1519374847412</v>
      </c>
      <c r="D8739">
        <v>2.8997774124145499</v>
      </c>
      <c r="E8739">
        <v>30.822208703764598</v>
      </c>
      <c r="F8739">
        <v>244.11315011376399</v>
      </c>
      <c r="G8739">
        <v>94.687324999995298</v>
      </c>
    </row>
    <row r="8740" spans="1:7" x14ac:dyDescent="0.25">
      <c r="A8740">
        <v>87.479999999999507</v>
      </c>
      <c r="B8740">
        <v>2.9000895023345898</v>
      </c>
      <c r="C8740">
        <v>10.1519432067871</v>
      </c>
      <c r="D8740">
        <v>2.9000895023345898</v>
      </c>
      <c r="E8740">
        <v>30.8225207936846</v>
      </c>
      <c r="F8740">
        <v>244.11346220368401</v>
      </c>
      <c r="G8740">
        <v>94.697324999997306</v>
      </c>
    </row>
    <row r="8741" spans="1:7" x14ac:dyDescent="0.25">
      <c r="A8741">
        <v>87.489999999997906</v>
      </c>
      <c r="B8741">
        <v>2.90040779113769</v>
      </c>
      <c r="C8741">
        <v>10.152980804443301</v>
      </c>
      <c r="D8741">
        <v>2.90040779113769</v>
      </c>
      <c r="E8741">
        <v>30.8228390824877</v>
      </c>
      <c r="F8741">
        <v>244.113780492487</v>
      </c>
      <c r="G8741">
        <v>94.707324999995706</v>
      </c>
    </row>
    <row r="8742" spans="1:7" x14ac:dyDescent="0.25">
      <c r="A8742">
        <v>87.5</v>
      </c>
      <c r="B8742">
        <v>2.9007670879364</v>
      </c>
      <c r="C8742">
        <v>10.153717994689901</v>
      </c>
      <c r="D8742">
        <v>2.9007670879364</v>
      </c>
      <c r="E8742">
        <v>30.823198379286399</v>
      </c>
      <c r="F8742">
        <v>244.11413978928601</v>
      </c>
      <c r="G8742">
        <v>94.7173249999977</v>
      </c>
    </row>
    <row r="8743" spans="1:7" x14ac:dyDescent="0.25">
      <c r="A8743">
        <v>87.5099999999983</v>
      </c>
      <c r="B8743">
        <v>2.9011027812957701</v>
      </c>
      <c r="C8743">
        <v>10.153424263000399</v>
      </c>
      <c r="D8743">
        <v>2.9011027812957701</v>
      </c>
      <c r="E8743">
        <v>30.823534072645799</v>
      </c>
      <c r="F8743">
        <v>244.11447548264499</v>
      </c>
      <c r="G8743">
        <v>94.7273249999961</v>
      </c>
    </row>
    <row r="8744" spans="1:7" x14ac:dyDescent="0.25">
      <c r="A8744">
        <v>87.520000000000394</v>
      </c>
      <c r="B8744">
        <v>2.90141630172729</v>
      </c>
      <c r="C8744">
        <v>10.1540966033935</v>
      </c>
      <c r="D8744">
        <v>2.90141630172729</v>
      </c>
      <c r="E8744">
        <v>30.8238475930773</v>
      </c>
      <c r="F8744">
        <v>244.11478900307699</v>
      </c>
      <c r="G8744">
        <v>94.737324999998194</v>
      </c>
    </row>
    <row r="8745" spans="1:7" x14ac:dyDescent="0.25">
      <c r="A8745">
        <v>87.529999999998793</v>
      </c>
      <c r="B8745">
        <v>2.9017362594604399</v>
      </c>
      <c r="C8745">
        <v>10.1534023284912</v>
      </c>
      <c r="D8745">
        <v>2.9017362594604399</v>
      </c>
      <c r="E8745">
        <v>30.8241675508105</v>
      </c>
      <c r="F8745">
        <v>244.11510896081001</v>
      </c>
      <c r="G8745">
        <v>94.747324999996593</v>
      </c>
    </row>
    <row r="8746" spans="1:7" x14ac:dyDescent="0.25">
      <c r="A8746">
        <v>87.539999999997207</v>
      </c>
      <c r="B8746">
        <v>2.90207743644714</v>
      </c>
      <c r="C8746">
        <v>10.152929306030201</v>
      </c>
      <c r="D8746">
        <v>2.90207743644714</v>
      </c>
      <c r="E8746">
        <v>30.824508727797099</v>
      </c>
      <c r="F8746">
        <v>244.11545013779701</v>
      </c>
      <c r="G8746">
        <v>94.757324999995006</v>
      </c>
    </row>
    <row r="8747" spans="1:7" x14ac:dyDescent="0.25">
      <c r="A8747">
        <v>87.549999999999201</v>
      </c>
      <c r="B8747">
        <v>2.9024157524108798</v>
      </c>
      <c r="C8747">
        <v>10.151912689208901</v>
      </c>
      <c r="D8747">
        <v>2.9024157524108798</v>
      </c>
      <c r="E8747">
        <v>30.824847043760901</v>
      </c>
      <c r="F8747">
        <v>244.11578845375999</v>
      </c>
      <c r="G8747">
        <v>94.767324999997001</v>
      </c>
    </row>
    <row r="8748" spans="1:7" x14ac:dyDescent="0.25">
      <c r="A8748">
        <v>87.559999999997601</v>
      </c>
      <c r="B8748">
        <v>2.9027400016784601</v>
      </c>
      <c r="C8748">
        <v>10.1525058746337</v>
      </c>
      <c r="D8748">
        <v>2.9027400016784601</v>
      </c>
      <c r="E8748">
        <v>30.8251712930285</v>
      </c>
      <c r="F8748">
        <v>244.11611270302799</v>
      </c>
      <c r="G8748">
        <v>94.7773249999954</v>
      </c>
    </row>
    <row r="8749" spans="1:7" x14ac:dyDescent="0.25">
      <c r="A8749">
        <v>87.569999999999695</v>
      </c>
      <c r="B8749">
        <v>2.9030523300170801</v>
      </c>
      <c r="C8749">
        <v>10.151556968688899</v>
      </c>
      <c r="D8749">
        <v>2.9030523300170801</v>
      </c>
      <c r="E8749">
        <v>30.825483621367098</v>
      </c>
      <c r="F8749">
        <v>244.11642503136699</v>
      </c>
      <c r="G8749">
        <v>94.787324999997495</v>
      </c>
    </row>
    <row r="8750" spans="1:7" x14ac:dyDescent="0.25">
      <c r="A8750">
        <v>87.579999999998094</v>
      </c>
      <c r="B8750">
        <v>2.9033858776092498</v>
      </c>
      <c r="C8750">
        <v>10.152587890625</v>
      </c>
      <c r="D8750">
        <v>2.9033858776092498</v>
      </c>
      <c r="E8750">
        <v>30.825817168959301</v>
      </c>
      <c r="F8750">
        <v>244.11675857895901</v>
      </c>
      <c r="G8750">
        <v>94.797324999995894</v>
      </c>
    </row>
    <row r="8751" spans="1:7" x14ac:dyDescent="0.25">
      <c r="A8751">
        <v>87.590000000000103</v>
      </c>
      <c r="B8751">
        <v>2.90372586250305</v>
      </c>
      <c r="C8751">
        <v>10.152741432189901</v>
      </c>
      <c r="D8751">
        <v>2.90372586250305</v>
      </c>
      <c r="E8751">
        <v>30.826157153853099</v>
      </c>
      <c r="F8751">
        <v>244.11709856385301</v>
      </c>
      <c r="G8751">
        <v>94.807324999997903</v>
      </c>
    </row>
    <row r="8752" spans="1:7" x14ac:dyDescent="0.25">
      <c r="A8752">
        <v>87.599999999998502</v>
      </c>
      <c r="B8752">
        <v>2.9040491580963099</v>
      </c>
      <c r="C8752">
        <v>10.151745796203601</v>
      </c>
      <c r="D8752">
        <v>2.9040491580963099</v>
      </c>
      <c r="E8752">
        <v>30.826480449446301</v>
      </c>
      <c r="F8752">
        <v>244.11742185944601</v>
      </c>
      <c r="G8752">
        <v>94.817324999996302</v>
      </c>
    </row>
    <row r="8753" spans="1:7" x14ac:dyDescent="0.25">
      <c r="A8753">
        <v>87.610000000000497</v>
      </c>
      <c r="B8753">
        <v>2.90435695648193</v>
      </c>
      <c r="C8753">
        <v>10.1514472961425</v>
      </c>
      <c r="D8753">
        <v>2.90435695648193</v>
      </c>
      <c r="E8753">
        <v>30.8267882478319</v>
      </c>
      <c r="F8753">
        <v>244.11772965783101</v>
      </c>
      <c r="G8753">
        <v>94.827324999998297</v>
      </c>
    </row>
    <row r="8754" spans="1:7" x14ac:dyDescent="0.25">
      <c r="A8754">
        <v>87.619999999998896</v>
      </c>
      <c r="B8754">
        <v>2.9046893119811998</v>
      </c>
      <c r="C8754">
        <v>10.1513090133666</v>
      </c>
      <c r="D8754">
        <v>2.9046893119811998</v>
      </c>
      <c r="E8754">
        <v>30.827120603331199</v>
      </c>
      <c r="F8754">
        <v>244.11806201333101</v>
      </c>
      <c r="G8754">
        <v>94.837324999996696</v>
      </c>
    </row>
    <row r="8755" spans="1:7" x14ac:dyDescent="0.25">
      <c r="A8755">
        <v>87.629999999997295</v>
      </c>
      <c r="B8755">
        <v>2.90502905845642</v>
      </c>
      <c r="C8755">
        <v>10.1519241333007</v>
      </c>
      <c r="D8755">
        <v>2.90502905845642</v>
      </c>
      <c r="E8755">
        <v>30.827460349806401</v>
      </c>
      <c r="F8755">
        <v>244.11840175980601</v>
      </c>
      <c r="G8755">
        <v>94.847324999995095</v>
      </c>
    </row>
    <row r="8756" spans="1:7" x14ac:dyDescent="0.25">
      <c r="A8756">
        <v>87.639999999999404</v>
      </c>
      <c r="B8756">
        <v>2.9053702354431099</v>
      </c>
      <c r="C8756">
        <v>10.151494979858301</v>
      </c>
      <c r="D8756">
        <v>2.9053702354431099</v>
      </c>
      <c r="E8756">
        <v>30.827801526793099</v>
      </c>
      <c r="F8756">
        <v>244.11874293679301</v>
      </c>
      <c r="G8756">
        <v>94.857324999997203</v>
      </c>
    </row>
    <row r="8757" spans="1:7" x14ac:dyDescent="0.25">
      <c r="A8757">
        <v>87.649999999997803</v>
      </c>
      <c r="B8757">
        <v>2.90569567680358</v>
      </c>
      <c r="C8757">
        <v>10.1530418395996</v>
      </c>
      <c r="D8757">
        <v>2.90569567680358</v>
      </c>
      <c r="E8757">
        <v>30.828126968153601</v>
      </c>
      <c r="F8757">
        <v>244.119068378153</v>
      </c>
      <c r="G8757">
        <v>94.867324999995603</v>
      </c>
    </row>
    <row r="8758" spans="1:7" x14ac:dyDescent="0.25">
      <c r="A8758">
        <v>87.659999999999798</v>
      </c>
      <c r="B8758">
        <v>2.9060635566711399</v>
      </c>
      <c r="C8758">
        <v>10.153576850891101</v>
      </c>
      <c r="D8758">
        <v>2.9060635566711399</v>
      </c>
      <c r="E8758">
        <v>30.828494848021101</v>
      </c>
      <c r="F8758">
        <v>244.11943625802101</v>
      </c>
      <c r="G8758">
        <v>94.877324999997597</v>
      </c>
    </row>
    <row r="8759" spans="1:7" x14ac:dyDescent="0.25">
      <c r="A8759">
        <v>87.669999999998197</v>
      </c>
      <c r="B8759">
        <v>2.9064276218414302</v>
      </c>
      <c r="C8759">
        <v>10.154568672180099</v>
      </c>
      <c r="D8759">
        <v>2.9064276218414302</v>
      </c>
      <c r="E8759">
        <v>30.8288589131914</v>
      </c>
      <c r="F8759">
        <v>244.11980032319099</v>
      </c>
      <c r="G8759">
        <v>94.887324999995997</v>
      </c>
    </row>
    <row r="8760" spans="1:7" x14ac:dyDescent="0.25">
      <c r="A8760">
        <v>87.680000000000206</v>
      </c>
      <c r="B8760">
        <v>2.9067900180816602</v>
      </c>
      <c r="C8760">
        <v>10.154791831970201</v>
      </c>
      <c r="D8760">
        <v>2.9067900180816602</v>
      </c>
      <c r="E8760">
        <v>30.829221309431698</v>
      </c>
      <c r="F8760">
        <v>244.12016271943099</v>
      </c>
      <c r="G8760">
        <v>94.897324999998006</v>
      </c>
    </row>
    <row r="8761" spans="1:7" x14ac:dyDescent="0.25">
      <c r="A8761">
        <v>87.689999999998605</v>
      </c>
      <c r="B8761">
        <v>2.9071471691131499</v>
      </c>
      <c r="C8761">
        <v>10.1544685363769</v>
      </c>
      <c r="D8761">
        <v>2.9071471691131499</v>
      </c>
      <c r="E8761">
        <v>30.8295784604632</v>
      </c>
      <c r="F8761">
        <v>244.120519870463</v>
      </c>
      <c r="G8761">
        <v>94.907324999996405</v>
      </c>
    </row>
    <row r="8762" spans="1:7" x14ac:dyDescent="0.25">
      <c r="A8762">
        <v>87.700000000000699</v>
      </c>
      <c r="B8762">
        <v>2.9075078964233301</v>
      </c>
      <c r="C8762">
        <v>10.1561117172241</v>
      </c>
      <c r="D8762">
        <v>2.9075078964233301</v>
      </c>
      <c r="E8762">
        <v>30.829939187773299</v>
      </c>
      <c r="F8762">
        <v>244.12088059777301</v>
      </c>
      <c r="G8762">
        <v>94.917324999998499</v>
      </c>
    </row>
    <row r="8763" spans="1:7" x14ac:dyDescent="0.25">
      <c r="A8763">
        <v>87.709999999999098</v>
      </c>
      <c r="B8763">
        <v>2.9078712463378902</v>
      </c>
      <c r="C8763">
        <v>10.157473564147899</v>
      </c>
      <c r="D8763">
        <v>2.9078712463378902</v>
      </c>
      <c r="E8763">
        <v>30.830302537687899</v>
      </c>
      <c r="F8763">
        <v>244.12124394768699</v>
      </c>
      <c r="G8763">
        <v>94.927324999996898</v>
      </c>
    </row>
    <row r="8764" spans="1:7" x14ac:dyDescent="0.25">
      <c r="A8764">
        <v>87.719999999997498</v>
      </c>
      <c r="B8764">
        <v>2.90823197364807</v>
      </c>
      <c r="C8764">
        <v>10.157018661499</v>
      </c>
      <c r="D8764">
        <v>2.90823197364807</v>
      </c>
      <c r="E8764">
        <v>30.830663264998101</v>
      </c>
      <c r="F8764">
        <v>244.121604674998</v>
      </c>
      <c r="G8764">
        <v>94.937324999995298</v>
      </c>
    </row>
    <row r="8765" spans="1:7" x14ac:dyDescent="0.25">
      <c r="A8765">
        <v>87.729999999999507</v>
      </c>
      <c r="B8765">
        <v>2.9085712432861301</v>
      </c>
      <c r="C8765">
        <v>10.157299041748001</v>
      </c>
      <c r="D8765">
        <v>2.9085712432861301</v>
      </c>
      <c r="E8765">
        <v>30.831002534636099</v>
      </c>
      <c r="F8765">
        <v>244.121943944636</v>
      </c>
      <c r="G8765">
        <v>94.947324999997306</v>
      </c>
    </row>
    <row r="8766" spans="1:7" x14ac:dyDescent="0.25">
      <c r="A8766">
        <v>87.739999999997906</v>
      </c>
      <c r="B8766">
        <v>2.9089291095733598</v>
      </c>
      <c r="C8766">
        <v>10.158265113830501</v>
      </c>
      <c r="D8766">
        <v>2.9089291095733598</v>
      </c>
      <c r="E8766">
        <v>30.831360400923401</v>
      </c>
      <c r="F8766">
        <v>244.12230181092301</v>
      </c>
      <c r="G8766">
        <v>94.957324999995706</v>
      </c>
    </row>
    <row r="8767" spans="1:7" x14ac:dyDescent="0.25">
      <c r="A8767">
        <v>87.75</v>
      </c>
      <c r="B8767">
        <v>2.9092950820922798</v>
      </c>
      <c r="C8767">
        <v>10.1583747863769</v>
      </c>
      <c r="D8767">
        <v>2.9092950820922798</v>
      </c>
      <c r="E8767">
        <v>30.831726373442301</v>
      </c>
      <c r="F8767">
        <v>244.12266778344201</v>
      </c>
      <c r="G8767">
        <v>94.9673249999977</v>
      </c>
    </row>
    <row r="8768" spans="1:7" x14ac:dyDescent="0.25">
      <c r="A8768">
        <v>87.7599999999983</v>
      </c>
      <c r="B8768">
        <v>2.9096720218658398</v>
      </c>
      <c r="C8768">
        <v>10.159775733947701</v>
      </c>
      <c r="D8768">
        <v>2.9096720218658398</v>
      </c>
      <c r="E8768">
        <v>30.8321033132158</v>
      </c>
      <c r="F8768">
        <v>244.123044723215</v>
      </c>
      <c r="G8768">
        <v>94.9773249999961</v>
      </c>
    </row>
    <row r="8769" spans="1:7" x14ac:dyDescent="0.25">
      <c r="A8769">
        <v>87.770000000000394</v>
      </c>
      <c r="B8769">
        <v>2.9100148677825901</v>
      </c>
      <c r="C8769">
        <v>10.1603527069091</v>
      </c>
      <c r="D8769">
        <v>2.9100148677825901</v>
      </c>
      <c r="E8769">
        <v>30.832446159132601</v>
      </c>
      <c r="F8769">
        <v>244.12338756913201</v>
      </c>
      <c r="G8769">
        <v>94.987324999998194</v>
      </c>
    </row>
    <row r="8770" spans="1:7" x14ac:dyDescent="0.25">
      <c r="A8770">
        <v>87.779999999998793</v>
      </c>
      <c r="B8770">
        <v>2.9103722572326598</v>
      </c>
      <c r="C8770">
        <v>10.1605682373046</v>
      </c>
      <c r="D8770">
        <v>2.9103722572326598</v>
      </c>
      <c r="E8770">
        <v>30.832803548582699</v>
      </c>
      <c r="F8770">
        <v>244.12374495858199</v>
      </c>
      <c r="G8770">
        <v>94.997324999996593</v>
      </c>
    </row>
    <row r="8771" spans="1:7" x14ac:dyDescent="0.25">
      <c r="A8771">
        <v>87.789999999997207</v>
      </c>
      <c r="B8771">
        <v>2.9107205867767298</v>
      </c>
      <c r="C8771">
        <v>10.160657882690399</v>
      </c>
      <c r="D8771">
        <v>2.9107205867767298</v>
      </c>
      <c r="E8771">
        <v>30.833151878126699</v>
      </c>
      <c r="F8771">
        <v>244.12409328812601</v>
      </c>
      <c r="G8771">
        <v>95.007324999995006</v>
      </c>
    </row>
    <row r="8772" spans="1:7" x14ac:dyDescent="0.25">
      <c r="A8772">
        <v>87.799999999999201</v>
      </c>
      <c r="B8772">
        <v>2.9110805988311701</v>
      </c>
      <c r="C8772">
        <v>10.160962104797299</v>
      </c>
      <c r="D8772">
        <v>2.9110805988311701</v>
      </c>
      <c r="E8772">
        <v>30.8335118901812</v>
      </c>
      <c r="F8772">
        <v>244.12445330018099</v>
      </c>
      <c r="G8772">
        <v>95.017324999997001</v>
      </c>
    </row>
    <row r="8773" spans="1:7" x14ac:dyDescent="0.25">
      <c r="A8773">
        <v>87.809999999997601</v>
      </c>
      <c r="B8773">
        <v>2.9114851951599099</v>
      </c>
      <c r="C8773">
        <v>10.160895347595201</v>
      </c>
      <c r="D8773">
        <v>2.9114851951599099</v>
      </c>
      <c r="E8773">
        <v>30.833916486509899</v>
      </c>
      <c r="F8773">
        <v>244.12485789650901</v>
      </c>
      <c r="G8773">
        <v>95.0273249999954</v>
      </c>
    </row>
    <row r="8774" spans="1:7" x14ac:dyDescent="0.25">
      <c r="A8774">
        <v>87.819999999999695</v>
      </c>
      <c r="B8774">
        <v>2.9118697643279998</v>
      </c>
      <c r="C8774">
        <v>10.1619882583618</v>
      </c>
      <c r="D8774">
        <v>2.9118697643279998</v>
      </c>
      <c r="E8774">
        <v>30.834301055678001</v>
      </c>
      <c r="F8774">
        <v>244.12524246567801</v>
      </c>
      <c r="G8774">
        <v>95.037324999997495</v>
      </c>
    </row>
    <row r="8775" spans="1:7" x14ac:dyDescent="0.25">
      <c r="A8775">
        <v>87.829999999998094</v>
      </c>
      <c r="B8775">
        <v>2.9122316837310702</v>
      </c>
      <c r="C8775">
        <v>10.1634302139282</v>
      </c>
      <c r="D8775">
        <v>2.9122316837310702</v>
      </c>
      <c r="E8775">
        <v>30.834662975081098</v>
      </c>
      <c r="F8775">
        <v>244.125604385081</v>
      </c>
      <c r="G8775">
        <v>95.047324999995894</v>
      </c>
    </row>
    <row r="8776" spans="1:7" x14ac:dyDescent="0.25">
      <c r="A8776">
        <v>87.840000000000103</v>
      </c>
      <c r="B8776">
        <v>2.9126207828521702</v>
      </c>
      <c r="C8776">
        <v>10.1651268005371</v>
      </c>
      <c r="D8776">
        <v>2.9126207828521702</v>
      </c>
      <c r="E8776">
        <v>30.835052074202199</v>
      </c>
      <c r="F8776">
        <v>244.12599348420201</v>
      </c>
      <c r="G8776">
        <v>95.057324999997903</v>
      </c>
    </row>
    <row r="8777" spans="1:7" x14ac:dyDescent="0.25">
      <c r="A8777">
        <v>87.849999999998502</v>
      </c>
      <c r="B8777">
        <v>2.9130108356475799</v>
      </c>
      <c r="C8777">
        <v>10.1654253005981</v>
      </c>
      <c r="D8777">
        <v>2.9130108356475799</v>
      </c>
      <c r="E8777">
        <v>30.835442126997599</v>
      </c>
      <c r="F8777">
        <v>244.126383536997</v>
      </c>
      <c r="G8777">
        <v>95.067324999996302</v>
      </c>
    </row>
    <row r="8778" spans="1:7" x14ac:dyDescent="0.25">
      <c r="A8778">
        <v>87.860000000000497</v>
      </c>
      <c r="B8778">
        <v>2.9133834838867099</v>
      </c>
      <c r="C8778">
        <v>10.1647119522094</v>
      </c>
      <c r="D8778">
        <v>2.9133834838867099</v>
      </c>
      <c r="E8778">
        <v>30.835814775236699</v>
      </c>
      <c r="F8778">
        <v>244.12675618523599</v>
      </c>
      <c r="G8778">
        <v>95.077324999998297</v>
      </c>
    </row>
    <row r="8779" spans="1:7" x14ac:dyDescent="0.25">
      <c r="A8779">
        <v>87.869999999998896</v>
      </c>
      <c r="B8779">
        <v>2.9137651920318599</v>
      </c>
      <c r="C8779">
        <v>10.1652317047119</v>
      </c>
      <c r="D8779">
        <v>2.9137651920318599</v>
      </c>
      <c r="E8779">
        <v>30.836196483381901</v>
      </c>
      <c r="F8779">
        <v>244.12713789338099</v>
      </c>
      <c r="G8779">
        <v>95.087324999996696</v>
      </c>
    </row>
    <row r="8780" spans="1:7" x14ac:dyDescent="0.25">
      <c r="A8780">
        <v>87.879999999997295</v>
      </c>
      <c r="B8780">
        <v>2.91412281990051</v>
      </c>
      <c r="C8780">
        <v>10.165652275085399</v>
      </c>
      <c r="D8780">
        <v>2.91412281990051</v>
      </c>
      <c r="E8780">
        <v>30.8365541112505</v>
      </c>
      <c r="F8780">
        <v>244.12749552125001</v>
      </c>
      <c r="G8780">
        <v>95.097324999995095</v>
      </c>
    </row>
    <row r="8781" spans="1:7" x14ac:dyDescent="0.25">
      <c r="A8781">
        <v>87.889999999999404</v>
      </c>
      <c r="B8781">
        <v>2.9144763946533199</v>
      </c>
      <c r="C8781">
        <v>10.1681318283081</v>
      </c>
      <c r="D8781">
        <v>2.9144763946533199</v>
      </c>
      <c r="E8781">
        <v>30.8369076860033</v>
      </c>
      <c r="F8781">
        <v>244.12784909600299</v>
      </c>
      <c r="G8781">
        <v>95.107324999997203</v>
      </c>
    </row>
    <row r="8782" spans="1:7" x14ac:dyDescent="0.25">
      <c r="A8782">
        <v>87.899999999997803</v>
      </c>
      <c r="B8782">
        <v>2.9148149490356401</v>
      </c>
      <c r="C8782">
        <v>10.1693859100341</v>
      </c>
      <c r="D8782">
        <v>2.9148149490356401</v>
      </c>
      <c r="E8782">
        <v>30.8372462403856</v>
      </c>
      <c r="F8782">
        <v>244.128187650385</v>
      </c>
      <c r="G8782">
        <v>95.117324999995603</v>
      </c>
    </row>
    <row r="8783" spans="1:7" x14ac:dyDescent="0.25">
      <c r="A8783">
        <v>87.909999999999798</v>
      </c>
      <c r="B8783">
        <v>2.91516017913818</v>
      </c>
      <c r="C8783">
        <v>10.170453071594199</v>
      </c>
      <c r="D8783">
        <v>2.91516017913818</v>
      </c>
      <c r="E8783">
        <v>30.837591470488199</v>
      </c>
      <c r="F8783">
        <v>244.128532880488</v>
      </c>
      <c r="G8783">
        <v>95.127324999997597</v>
      </c>
    </row>
    <row r="8784" spans="1:7" x14ac:dyDescent="0.25">
      <c r="A8784">
        <v>87.919999999998197</v>
      </c>
      <c r="B8784">
        <v>2.91551613807678</v>
      </c>
      <c r="C8784">
        <v>10.1708936691284</v>
      </c>
      <c r="D8784">
        <v>2.91551613807678</v>
      </c>
      <c r="E8784">
        <v>30.837947429426801</v>
      </c>
      <c r="F8784">
        <v>244.128888839426</v>
      </c>
      <c r="G8784">
        <v>95.137324999995997</v>
      </c>
    </row>
    <row r="8785" spans="1:7" x14ac:dyDescent="0.25">
      <c r="A8785">
        <v>87.930000000000206</v>
      </c>
      <c r="B8785">
        <v>2.91585350036621</v>
      </c>
      <c r="C8785">
        <v>10.1706380844116</v>
      </c>
      <c r="D8785">
        <v>2.91585350036621</v>
      </c>
      <c r="E8785">
        <v>30.838284791716202</v>
      </c>
      <c r="F8785">
        <v>244.12922620171599</v>
      </c>
      <c r="G8785">
        <v>95.147324999998006</v>
      </c>
    </row>
    <row r="8786" spans="1:7" x14ac:dyDescent="0.25">
      <c r="A8786">
        <v>87.939999999998605</v>
      </c>
      <c r="B8786">
        <v>2.9162118434906001</v>
      </c>
      <c r="C8786">
        <v>10.170863151550201</v>
      </c>
      <c r="D8786">
        <v>2.9162118434906001</v>
      </c>
      <c r="E8786">
        <v>30.838643134840598</v>
      </c>
      <c r="F8786">
        <v>244.12958454483999</v>
      </c>
      <c r="G8786">
        <v>95.157324999996405</v>
      </c>
    </row>
    <row r="8787" spans="1:7" x14ac:dyDescent="0.25">
      <c r="A8787">
        <v>87.950000000000699</v>
      </c>
      <c r="B8787">
        <v>2.9165892601013099</v>
      </c>
      <c r="C8787">
        <v>10.171958923339799</v>
      </c>
      <c r="D8787">
        <v>2.9165892601013099</v>
      </c>
      <c r="E8787">
        <v>30.839020551451299</v>
      </c>
      <c r="F8787">
        <v>244.12996196145099</v>
      </c>
      <c r="G8787">
        <v>95.167324999998499</v>
      </c>
    </row>
    <row r="8788" spans="1:7" x14ac:dyDescent="0.25">
      <c r="A8788">
        <v>87.959999999999098</v>
      </c>
      <c r="B8788">
        <v>2.9169209003448402</v>
      </c>
      <c r="C8788">
        <v>10.172209739685</v>
      </c>
      <c r="D8788">
        <v>2.9169209003448402</v>
      </c>
      <c r="E8788">
        <v>30.8393521916948</v>
      </c>
      <c r="F8788">
        <v>244.13029360169401</v>
      </c>
      <c r="G8788">
        <v>95.177324999996898</v>
      </c>
    </row>
    <row r="8789" spans="1:7" x14ac:dyDescent="0.25">
      <c r="A8789">
        <v>87.969999999997498</v>
      </c>
      <c r="B8789">
        <v>2.9172470569610498</v>
      </c>
      <c r="C8789">
        <v>10.172569274902299</v>
      </c>
      <c r="D8789">
        <v>2.9172470569610498</v>
      </c>
      <c r="E8789">
        <v>30.8396783483111</v>
      </c>
      <c r="F8789">
        <v>244.13061975831101</v>
      </c>
      <c r="G8789">
        <v>95.187324999995298</v>
      </c>
    </row>
    <row r="8790" spans="1:7" x14ac:dyDescent="0.25">
      <c r="A8790">
        <v>87.979999999999507</v>
      </c>
      <c r="B8790">
        <v>2.91753721237182</v>
      </c>
      <c r="C8790">
        <v>10.173966407775801</v>
      </c>
      <c r="D8790">
        <v>2.91753721237182</v>
      </c>
      <c r="E8790">
        <v>30.839968503721799</v>
      </c>
      <c r="F8790">
        <v>244.13090991372101</v>
      </c>
      <c r="G8790">
        <v>95.197324999997306</v>
      </c>
    </row>
    <row r="8791" spans="1:7" x14ac:dyDescent="0.25">
      <c r="A8791">
        <v>87.989999999997906</v>
      </c>
      <c r="B8791">
        <v>2.9178500175475999</v>
      </c>
      <c r="C8791">
        <v>10.1728105545043</v>
      </c>
      <c r="D8791">
        <v>2.9178500175475999</v>
      </c>
      <c r="E8791">
        <v>30.840281308897602</v>
      </c>
      <c r="F8791">
        <v>244.13122271889699</v>
      </c>
      <c r="G8791">
        <v>95.207324999995706</v>
      </c>
    </row>
    <row r="8792" spans="1:7" x14ac:dyDescent="0.25">
      <c r="A8792">
        <v>88</v>
      </c>
      <c r="B8792">
        <v>2.9182043075561501</v>
      </c>
      <c r="C8792">
        <v>10.1731424331665</v>
      </c>
      <c r="D8792">
        <v>2.9182043075561501</v>
      </c>
      <c r="E8792">
        <v>30.8406355989062</v>
      </c>
      <c r="F8792">
        <v>244.13157700890599</v>
      </c>
      <c r="G8792">
        <v>95.2173249999977</v>
      </c>
    </row>
    <row r="8793" spans="1:7" x14ac:dyDescent="0.25">
      <c r="A8793">
        <v>88.0099999999983</v>
      </c>
      <c r="B8793">
        <v>2.9185531139373699</v>
      </c>
      <c r="C8793">
        <v>10.174093246459901</v>
      </c>
      <c r="D8793">
        <v>2.9185531139373699</v>
      </c>
      <c r="E8793">
        <v>30.840984405287401</v>
      </c>
      <c r="F8793">
        <v>244.13192581528699</v>
      </c>
      <c r="G8793">
        <v>95.2273249999961</v>
      </c>
    </row>
    <row r="8794" spans="1:7" x14ac:dyDescent="0.25">
      <c r="A8794">
        <v>88.020000000000394</v>
      </c>
      <c r="B8794">
        <v>2.91886210441589</v>
      </c>
      <c r="C8794">
        <v>10.1748495101928</v>
      </c>
      <c r="D8794">
        <v>2.91886210441589</v>
      </c>
      <c r="E8794">
        <v>30.841293395765899</v>
      </c>
      <c r="F8794">
        <v>244.13223480576499</v>
      </c>
      <c r="G8794">
        <v>95.237324999998194</v>
      </c>
    </row>
    <row r="8795" spans="1:7" x14ac:dyDescent="0.25">
      <c r="A8795">
        <v>88.029999999998793</v>
      </c>
      <c r="B8795">
        <v>2.9192209243774401</v>
      </c>
      <c r="C8795">
        <v>10.175664901733301</v>
      </c>
      <c r="D8795">
        <v>2.9192209243774401</v>
      </c>
      <c r="E8795">
        <v>30.8416522157274</v>
      </c>
      <c r="F8795">
        <v>244.132593625727</v>
      </c>
      <c r="G8795">
        <v>95.247324999996593</v>
      </c>
    </row>
    <row r="8796" spans="1:7" x14ac:dyDescent="0.25">
      <c r="A8796">
        <v>88.039999999997207</v>
      </c>
      <c r="B8796">
        <v>2.9195461273193302</v>
      </c>
      <c r="C8796">
        <v>10.175086021423301</v>
      </c>
      <c r="D8796">
        <v>2.9195461273193302</v>
      </c>
      <c r="E8796">
        <v>30.841977418669298</v>
      </c>
      <c r="F8796">
        <v>244.13291882866901</v>
      </c>
      <c r="G8796">
        <v>95.257324999995006</v>
      </c>
    </row>
    <row r="8797" spans="1:7" x14ac:dyDescent="0.25">
      <c r="A8797">
        <v>88.049999999999201</v>
      </c>
      <c r="B8797">
        <v>2.9198369979858301</v>
      </c>
      <c r="C8797">
        <v>10.175106048583901</v>
      </c>
      <c r="D8797">
        <v>2.9198369979858301</v>
      </c>
      <c r="E8797">
        <v>30.842268289335799</v>
      </c>
      <c r="F8797">
        <v>244.133209699335</v>
      </c>
      <c r="G8797">
        <v>95.267324999997001</v>
      </c>
    </row>
    <row r="8798" spans="1:7" x14ac:dyDescent="0.25">
      <c r="A8798">
        <v>88.059999999997601</v>
      </c>
      <c r="B8798">
        <v>2.9201500415802002</v>
      </c>
      <c r="C8798">
        <v>10.1747999191284</v>
      </c>
      <c r="D8798">
        <v>2.9201500415802002</v>
      </c>
      <c r="E8798">
        <v>30.842581332930202</v>
      </c>
      <c r="F8798">
        <v>244.13352274293001</v>
      </c>
      <c r="G8798">
        <v>95.2773249999954</v>
      </c>
    </row>
    <row r="8799" spans="1:7" x14ac:dyDescent="0.25">
      <c r="A8799">
        <v>88.069999999999695</v>
      </c>
      <c r="B8799">
        <v>2.9204869270324698</v>
      </c>
      <c r="C8799">
        <v>10.1749515533447</v>
      </c>
      <c r="D8799">
        <v>2.9204869270324698</v>
      </c>
      <c r="E8799">
        <v>30.842918218382501</v>
      </c>
      <c r="F8799">
        <v>244.133859628382</v>
      </c>
      <c r="G8799">
        <v>95.287324999997495</v>
      </c>
    </row>
    <row r="8800" spans="1:7" x14ac:dyDescent="0.25">
      <c r="A8800">
        <v>88.079999999998094</v>
      </c>
      <c r="B8800">
        <v>2.9208211898803702</v>
      </c>
      <c r="C8800">
        <v>10.1736450195312</v>
      </c>
      <c r="D8800">
        <v>2.9208211898803702</v>
      </c>
      <c r="E8800">
        <v>30.843252481230401</v>
      </c>
      <c r="F8800">
        <v>244.13419389123001</v>
      </c>
      <c r="G8800">
        <v>95.297324999995894</v>
      </c>
    </row>
    <row r="8801" spans="1:7" x14ac:dyDescent="0.25">
      <c r="A8801">
        <v>88.090000000000103</v>
      </c>
      <c r="B8801">
        <v>2.9211430549621502</v>
      </c>
      <c r="C8801">
        <v>10.1740617752075</v>
      </c>
      <c r="D8801">
        <v>2.9211430549621502</v>
      </c>
      <c r="E8801">
        <v>30.843574346312199</v>
      </c>
      <c r="F8801">
        <v>244.134515756312</v>
      </c>
      <c r="G8801">
        <v>95.307324999997903</v>
      </c>
    </row>
    <row r="8802" spans="1:7" x14ac:dyDescent="0.25">
      <c r="A8802">
        <v>88.099999999998502</v>
      </c>
      <c r="B8802">
        <v>2.9214057922363201</v>
      </c>
      <c r="C8802">
        <v>10.172867774963301</v>
      </c>
      <c r="D8802">
        <v>2.9214057922363201</v>
      </c>
      <c r="E8802">
        <v>30.843837083586301</v>
      </c>
      <c r="F8802">
        <v>244.134778493586</v>
      </c>
      <c r="G8802">
        <v>95.317324999996302</v>
      </c>
    </row>
    <row r="8803" spans="1:7" x14ac:dyDescent="0.25">
      <c r="A8803">
        <v>88.110000000000497</v>
      </c>
      <c r="B8803">
        <v>2.9217164516448899</v>
      </c>
      <c r="C8803">
        <v>10.1711778640747</v>
      </c>
      <c r="D8803">
        <v>2.9217164516448899</v>
      </c>
      <c r="E8803">
        <v>30.844147742994899</v>
      </c>
      <c r="F8803">
        <v>244.135089152994</v>
      </c>
      <c r="G8803">
        <v>95.327324999998297</v>
      </c>
    </row>
    <row r="8804" spans="1:7" x14ac:dyDescent="0.25">
      <c r="A8804">
        <v>88.119999999998896</v>
      </c>
      <c r="B8804">
        <v>2.92203617095947</v>
      </c>
      <c r="C8804">
        <v>10.1707239151</v>
      </c>
      <c r="D8804">
        <v>2.92203617095947</v>
      </c>
      <c r="E8804">
        <v>30.844467462309499</v>
      </c>
      <c r="F8804">
        <v>244.135408872309</v>
      </c>
      <c r="G8804">
        <v>95.337324999996696</v>
      </c>
    </row>
    <row r="8805" spans="1:7" x14ac:dyDescent="0.25">
      <c r="A8805">
        <v>88.129999999997295</v>
      </c>
      <c r="B8805">
        <v>2.9223108291625901</v>
      </c>
      <c r="C8805">
        <v>10.1706027984619</v>
      </c>
      <c r="D8805">
        <v>2.9223108291625901</v>
      </c>
      <c r="E8805">
        <v>30.844742120512599</v>
      </c>
      <c r="F8805">
        <v>244.13568353051201</v>
      </c>
      <c r="G8805">
        <v>95.347324999995095</v>
      </c>
    </row>
    <row r="8806" spans="1:7" x14ac:dyDescent="0.25">
      <c r="A8806">
        <v>88.139999999999404</v>
      </c>
      <c r="B8806">
        <v>2.92260313034057</v>
      </c>
      <c r="C8806">
        <v>10.1710815429687</v>
      </c>
      <c r="D8806">
        <v>2.92260313034057</v>
      </c>
      <c r="E8806">
        <v>30.845034421690599</v>
      </c>
      <c r="F8806">
        <v>244.13597583168999</v>
      </c>
      <c r="G8806">
        <v>95.357324999997203</v>
      </c>
    </row>
    <row r="8807" spans="1:7" x14ac:dyDescent="0.25">
      <c r="A8807">
        <v>88.149999999997803</v>
      </c>
      <c r="B8807">
        <v>2.9229133129119802</v>
      </c>
      <c r="C8807">
        <v>10.1714115142822</v>
      </c>
      <c r="D8807">
        <v>2.9229133129119802</v>
      </c>
      <c r="E8807">
        <v>30.845344604261999</v>
      </c>
      <c r="F8807">
        <v>244.136286014262</v>
      </c>
      <c r="G8807">
        <v>95.367324999995603</v>
      </c>
    </row>
    <row r="8808" spans="1:7" x14ac:dyDescent="0.25">
      <c r="A8808">
        <v>88.159999999999798</v>
      </c>
      <c r="B8808">
        <v>2.9232273101806601</v>
      </c>
      <c r="C8808">
        <v>10.1712551116943</v>
      </c>
      <c r="D8808">
        <v>2.9232273101806601</v>
      </c>
      <c r="E8808">
        <v>30.845658601530701</v>
      </c>
      <c r="F8808">
        <v>244.13660001152999</v>
      </c>
      <c r="G8808">
        <v>95.377324999997597</v>
      </c>
    </row>
    <row r="8809" spans="1:7" x14ac:dyDescent="0.25">
      <c r="A8809">
        <v>88.169999999998197</v>
      </c>
      <c r="B8809">
        <v>2.92353320121765</v>
      </c>
      <c r="C8809">
        <v>10.170752525329499</v>
      </c>
      <c r="D8809">
        <v>2.92353320121765</v>
      </c>
      <c r="E8809">
        <v>30.845964492567699</v>
      </c>
      <c r="F8809">
        <v>244.13690590256701</v>
      </c>
      <c r="G8809">
        <v>95.387324999995997</v>
      </c>
    </row>
    <row r="8810" spans="1:7" x14ac:dyDescent="0.25">
      <c r="A8810">
        <v>88.180000000000206</v>
      </c>
      <c r="B8810">
        <v>2.9238715171813898</v>
      </c>
      <c r="C8810">
        <v>10.171150207519499</v>
      </c>
      <c r="D8810">
        <v>2.9238715171813898</v>
      </c>
      <c r="E8810">
        <v>30.846302808531401</v>
      </c>
      <c r="F8810">
        <v>244.13724421853101</v>
      </c>
      <c r="G8810">
        <v>95.397324999998006</v>
      </c>
    </row>
    <row r="8811" spans="1:7" x14ac:dyDescent="0.25">
      <c r="A8811">
        <v>88.189999999998605</v>
      </c>
      <c r="B8811">
        <v>2.9241683483123699</v>
      </c>
      <c r="C8811">
        <v>10.170168876647899</v>
      </c>
      <c r="D8811">
        <v>2.9241683483123699</v>
      </c>
      <c r="E8811">
        <v>30.846599639662401</v>
      </c>
      <c r="F8811">
        <v>244.13754104966199</v>
      </c>
      <c r="G8811">
        <v>95.407324999996405</v>
      </c>
    </row>
    <row r="8812" spans="1:7" x14ac:dyDescent="0.25">
      <c r="A8812">
        <v>88.200000000000699</v>
      </c>
      <c r="B8812">
        <v>2.9245035648345898</v>
      </c>
      <c r="C8812">
        <v>10.1703186035156</v>
      </c>
      <c r="D8812">
        <v>2.9245035648345898</v>
      </c>
      <c r="E8812">
        <v>30.8469348561846</v>
      </c>
      <c r="F8812">
        <v>244.13787626618401</v>
      </c>
      <c r="G8812">
        <v>95.417324999998499</v>
      </c>
    </row>
    <row r="8813" spans="1:7" x14ac:dyDescent="0.25">
      <c r="A8813">
        <v>88.209999999999098</v>
      </c>
      <c r="B8813">
        <v>2.9248092174529998</v>
      </c>
      <c r="C8813">
        <v>10.170722007751399</v>
      </c>
      <c r="D8813">
        <v>2.9248092174529998</v>
      </c>
      <c r="E8813">
        <v>30.847240508803001</v>
      </c>
      <c r="F8813">
        <v>244.13818191880301</v>
      </c>
      <c r="G8813">
        <v>95.427324999996898</v>
      </c>
    </row>
    <row r="8814" spans="1:7" x14ac:dyDescent="0.25">
      <c r="A8814">
        <v>88.219999999997498</v>
      </c>
      <c r="B8814">
        <v>2.9251275062561</v>
      </c>
      <c r="C8814">
        <v>10.170124053955</v>
      </c>
      <c r="D8814">
        <v>2.9251275062561</v>
      </c>
      <c r="E8814">
        <v>30.847558797606101</v>
      </c>
      <c r="F8814">
        <v>244.138500207606</v>
      </c>
      <c r="G8814">
        <v>95.437324999995298</v>
      </c>
    </row>
    <row r="8815" spans="1:7" x14ac:dyDescent="0.25">
      <c r="A8815">
        <v>88.229999999999507</v>
      </c>
      <c r="B8815">
        <v>2.9254519939422599</v>
      </c>
      <c r="C8815">
        <v>10.169782638549799</v>
      </c>
      <c r="D8815">
        <v>2.9254519939422599</v>
      </c>
      <c r="E8815">
        <v>30.847883285292301</v>
      </c>
      <c r="F8815">
        <v>244.13882469529199</v>
      </c>
      <c r="G8815">
        <v>95.447324999997306</v>
      </c>
    </row>
    <row r="8816" spans="1:7" x14ac:dyDescent="0.25">
      <c r="A8816">
        <v>88.239999999997906</v>
      </c>
      <c r="B8816">
        <v>2.9257423877715998</v>
      </c>
      <c r="C8816">
        <v>10.169151306152299</v>
      </c>
      <c r="D8816">
        <v>2.9257423877715998</v>
      </c>
      <c r="E8816">
        <v>30.848173679121601</v>
      </c>
      <c r="F8816">
        <v>244.13911508912099</v>
      </c>
      <c r="G8816">
        <v>95.457324999995706</v>
      </c>
    </row>
    <row r="8817" spans="1:7" x14ac:dyDescent="0.25">
      <c r="A8817">
        <v>88.25</v>
      </c>
      <c r="B8817">
        <v>2.9260334968566801</v>
      </c>
      <c r="C8817">
        <v>10.1671142578125</v>
      </c>
      <c r="D8817">
        <v>2.9260334968566801</v>
      </c>
      <c r="E8817">
        <v>30.848464788206702</v>
      </c>
      <c r="F8817">
        <v>244.13940619820599</v>
      </c>
      <c r="G8817">
        <v>95.4673249999977</v>
      </c>
    </row>
    <row r="8818" spans="1:7" x14ac:dyDescent="0.25">
      <c r="A8818">
        <v>88.2599999999983</v>
      </c>
      <c r="B8818">
        <v>2.9263145923614502</v>
      </c>
      <c r="C8818">
        <v>10.1674489974975</v>
      </c>
      <c r="D8818">
        <v>2.9263145923614502</v>
      </c>
      <c r="E8818">
        <v>30.848745883711501</v>
      </c>
      <c r="F8818">
        <v>244.13968729371101</v>
      </c>
      <c r="G8818">
        <v>95.4773249999961</v>
      </c>
    </row>
    <row r="8819" spans="1:7" x14ac:dyDescent="0.25">
      <c r="A8819">
        <v>88.270000000000394</v>
      </c>
      <c r="B8819">
        <v>2.9266374111175502</v>
      </c>
      <c r="C8819">
        <v>10.166486740112299</v>
      </c>
      <c r="D8819">
        <v>2.9266374111175502</v>
      </c>
      <c r="E8819">
        <v>30.849068702467601</v>
      </c>
      <c r="F8819">
        <v>244.140010112467</v>
      </c>
      <c r="G8819">
        <v>95.487324999998194</v>
      </c>
    </row>
    <row r="8820" spans="1:7" x14ac:dyDescent="0.25">
      <c r="A8820">
        <v>88.279999999998793</v>
      </c>
      <c r="B8820">
        <v>2.9269824028015101</v>
      </c>
      <c r="C8820">
        <v>10.165544509887599</v>
      </c>
      <c r="D8820">
        <v>2.9269824028015101</v>
      </c>
      <c r="E8820">
        <v>30.849413694151501</v>
      </c>
      <c r="F8820">
        <v>244.14035510415101</v>
      </c>
      <c r="G8820">
        <v>95.497324999996593</v>
      </c>
    </row>
    <row r="8821" spans="1:7" x14ac:dyDescent="0.25">
      <c r="A8821">
        <v>88.289999999997207</v>
      </c>
      <c r="B8821">
        <v>2.9273185729980402</v>
      </c>
      <c r="C8821">
        <v>10.165519714355399</v>
      </c>
      <c r="D8821">
        <v>2.9273185729980402</v>
      </c>
      <c r="E8821">
        <v>30.849749864347999</v>
      </c>
      <c r="F8821">
        <v>244.140691274348</v>
      </c>
      <c r="G8821">
        <v>95.507324999995006</v>
      </c>
    </row>
    <row r="8822" spans="1:7" x14ac:dyDescent="0.25">
      <c r="A8822">
        <v>88.299999999999201</v>
      </c>
      <c r="B8822">
        <v>2.9276275634765598</v>
      </c>
      <c r="C8822">
        <v>10.1653432846069</v>
      </c>
      <c r="D8822">
        <v>2.9276275634765598</v>
      </c>
      <c r="E8822">
        <v>30.850058854826599</v>
      </c>
      <c r="F8822">
        <v>244.141000264826</v>
      </c>
      <c r="G8822">
        <v>95.517324999997001</v>
      </c>
    </row>
    <row r="8823" spans="1:7" x14ac:dyDescent="0.25">
      <c r="A8823">
        <v>88.309999999997601</v>
      </c>
      <c r="B8823">
        <v>2.9279327392578098</v>
      </c>
      <c r="C8823">
        <v>10.164818763732899</v>
      </c>
      <c r="D8823">
        <v>2.9279327392578098</v>
      </c>
      <c r="E8823">
        <v>30.8503640306078</v>
      </c>
      <c r="F8823">
        <v>244.141305440607</v>
      </c>
      <c r="G8823">
        <v>95.5273249999954</v>
      </c>
    </row>
    <row r="8824" spans="1:7" x14ac:dyDescent="0.25">
      <c r="A8824">
        <v>88.319999999999695</v>
      </c>
      <c r="B8824">
        <v>2.9282171726226802</v>
      </c>
      <c r="C8824">
        <v>10.163911819458001</v>
      </c>
      <c r="D8824">
        <v>2.9282171726226802</v>
      </c>
      <c r="E8824">
        <v>30.8506484639727</v>
      </c>
      <c r="F8824">
        <v>244.14158987397201</v>
      </c>
      <c r="G8824">
        <v>95.537324999997495</v>
      </c>
    </row>
    <row r="8825" spans="1:7" x14ac:dyDescent="0.25">
      <c r="A8825">
        <v>88.329999999998094</v>
      </c>
      <c r="B8825">
        <v>2.92851614952087</v>
      </c>
      <c r="C8825">
        <v>10.163610458374</v>
      </c>
      <c r="D8825">
        <v>2.92851614952087</v>
      </c>
      <c r="E8825">
        <v>30.8509474408709</v>
      </c>
      <c r="F8825">
        <v>244.14188885087</v>
      </c>
      <c r="G8825">
        <v>95.547324999995894</v>
      </c>
    </row>
    <row r="8826" spans="1:7" x14ac:dyDescent="0.25">
      <c r="A8826">
        <v>88.340000000000103</v>
      </c>
      <c r="B8826">
        <v>2.9288637638092001</v>
      </c>
      <c r="C8826">
        <v>10.163221359252899</v>
      </c>
      <c r="D8826">
        <v>2.9288637638092001</v>
      </c>
      <c r="E8826">
        <v>30.851295055159198</v>
      </c>
      <c r="F8826">
        <v>244.14223646515899</v>
      </c>
      <c r="G8826">
        <v>95.557324999997903</v>
      </c>
    </row>
    <row r="8827" spans="1:7" x14ac:dyDescent="0.25">
      <c r="A8827">
        <v>88.349999999998502</v>
      </c>
      <c r="B8827">
        <v>2.9292149543762198</v>
      </c>
      <c r="C8827">
        <v>10.1645793914794</v>
      </c>
      <c r="D8827">
        <v>2.9292149543762198</v>
      </c>
      <c r="E8827">
        <v>30.851646245726201</v>
      </c>
      <c r="F8827">
        <v>244.142587655726</v>
      </c>
      <c r="G8827">
        <v>95.567324999996302</v>
      </c>
    </row>
    <row r="8828" spans="1:7" x14ac:dyDescent="0.25">
      <c r="A8828">
        <v>88.360000000000497</v>
      </c>
      <c r="B8828">
        <v>2.9295489788055402</v>
      </c>
      <c r="C8828">
        <v>10.1643114089965</v>
      </c>
      <c r="D8828">
        <v>2.9295489788055402</v>
      </c>
      <c r="E8828">
        <v>30.851980270155501</v>
      </c>
      <c r="F8828">
        <v>244.14292168015501</v>
      </c>
      <c r="G8828">
        <v>95.577324999998297</v>
      </c>
    </row>
    <row r="8829" spans="1:7" x14ac:dyDescent="0.25">
      <c r="A8829">
        <v>88.369999999998896</v>
      </c>
      <c r="B8829">
        <v>2.9298462867736799</v>
      </c>
      <c r="C8829">
        <v>10.1660251617431</v>
      </c>
      <c r="D8829">
        <v>2.9298462867736799</v>
      </c>
      <c r="E8829">
        <v>30.852277578123701</v>
      </c>
      <c r="F8829">
        <v>244.14321898812301</v>
      </c>
      <c r="G8829">
        <v>95.587324999996696</v>
      </c>
    </row>
    <row r="8830" spans="1:7" x14ac:dyDescent="0.25">
      <c r="A8830">
        <v>88.379999999997295</v>
      </c>
      <c r="B8830">
        <v>2.9301302433013898</v>
      </c>
      <c r="C8830">
        <v>10.1681470870971</v>
      </c>
      <c r="D8830">
        <v>2.9301302433013898</v>
      </c>
      <c r="E8830">
        <v>30.8525615346514</v>
      </c>
      <c r="F8830">
        <v>244.143502944651</v>
      </c>
      <c r="G8830">
        <v>95.597324999995095</v>
      </c>
    </row>
    <row r="8831" spans="1:7" x14ac:dyDescent="0.25">
      <c r="A8831">
        <v>88.389999999999404</v>
      </c>
      <c r="B8831">
        <v>2.93046975135803</v>
      </c>
      <c r="C8831">
        <v>10.168835639953601</v>
      </c>
      <c r="D8831">
        <v>2.93046975135803</v>
      </c>
      <c r="E8831">
        <v>30.852901042708002</v>
      </c>
      <c r="F8831">
        <v>244.14384245270799</v>
      </c>
      <c r="G8831">
        <v>95.607324999997203</v>
      </c>
    </row>
    <row r="8832" spans="1:7" x14ac:dyDescent="0.25">
      <c r="A8832">
        <v>88.399999999997803</v>
      </c>
      <c r="B8832">
        <v>2.9308202266693102</v>
      </c>
      <c r="C8832">
        <v>10.168597221374499</v>
      </c>
      <c r="D8832">
        <v>2.9308202266693102</v>
      </c>
      <c r="E8832">
        <v>30.853251518019299</v>
      </c>
      <c r="F8832">
        <v>244.14419292801901</v>
      </c>
      <c r="G8832">
        <v>95.617324999995603</v>
      </c>
    </row>
    <row r="8833" spans="1:7" x14ac:dyDescent="0.25">
      <c r="A8833">
        <v>88.409999999999798</v>
      </c>
      <c r="B8833">
        <v>2.9311408996582</v>
      </c>
      <c r="C8833">
        <v>10.169069290161101</v>
      </c>
      <c r="D8833">
        <v>2.9311408996582</v>
      </c>
      <c r="E8833">
        <v>30.853572191008201</v>
      </c>
      <c r="F8833">
        <v>244.14451360100799</v>
      </c>
      <c r="G8833">
        <v>95.627324999997597</v>
      </c>
    </row>
    <row r="8834" spans="1:7" x14ac:dyDescent="0.25">
      <c r="A8834">
        <v>88.419999999998197</v>
      </c>
      <c r="B8834">
        <v>2.9314444065093901</v>
      </c>
      <c r="C8834">
        <v>10.170738220214799</v>
      </c>
      <c r="D8834">
        <v>2.9314444065093901</v>
      </c>
      <c r="E8834">
        <v>30.853875697859401</v>
      </c>
      <c r="F8834">
        <v>244.14481710785901</v>
      </c>
      <c r="G8834">
        <v>95.637324999995997</v>
      </c>
    </row>
    <row r="8835" spans="1:7" x14ac:dyDescent="0.25">
      <c r="A8835">
        <v>88.430000000000206</v>
      </c>
      <c r="B8835">
        <v>2.9317991733550999</v>
      </c>
      <c r="C8835">
        <v>10.1706533432006</v>
      </c>
      <c r="D8835">
        <v>2.9317991733550999</v>
      </c>
      <c r="E8835">
        <v>30.8542304647051</v>
      </c>
      <c r="F8835">
        <v>244.145171874705</v>
      </c>
      <c r="G8835">
        <v>95.647324999998006</v>
      </c>
    </row>
    <row r="8836" spans="1:7" x14ac:dyDescent="0.25">
      <c r="A8836">
        <v>88.439999999998605</v>
      </c>
      <c r="B8836">
        <v>2.93212366104125</v>
      </c>
      <c r="C8836">
        <v>10.1707649230957</v>
      </c>
      <c r="D8836">
        <v>2.93212366104125</v>
      </c>
      <c r="E8836">
        <v>30.8545549523913</v>
      </c>
      <c r="F8836">
        <v>244.14549636239099</v>
      </c>
      <c r="G8836">
        <v>95.657324999996405</v>
      </c>
    </row>
    <row r="8837" spans="1:7" x14ac:dyDescent="0.25">
      <c r="A8837">
        <v>88.450000000000699</v>
      </c>
      <c r="B8837">
        <v>2.9324498176574698</v>
      </c>
      <c r="C8837">
        <v>10.1694135665893</v>
      </c>
      <c r="D8837">
        <v>2.9324498176574698</v>
      </c>
      <c r="E8837">
        <v>30.854881109007501</v>
      </c>
      <c r="F8837">
        <v>244.145822519007</v>
      </c>
      <c r="G8837">
        <v>95.667324999998499</v>
      </c>
    </row>
    <row r="8838" spans="1:7" x14ac:dyDescent="0.25">
      <c r="A8838">
        <v>88.459999999999098</v>
      </c>
      <c r="B8838">
        <v>2.93276715278625</v>
      </c>
      <c r="C8838">
        <v>10.1696653366088</v>
      </c>
      <c r="D8838">
        <v>2.93276715278625</v>
      </c>
      <c r="E8838">
        <v>30.855198444136299</v>
      </c>
      <c r="F8838">
        <v>244.14613985413601</v>
      </c>
      <c r="G8838">
        <v>95.677324999996898</v>
      </c>
    </row>
    <row r="8839" spans="1:7" x14ac:dyDescent="0.25">
      <c r="A8839">
        <v>88.469999999997498</v>
      </c>
      <c r="B8839">
        <v>2.9331064224243102</v>
      </c>
      <c r="C8839">
        <v>10.1693000793457</v>
      </c>
      <c r="D8839">
        <v>2.9331064224243102</v>
      </c>
      <c r="E8839">
        <v>30.8555377137743</v>
      </c>
      <c r="F8839">
        <v>244.14647912377399</v>
      </c>
      <c r="G8839">
        <v>95.687324999995298</v>
      </c>
    </row>
    <row r="8840" spans="1:7" x14ac:dyDescent="0.25">
      <c r="A8840">
        <v>88.479999999999507</v>
      </c>
      <c r="B8840">
        <v>2.9334518909454301</v>
      </c>
      <c r="C8840">
        <v>10.1682596206665</v>
      </c>
      <c r="D8840">
        <v>2.9334518909454301</v>
      </c>
      <c r="E8840">
        <v>30.855883182295401</v>
      </c>
      <c r="F8840">
        <v>244.14682459229499</v>
      </c>
      <c r="G8840">
        <v>95.697324999997306</v>
      </c>
    </row>
    <row r="8841" spans="1:7" x14ac:dyDescent="0.25">
      <c r="A8841">
        <v>88.489999999997906</v>
      </c>
      <c r="B8841">
        <v>2.9337806701660099</v>
      </c>
      <c r="C8841">
        <v>10.1680707931518</v>
      </c>
      <c r="D8841">
        <v>2.9337806701660099</v>
      </c>
      <c r="E8841">
        <v>30.856211961515999</v>
      </c>
      <c r="F8841">
        <v>244.147153371516</v>
      </c>
      <c r="G8841">
        <v>95.707324999995706</v>
      </c>
    </row>
    <row r="8842" spans="1:7" x14ac:dyDescent="0.25">
      <c r="A8842">
        <v>88.5</v>
      </c>
      <c r="B8842">
        <v>2.9341080188751198</v>
      </c>
      <c r="C8842">
        <v>10.168331146240201</v>
      </c>
      <c r="D8842">
        <v>2.9341080188751198</v>
      </c>
      <c r="E8842">
        <v>30.856539310225099</v>
      </c>
      <c r="F8842">
        <v>244.14748072022499</v>
      </c>
      <c r="G8842">
        <v>95.7173249999977</v>
      </c>
    </row>
    <row r="8843" spans="1:7" x14ac:dyDescent="0.25">
      <c r="A8843">
        <v>88.5099999999983</v>
      </c>
      <c r="B8843">
        <v>2.9344310760497998</v>
      </c>
      <c r="C8843">
        <v>10.1676435470581</v>
      </c>
      <c r="D8843">
        <v>2.9344310760497998</v>
      </c>
      <c r="E8843">
        <v>30.856862367399799</v>
      </c>
      <c r="F8843">
        <v>244.14780377739899</v>
      </c>
      <c r="G8843">
        <v>95.7273249999961</v>
      </c>
    </row>
    <row r="8844" spans="1:7" x14ac:dyDescent="0.25">
      <c r="A8844">
        <v>88.520000000000394</v>
      </c>
      <c r="B8844">
        <v>2.9347479343414302</v>
      </c>
      <c r="C8844">
        <v>10.1674537658691</v>
      </c>
      <c r="D8844">
        <v>2.9347479343414302</v>
      </c>
      <c r="E8844">
        <v>30.8571792256914</v>
      </c>
      <c r="F8844">
        <v>244.14812063569099</v>
      </c>
      <c r="G8844">
        <v>95.737324999998194</v>
      </c>
    </row>
    <row r="8845" spans="1:7" x14ac:dyDescent="0.25">
      <c r="A8845">
        <v>88.529999999998793</v>
      </c>
      <c r="B8845">
        <v>2.9351005554199201</v>
      </c>
      <c r="C8845">
        <v>10.1673784255981</v>
      </c>
      <c r="D8845">
        <v>2.9351005554199201</v>
      </c>
      <c r="E8845">
        <v>30.857531846769898</v>
      </c>
      <c r="F8845">
        <v>244.14847325676899</v>
      </c>
      <c r="G8845">
        <v>95.747324999996593</v>
      </c>
    </row>
    <row r="8846" spans="1:7" x14ac:dyDescent="0.25">
      <c r="A8846">
        <v>88.539999999997207</v>
      </c>
      <c r="B8846">
        <v>2.9354345798492401</v>
      </c>
      <c r="C8846">
        <v>10.1673736572265</v>
      </c>
      <c r="D8846">
        <v>2.9354345798492401</v>
      </c>
      <c r="E8846">
        <v>30.857865871199198</v>
      </c>
      <c r="F8846">
        <v>244.148807281199</v>
      </c>
      <c r="G8846">
        <v>95.757324999995006</v>
      </c>
    </row>
    <row r="8847" spans="1:7" x14ac:dyDescent="0.25">
      <c r="A8847">
        <v>88.549999999999201</v>
      </c>
      <c r="B8847">
        <v>2.9357342720031698</v>
      </c>
      <c r="C8847">
        <v>10.167787551879799</v>
      </c>
      <c r="D8847">
        <v>2.9357342720031698</v>
      </c>
      <c r="E8847">
        <v>30.8581655633532</v>
      </c>
      <c r="F8847">
        <v>244.14910697335301</v>
      </c>
      <c r="G8847">
        <v>95.767324999997001</v>
      </c>
    </row>
    <row r="8848" spans="1:7" x14ac:dyDescent="0.25">
      <c r="A8848">
        <v>88.559999999997601</v>
      </c>
      <c r="B8848">
        <v>2.9360692501068102</v>
      </c>
      <c r="C8848">
        <v>10.1665430068969</v>
      </c>
      <c r="D8848">
        <v>2.9360692501068102</v>
      </c>
      <c r="E8848">
        <v>30.858500541456799</v>
      </c>
      <c r="F8848">
        <v>244.149441951456</v>
      </c>
      <c r="G8848">
        <v>95.7773249999954</v>
      </c>
    </row>
    <row r="8849" spans="1:7" x14ac:dyDescent="0.25">
      <c r="A8849">
        <v>88.569999999999695</v>
      </c>
      <c r="B8849">
        <v>2.9364230632781898</v>
      </c>
      <c r="C8849">
        <v>10.1659383773803</v>
      </c>
      <c r="D8849">
        <v>2.9364230632781898</v>
      </c>
      <c r="E8849">
        <v>30.8588543546282</v>
      </c>
      <c r="F8849">
        <v>244.14979576462801</v>
      </c>
      <c r="G8849">
        <v>95.787324999997495</v>
      </c>
    </row>
    <row r="8850" spans="1:7" x14ac:dyDescent="0.25">
      <c r="A8850">
        <v>88.579999999998094</v>
      </c>
      <c r="B8850">
        <v>2.9367535114288299</v>
      </c>
      <c r="C8850">
        <v>10.165736198425201</v>
      </c>
      <c r="D8850">
        <v>2.9367535114288299</v>
      </c>
      <c r="E8850">
        <v>30.859184802778799</v>
      </c>
      <c r="F8850">
        <v>244.15012621277799</v>
      </c>
      <c r="G8850">
        <v>95.797324999995894</v>
      </c>
    </row>
    <row r="8851" spans="1:7" x14ac:dyDescent="0.25">
      <c r="A8851">
        <v>88.590000000000103</v>
      </c>
      <c r="B8851">
        <v>2.93705701828002</v>
      </c>
      <c r="C8851">
        <v>10.1663360595703</v>
      </c>
      <c r="D8851">
        <v>2.93705701828002</v>
      </c>
      <c r="E8851">
        <v>30.859488309629999</v>
      </c>
      <c r="F8851">
        <v>244.15042971963001</v>
      </c>
      <c r="G8851">
        <v>95.807324999997903</v>
      </c>
    </row>
    <row r="8852" spans="1:7" x14ac:dyDescent="0.25">
      <c r="A8852">
        <v>88.599999999998502</v>
      </c>
      <c r="B8852">
        <v>2.9373562335968</v>
      </c>
      <c r="C8852">
        <v>10.1666145324707</v>
      </c>
      <c r="D8852">
        <v>2.9373562335968</v>
      </c>
      <c r="E8852">
        <v>30.8597875249468</v>
      </c>
      <c r="F8852">
        <v>244.15072893494599</v>
      </c>
      <c r="G8852">
        <v>95.817324999996302</v>
      </c>
    </row>
    <row r="8853" spans="1:7" x14ac:dyDescent="0.25">
      <c r="A8853">
        <v>88.610000000000497</v>
      </c>
      <c r="B8853">
        <v>2.93770003318786</v>
      </c>
      <c r="C8853">
        <v>10.1678409576416</v>
      </c>
      <c r="D8853">
        <v>2.93770003318786</v>
      </c>
      <c r="E8853">
        <v>30.8601313245379</v>
      </c>
      <c r="F8853">
        <v>244.151072734537</v>
      </c>
      <c r="G8853">
        <v>95.827324999998297</v>
      </c>
    </row>
    <row r="8854" spans="1:7" x14ac:dyDescent="0.25">
      <c r="A8854">
        <v>88.619999999998896</v>
      </c>
      <c r="B8854">
        <v>2.9380342960357599</v>
      </c>
      <c r="C8854">
        <v>10.1678962707519</v>
      </c>
      <c r="D8854">
        <v>2.9380342960357599</v>
      </c>
      <c r="E8854">
        <v>30.8604655873858</v>
      </c>
      <c r="F8854">
        <v>244.15140699738501</v>
      </c>
      <c r="G8854">
        <v>95.837324999996696</v>
      </c>
    </row>
    <row r="8855" spans="1:7" x14ac:dyDescent="0.25">
      <c r="A8855">
        <v>88.629999999997295</v>
      </c>
      <c r="B8855">
        <v>2.9383559226989702</v>
      </c>
      <c r="C8855">
        <v>10.1692237854003</v>
      </c>
      <c r="D8855">
        <v>2.9383559226989702</v>
      </c>
      <c r="E8855">
        <v>30.860787214049001</v>
      </c>
      <c r="F8855">
        <v>244.15172862404901</v>
      </c>
      <c r="G8855">
        <v>95.847324999995095</v>
      </c>
    </row>
    <row r="8856" spans="1:7" x14ac:dyDescent="0.25">
      <c r="A8856">
        <v>88.639999999999404</v>
      </c>
      <c r="B8856">
        <v>2.9387230873107901</v>
      </c>
      <c r="C8856">
        <v>10.1695299148559</v>
      </c>
      <c r="D8856">
        <v>2.9387230873107901</v>
      </c>
      <c r="E8856">
        <v>30.8611543786608</v>
      </c>
      <c r="F8856">
        <v>244.15209578866001</v>
      </c>
      <c r="G8856">
        <v>95.857324999997203</v>
      </c>
    </row>
    <row r="8857" spans="1:7" x14ac:dyDescent="0.25">
      <c r="A8857">
        <v>88.649999999997803</v>
      </c>
      <c r="B8857">
        <v>2.9390850067138601</v>
      </c>
      <c r="C8857">
        <v>10.169929504394499</v>
      </c>
      <c r="D8857">
        <v>2.9390850067138601</v>
      </c>
      <c r="E8857">
        <v>30.861516298063901</v>
      </c>
      <c r="F8857">
        <v>244.152457708063</v>
      </c>
      <c r="G8857">
        <v>95.867324999995603</v>
      </c>
    </row>
    <row r="8858" spans="1:7" x14ac:dyDescent="0.25">
      <c r="A8858">
        <v>88.659999999999798</v>
      </c>
      <c r="B8858">
        <v>2.9394385814666699</v>
      </c>
      <c r="C8858">
        <v>10.170773506164499</v>
      </c>
      <c r="D8858">
        <v>2.9394385814666699</v>
      </c>
      <c r="E8858">
        <v>30.861869872816701</v>
      </c>
      <c r="F8858">
        <v>244.152811282816</v>
      </c>
      <c r="G8858">
        <v>95.877324999997597</v>
      </c>
    </row>
    <row r="8859" spans="1:7" x14ac:dyDescent="0.25">
      <c r="A8859">
        <v>88.669999999998197</v>
      </c>
      <c r="B8859">
        <v>2.9397895336151101</v>
      </c>
      <c r="C8859">
        <v>10.171630859375</v>
      </c>
      <c r="D8859">
        <v>2.9397895336151101</v>
      </c>
      <c r="E8859">
        <v>30.8622208249651</v>
      </c>
      <c r="F8859">
        <v>244.15316223496501</v>
      </c>
      <c r="G8859">
        <v>95.887324999995997</v>
      </c>
    </row>
    <row r="8860" spans="1:7" x14ac:dyDescent="0.25">
      <c r="A8860">
        <v>88.680000000000206</v>
      </c>
      <c r="B8860">
        <v>2.94012379646301</v>
      </c>
      <c r="C8860">
        <v>10.172908782958901</v>
      </c>
      <c r="D8860">
        <v>2.94012379646301</v>
      </c>
      <c r="E8860">
        <v>30.862555087813</v>
      </c>
      <c r="F8860">
        <v>244.15349649781299</v>
      </c>
      <c r="G8860">
        <v>95.897324999998006</v>
      </c>
    </row>
    <row r="8861" spans="1:7" x14ac:dyDescent="0.25">
      <c r="A8861">
        <v>88.689999999998605</v>
      </c>
      <c r="B8861">
        <v>2.94044685363769</v>
      </c>
      <c r="C8861">
        <v>10.1732521057128</v>
      </c>
      <c r="D8861">
        <v>2.94044685363769</v>
      </c>
      <c r="E8861">
        <v>30.8628781449877</v>
      </c>
      <c r="F8861">
        <v>244.153819554987</v>
      </c>
      <c r="G8861">
        <v>95.907324999996405</v>
      </c>
    </row>
    <row r="8862" spans="1:7" x14ac:dyDescent="0.25">
      <c r="A8862">
        <v>88.700000000000699</v>
      </c>
      <c r="B8862">
        <v>2.9407820701599099</v>
      </c>
      <c r="C8862">
        <v>10.175273895263601</v>
      </c>
      <c r="D8862">
        <v>2.9407820701599099</v>
      </c>
      <c r="E8862">
        <v>30.863213361509899</v>
      </c>
      <c r="F8862">
        <v>244.15415477150901</v>
      </c>
      <c r="G8862">
        <v>95.917324999998499</v>
      </c>
    </row>
    <row r="8863" spans="1:7" x14ac:dyDescent="0.25">
      <c r="A8863">
        <v>88.709999999999098</v>
      </c>
      <c r="B8863">
        <v>2.9411535263061501</v>
      </c>
      <c r="C8863">
        <v>10.175631523132299</v>
      </c>
      <c r="D8863">
        <v>2.9411535263061501</v>
      </c>
      <c r="E8863">
        <v>30.8635848176562</v>
      </c>
      <c r="F8863">
        <v>244.15452622765599</v>
      </c>
      <c r="G8863">
        <v>95.927324999996898</v>
      </c>
    </row>
    <row r="8864" spans="1:7" x14ac:dyDescent="0.25">
      <c r="A8864">
        <v>88.719999999997498</v>
      </c>
      <c r="B8864">
        <v>2.9415209293365399</v>
      </c>
      <c r="C8864">
        <v>10.1757860183715</v>
      </c>
      <c r="D8864">
        <v>2.9415209293365399</v>
      </c>
      <c r="E8864">
        <v>30.8639522206865</v>
      </c>
      <c r="F8864">
        <v>244.15489363068599</v>
      </c>
      <c r="G8864">
        <v>95.937324999995298</v>
      </c>
    </row>
    <row r="8865" spans="1:7" x14ac:dyDescent="0.25">
      <c r="A8865">
        <v>88.729999999999507</v>
      </c>
      <c r="B8865">
        <v>2.9418540000915501</v>
      </c>
      <c r="C8865">
        <v>10.176342964172299</v>
      </c>
      <c r="D8865">
        <v>2.9418540000915501</v>
      </c>
      <c r="E8865">
        <v>30.8642852914416</v>
      </c>
      <c r="F8865">
        <v>244.15522670144099</v>
      </c>
      <c r="G8865">
        <v>95.947324999997306</v>
      </c>
    </row>
    <row r="8866" spans="1:7" x14ac:dyDescent="0.25">
      <c r="A8866">
        <v>88.739999999997906</v>
      </c>
      <c r="B8866">
        <v>2.9422154426574698</v>
      </c>
      <c r="C8866">
        <v>10.177451133728001</v>
      </c>
      <c r="D8866">
        <v>2.9422154426574698</v>
      </c>
      <c r="E8866">
        <v>30.864646734007501</v>
      </c>
      <c r="F8866">
        <v>244.155588144007</v>
      </c>
      <c r="G8866">
        <v>95.957324999995706</v>
      </c>
    </row>
    <row r="8867" spans="1:7" x14ac:dyDescent="0.25">
      <c r="A8867">
        <v>88.75</v>
      </c>
      <c r="B8867">
        <v>2.94259405136108</v>
      </c>
      <c r="C8867">
        <v>10.1790046691894</v>
      </c>
      <c r="D8867">
        <v>2.94259405136108</v>
      </c>
      <c r="E8867">
        <v>30.8650253427111</v>
      </c>
      <c r="F8867">
        <v>244.15596675271101</v>
      </c>
      <c r="G8867">
        <v>95.9673249999977</v>
      </c>
    </row>
    <row r="8868" spans="1:7" x14ac:dyDescent="0.25">
      <c r="A8868">
        <v>88.7599999999983</v>
      </c>
      <c r="B8868">
        <v>2.9429354667663499</v>
      </c>
      <c r="C8868">
        <v>10.1807813644409</v>
      </c>
      <c r="D8868">
        <v>2.9429354667663499</v>
      </c>
      <c r="E8868">
        <v>30.865366758116402</v>
      </c>
      <c r="F8868">
        <v>244.156308168116</v>
      </c>
      <c r="G8868">
        <v>95.9773249999961</v>
      </c>
    </row>
    <row r="8869" spans="1:7" x14ac:dyDescent="0.25">
      <c r="A8869">
        <v>88.770000000000394</v>
      </c>
      <c r="B8869">
        <v>2.9433107376098602</v>
      </c>
      <c r="C8869">
        <v>10.181870460510201</v>
      </c>
      <c r="D8869">
        <v>2.9433107376098602</v>
      </c>
      <c r="E8869">
        <v>30.8657420289599</v>
      </c>
      <c r="F8869">
        <v>244.15668343895899</v>
      </c>
      <c r="G8869">
        <v>95.987324999998194</v>
      </c>
    </row>
    <row r="8870" spans="1:7" x14ac:dyDescent="0.25">
      <c r="A8870">
        <v>88.779999999998793</v>
      </c>
      <c r="B8870">
        <v>2.9436905384063698</v>
      </c>
      <c r="C8870">
        <v>10.182359695434499</v>
      </c>
      <c r="D8870">
        <v>2.9436905384063698</v>
      </c>
      <c r="E8870">
        <v>30.866121829756398</v>
      </c>
      <c r="F8870">
        <v>244.15706323975601</v>
      </c>
      <c r="G8870">
        <v>95.997324999996593</v>
      </c>
    </row>
    <row r="8871" spans="1:7" x14ac:dyDescent="0.25">
      <c r="A8871">
        <v>88.789999999997207</v>
      </c>
      <c r="B8871">
        <v>2.9440855979919398</v>
      </c>
      <c r="C8871">
        <v>10.1828031539916</v>
      </c>
      <c r="D8871">
        <v>2.9440855979919398</v>
      </c>
      <c r="E8871">
        <v>30.866516889341899</v>
      </c>
      <c r="F8871">
        <v>244.15745829934099</v>
      </c>
      <c r="G8871">
        <v>96.007324999995006</v>
      </c>
    </row>
    <row r="8872" spans="1:7" x14ac:dyDescent="0.25">
      <c r="A8872">
        <v>88.799999999999201</v>
      </c>
      <c r="B8872">
        <v>2.9444658756256099</v>
      </c>
      <c r="C8872">
        <v>10.182039260864199</v>
      </c>
      <c r="D8872">
        <v>2.9444658756256099</v>
      </c>
      <c r="E8872">
        <v>30.866897166975601</v>
      </c>
      <c r="F8872">
        <v>244.157838576975</v>
      </c>
      <c r="G8872">
        <v>96.017324999997001</v>
      </c>
    </row>
    <row r="8873" spans="1:7" x14ac:dyDescent="0.25">
      <c r="A8873">
        <v>88.809999999997601</v>
      </c>
      <c r="B8873">
        <v>2.9448096752166699</v>
      </c>
      <c r="C8873">
        <v>10.182517051696699</v>
      </c>
      <c r="D8873">
        <v>2.9448096752166699</v>
      </c>
      <c r="E8873">
        <v>30.867240966566701</v>
      </c>
      <c r="F8873">
        <v>244.158182376566</v>
      </c>
      <c r="G8873">
        <v>96.0273249999954</v>
      </c>
    </row>
    <row r="8874" spans="1:7" x14ac:dyDescent="0.25">
      <c r="A8874">
        <v>88.819999999999695</v>
      </c>
      <c r="B8874">
        <v>2.9451715946197501</v>
      </c>
      <c r="C8874">
        <v>10.1846857070922</v>
      </c>
      <c r="D8874">
        <v>2.9451715946197501</v>
      </c>
      <c r="E8874">
        <v>30.867602885969799</v>
      </c>
      <c r="F8874">
        <v>244.15854429596899</v>
      </c>
      <c r="G8874">
        <v>96.037324999997495</v>
      </c>
    </row>
    <row r="8875" spans="1:7" x14ac:dyDescent="0.25">
      <c r="A8875">
        <v>88.829999999998094</v>
      </c>
      <c r="B8875">
        <v>2.94557309150695</v>
      </c>
      <c r="C8875">
        <v>10.185658454895</v>
      </c>
      <c r="D8875">
        <v>2.94557309150695</v>
      </c>
      <c r="E8875">
        <v>30.868004382856999</v>
      </c>
      <c r="F8875">
        <v>244.158945792856</v>
      </c>
      <c r="G8875">
        <v>96.047324999995894</v>
      </c>
    </row>
    <row r="8876" spans="1:7" x14ac:dyDescent="0.25">
      <c r="A8876">
        <v>88.840000000000103</v>
      </c>
      <c r="B8876">
        <v>2.9459562301635698</v>
      </c>
      <c r="C8876">
        <v>10.186219215393001</v>
      </c>
      <c r="D8876">
        <v>2.9459562301635698</v>
      </c>
      <c r="E8876">
        <v>30.868387521513601</v>
      </c>
      <c r="F8876">
        <v>244.15932893151299</v>
      </c>
      <c r="G8876">
        <v>96.057324999997903</v>
      </c>
    </row>
    <row r="8877" spans="1:7" x14ac:dyDescent="0.25">
      <c r="A8877">
        <v>88.849999999998502</v>
      </c>
      <c r="B8877">
        <v>2.9463138580322199</v>
      </c>
      <c r="C8877">
        <v>10.186998367309499</v>
      </c>
      <c r="D8877">
        <v>2.9463138580322199</v>
      </c>
      <c r="E8877">
        <v>30.8687451493822</v>
      </c>
      <c r="F8877">
        <v>244.15968655938201</v>
      </c>
      <c r="G8877">
        <v>96.067324999996302</v>
      </c>
    </row>
    <row r="8878" spans="1:7" x14ac:dyDescent="0.25">
      <c r="A8878">
        <v>88.860000000000497</v>
      </c>
      <c r="B8878">
        <v>2.9467103481292698</v>
      </c>
      <c r="C8878">
        <v>10.1868238449096</v>
      </c>
      <c r="D8878">
        <v>2.9467103481292698</v>
      </c>
      <c r="E8878">
        <v>30.869141639479299</v>
      </c>
      <c r="F8878">
        <v>244.160083049479</v>
      </c>
      <c r="G8878">
        <v>96.077324999998297</v>
      </c>
    </row>
    <row r="8879" spans="1:7" x14ac:dyDescent="0.25">
      <c r="A8879">
        <v>88.869999999998896</v>
      </c>
      <c r="B8879">
        <v>2.9470875263214098</v>
      </c>
      <c r="C8879">
        <v>10.1884050369262</v>
      </c>
      <c r="D8879">
        <v>2.9470875263214098</v>
      </c>
      <c r="E8879">
        <v>30.869518817671398</v>
      </c>
      <c r="F8879">
        <v>244.160460227671</v>
      </c>
      <c r="G8879">
        <v>96.087324999996696</v>
      </c>
    </row>
    <row r="8880" spans="1:7" x14ac:dyDescent="0.25">
      <c r="A8880">
        <v>88.879999999997295</v>
      </c>
      <c r="B8880">
        <v>2.9474787712097101</v>
      </c>
      <c r="C8880">
        <v>10.189911842346101</v>
      </c>
      <c r="D8880">
        <v>2.9474787712097101</v>
      </c>
      <c r="E8880">
        <v>30.8699100625597</v>
      </c>
      <c r="F8880">
        <v>244.16085147255899</v>
      </c>
      <c r="G8880">
        <v>96.097324999995095</v>
      </c>
    </row>
    <row r="8881" spans="1:7" x14ac:dyDescent="0.25">
      <c r="A8881">
        <v>88.889999999999404</v>
      </c>
      <c r="B8881">
        <v>2.9478502273559499</v>
      </c>
      <c r="C8881">
        <v>10.1902732849121</v>
      </c>
      <c r="D8881">
        <v>2.9478502273559499</v>
      </c>
      <c r="E8881">
        <v>30.870281518706001</v>
      </c>
      <c r="F8881">
        <v>244.161222928705</v>
      </c>
      <c r="G8881">
        <v>96.107324999997203</v>
      </c>
    </row>
    <row r="8882" spans="1:7" x14ac:dyDescent="0.25">
      <c r="A8882">
        <v>88.899999999997803</v>
      </c>
      <c r="B8882">
        <v>2.9482133388519198</v>
      </c>
      <c r="C8882">
        <v>10.191387176513601</v>
      </c>
      <c r="D8882">
        <v>2.9482133388519198</v>
      </c>
      <c r="E8882">
        <v>30.870644630201902</v>
      </c>
      <c r="F8882">
        <v>244.161586040201</v>
      </c>
      <c r="G8882">
        <v>96.117324999995603</v>
      </c>
    </row>
    <row r="8883" spans="1:7" x14ac:dyDescent="0.25">
      <c r="A8883">
        <v>88.909999999999798</v>
      </c>
      <c r="B8883">
        <v>2.9485673904418901</v>
      </c>
      <c r="C8883">
        <v>10.193040847778301</v>
      </c>
      <c r="D8883">
        <v>2.9485673904418901</v>
      </c>
      <c r="E8883">
        <v>30.8709986817919</v>
      </c>
      <c r="F8883">
        <v>244.161940091791</v>
      </c>
      <c r="G8883">
        <v>96.127324999997597</v>
      </c>
    </row>
    <row r="8884" spans="1:7" x14ac:dyDescent="0.25">
      <c r="A8884">
        <v>88.919999999998197</v>
      </c>
      <c r="B8884">
        <v>2.94891357421875</v>
      </c>
      <c r="C8884">
        <v>10.193098068237299</v>
      </c>
      <c r="D8884">
        <v>2.94891357421875</v>
      </c>
      <c r="E8884">
        <v>30.871344865568801</v>
      </c>
      <c r="F8884">
        <v>244.16228627556799</v>
      </c>
      <c r="G8884">
        <v>96.137324999995997</v>
      </c>
    </row>
    <row r="8885" spans="1:7" x14ac:dyDescent="0.25">
      <c r="A8885">
        <v>88.930000000000206</v>
      </c>
      <c r="B8885">
        <v>2.94924569129943</v>
      </c>
      <c r="C8885">
        <v>10.194637298583901</v>
      </c>
      <c r="D8885">
        <v>2.94924569129943</v>
      </c>
      <c r="E8885">
        <v>30.871676982649401</v>
      </c>
      <c r="F8885">
        <v>244.16261839264899</v>
      </c>
      <c r="G8885">
        <v>96.147324999998006</v>
      </c>
    </row>
    <row r="8886" spans="1:7" x14ac:dyDescent="0.25">
      <c r="A8886">
        <v>88.939999999998605</v>
      </c>
      <c r="B8886">
        <v>2.9495754241943302</v>
      </c>
      <c r="C8886">
        <v>10.1946353912353</v>
      </c>
      <c r="D8886">
        <v>2.9495754241943302</v>
      </c>
      <c r="E8886">
        <v>30.872006715544298</v>
      </c>
      <c r="F8886">
        <v>244.16294812554401</v>
      </c>
      <c r="G8886">
        <v>96.157324999996405</v>
      </c>
    </row>
    <row r="8887" spans="1:7" x14ac:dyDescent="0.25">
      <c r="A8887">
        <v>88.950000000000699</v>
      </c>
      <c r="B8887">
        <v>2.94991755485534</v>
      </c>
      <c r="C8887">
        <v>10.1932363510131</v>
      </c>
      <c r="D8887">
        <v>2.94991755485534</v>
      </c>
      <c r="E8887">
        <v>30.872348846205298</v>
      </c>
      <c r="F8887">
        <v>244.16329025620499</v>
      </c>
      <c r="G8887">
        <v>96.167324999998499</v>
      </c>
    </row>
    <row r="8888" spans="1:7" x14ac:dyDescent="0.25">
      <c r="A8888">
        <v>88.959999999999098</v>
      </c>
      <c r="B8888">
        <v>2.9502396583557098</v>
      </c>
      <c r="C8888">
        <v>10.193157196044901</v>
      </c>
      <c r="D8888">
        <v>2.9502396583557098</v>
      </c>
      <c r="E8888">
        <v>30.8726709497057</v>
      </c>
      <c r="F8888">
        <v>244.16361235970501</v>
      </c>
      <c r="G8888">
        <v>96.177324999996898</v>
      </c>
    </row>
    <row r="8889" spans="1:7" x14ac:dyDescent="0.25">
      <c r="A8889">
        <v>88.969999999997498</v>
      </c>
      <c r="B8889">
        <v>2.9505722522735498</v>
      </c>
      <c r="C8889">
        <v>10.192846298217701</v>
      </c>
      <c r="D8889">
        <v>2.9505722522735498</v>
      </c>
      <c r="E8889">
        <v>30.8730035436236</v>
      </c>
      <c r="F8889">
        <v>244.163944953623</v>
      </c>
      <c r="G8889">
        <v>96.187324999995298</v>
      </c>
    </row>
    <row r="8890" spans="1:7" x14ac:dyDescent="0.25">
      <c r="A8890">
        <v>88.979999999999507</v>
      </c>
      <c r="B8890">
        <v>2.9509241580963099</v>
      </c>
      <c r="C8890">
        <v>10.192358970641999</v>
      </c>
      <c r="D8890">
        <v>2.9509241580963099</v>
      </c>
      <c r="E8890">
        <v>30.873355449446301</v>
      </c>
      <c r="F8890">
        <v>244.16429685944601</v>
      </c>
      <c r="G8890">
        <v>96.197324999997306</v>
      </c>
    </row>
    <row r="8891" spans="1:7" x14ac:dyDescent="0.25">
      <c r="A8891">
        <v>88.989999999997906</v>
      </c>
      <c r="B8891">
        <v>2.9512462615966699</v>
      </c>
      <c r="C8891">
        <v>10.1926155090332</v>
      </c>
      <c r="D8891">
        <v>2.9512462615966699</v>
      </c>
      <c r="E8891">
        <v>30.873677552946699</v>
      </c>
      <c r="F8891">
        <v>244.16461896294601</v>
      </c>
      <c r="G8891">
        <v>96.207324999995706</v>
      </c>
    </row>
    <row r="8892" spans="1:7" x14ac:dyDescent="0.25">
      <c r="A8892">
        <v>89</v>
      </c>
      <c r="B8892">
        <v>2.9515731334686199</v>
      </c>
      <c r="C8892">
        <v>10.193240165710399</v>
      </c>
      <c r="D8892">
        <v>2.9515731334686199</v>
      </c>
      <c r="E8892">
        <v>30.874004424818601</v>
      </c>
      <c r="F8892">
        <v>244.16494583481801</v>
      </c>
      <c r="G8892">
        <v>96.2173249999977</v>
      </c>
    </row>
    <row r="8893" spans="1:7" x14ac:dyDescent="0.25">
      <c r="A8893">
        <v>89.0099999999983</v>
      </c>
      <c r="B8893">
        <v>2.95191431045532</v>
      </c>
      <c r="C8893">
        <v>10.1920156478881</v>
      </c>
      <c r="D8893">
        <v>2.95191431045532</v>
      </c>
      <c r="E8893">
        <v>30.874345601805299</v>
      </c>
      <c r="F8893">
        <v>244.16528701180499</v>
      </c>
      <c r="G8893">
        <v>96.2273249999961</v>
      </c>
    </row>
    <row r="8894" spans="1:7" x14ac:dyDescent="0.25">
      <c r="A8894">
        <v>89.020000000000394</v>
      </c>
      <c r="B8894">
        <v>2.9522237777709899</v>
      </c>
      <c r="C8894">
        <v>10.191500663757299</v>
      </c>
      <c r="D8894">
        <v>2.9522237777709899</v>
      </c>
      <c r="E8894">
        <v>30.874655069121001</v>
      </c>
      <c r="F8894">
        <v>244.16559647912101</v>
      </c>
      <c r="G8894">
        <v>96.237324999998194</v>
      </c>
    </row>
    <row r="8895" spans="1:7" x14ac:dyDescent="0.25">
      <c r="A8895">
        <v>89.029999999998793</v>
      </c>
      <c r="B8895">
        <v>2.95252466201782</v>
      </c>
      <c r="C8895">
        <v>10.1888980865478</v>
      </c>
      <c r="D8895">
        <v>2.95252466201782</v>
      </c>
      <c r="E8895">
        <v>30.874955953367799</v>
      </c>
      <c r="F8895">
        <v>244.16589736336701</v>
      </c>
      <c r="G8895">
        <v>96.247324999996593</v>
      </c>
    </row>
    <row r="8896" spans="1:7" x14ac:dyDescent="0.25">
      <c r="A8896">
        <v>89.039999999997207</v>
      </c>
      <c r="B8896">
        <v>2.9528431892395002</v>
      </c>
      <c r="C8896">
        <v>10.189661979675201</v>
      </c>
      <c r="D8896">
        <v>2.9528431892395002</v>
      </c>
      <c r="E8896">
        <v>30.8752744805895</v>
      </c>
      <c r="F8896">
        <v>244.166215890589</v>
      </c>
      <c r="G8896">
        <v>96.257324999995006</v>
      </c>
    </row>
    <row r="8897" spans="1:7" x14ac:dyDescent="0.25">
      <c r="A8897">
        <v>89.049999999999201</v>
      </c>
      <c r="B8897">
        <v>2.9531884193420401</v>
      </c>
      <c r="C8897">
        <v>10.1901445388793</v>
      </c>
      <c r="D8897">
        <v>2.9531884193420401</v>
      </c>
      <c r="E8897">
        <v>30.875619710692</v>
      </c>
      <c r="F8897">
        <v>244.16656112069199</v>
      </c>
      <c r="G8897">
        <v>96.267324999997001</v>
      </c>
    </row>
    <row r="8898" spans="1:7" x14ac:dyDescent="0.25">
      <c r="A8898">
        <v>89.059999999997601</v>
      </c>
      <c r="B8898">
        <v>2.95350909233093</v>
      </c>
      <c r="C8898">
        <v>10.191570281982401</v>
      </c>
      <c r="D8898">
        <v>2.95350909233093</v>
      </c>
      <c r="E8898">
        <v>30.875940383680899</v>
      </c>
      <c r="F8898">
        <v>244.16688179368001</v>
      </c>
      <c r="G8898">
        <v>96.2773249999954</v>
      </c>
    </row>
    <row r="8899" spans="1:7" x14ac:dyDescent="0.25">
      <c r="A8899">
        <v>89.069999999999695</v>
      </c>
      <c r="B8899">
        <v>2.9538099765777499</v>
      </c>
      <c r="C8899">
        <v>10.191016197204499</v>
      </c>
      <c r="D8899">
        <v>2.9538099765777499</v>
      </c>
      <c r="E8899">
        <v>30.876241267927799</v>
      </c>
      <c r="F8899">
        <v>244.167182677927</v>
      </c>
      <c r="G8899">
        <v>96.287324999997495</v>
      </c>
    </row>
    <row r="8900" spans="1:7" x14ac:dyDescent="0.25">
      <c r="A8900">
        <v>89.079999999998094</v>
      </c>
      <c r="B8900">
        <v>2.95411872863769</v>
      </c>
      <c r="C8900">
        <v>10.1909980773925</v>
      </c>
      <c r="D8900">
        <v>2.95411872863769</v>
      </c>
      <c r="E8900">
        <v>30.8765500199877</v>
      </c>
      <c r="F8900">
        <v>244.167491429987</v>
      </c>
      <c r="G8900">
        <v>96.297324999995894</v>
      </c>
    </row>
    <row r="8901" spans="1:7" x14ac:dyDescent="0.25">
      <c r="A8901">
        <v>89.090000000000103</v>
      </c>
      <c r="B8901">
        <v>2.9544515609741202</v>
      </c>
      <c r="C8901">
        <v>10.1905193328857</v>
      </c>
      <c r="D8901">
        <v>2.9544515609741202</v>
      </c>
      <c r="E8901">
        <v>30.876882852324101</v>
      </c>
      <c r="F8901">
        <v>244.16782426232399</v>
      </c>
      <c r="G8901">
        <v>96.307324999997903</v>
      </c>
    </row>
    <row r="8902" spans="1:7" x14ac:dyDescent="0.25">
      <c r="A8902">
        <v>89.099999999998502</v>
      </c>
      <c r="B8902">
        <v>2.95477867126464</v>
      </c>
      <c r="C8902">
        <v>10.1888675689697</v>
      </c>
      <c r="D8902">
        <v>2.95477867126464</v>
      </c>
      <c r="E8902">
        <v>30.8772099626146</v>
      </c>
      <c r="F8902">
        <v>244.16815137261401</v>
      </c>
      <c r="G8902">
        <v>96.317324999996302</v>
      </c>
    </row>
    <row r="8903" spans="1:7" x14ac:dyDescent="0.25">
      <c r="A8903">
        <v>89.110000000000497</v>
      </c>
      <c r="B8903">
        <v>2.9550912380218501</v>
      </c>
      <c r="C8903">
        <v>10.1886844635009</v>
      </c>
      <c r="D8903">
        <v>2.9550912380218501</v>
      </c>
      <c r="E8903">
        <v>30.877522529371898</v>
      </c>
      <c r="F8903">
        <v>244.16846393937101</v>
      </c>
      <c r="G8903">
        <v>96.327324999998297</v>
      </c>
    </row>
    <row r="8904" spans="1:7" x14ac:dyDescent="0.25">
      <c r="A8904">
        <v>89.119999999998896</v>
      </c>
      <c r="B8904">
        <v>2.9553766250610298</v>
      </c>
      <c r="C8904">
        <v>10.188769340515099</v>
      </c>
      <c r="D8904">
        <v>2.9553766250610298</v>
      </c>
      <c r="E8904">
        <v>30.877807916411001</v>
      </c>
      <c r="F8904">
        <v>244.16874932641099</v>
      </c>
      <c r="G8904">
        <v>96.337324999996696</v>
      </c>
    </row>
    <row r="8905" spans="1:7" x14ac:dyDescent="0.25">
      <c r="A8905">
        <v>89.129999999997295</v>
      </c>
      <c r="B8905">
        <v>2.9556736946105899</v>
      </c>
      <c r="C8905">
        <v>10.188672065734799</v>
      </c>
      <c r="D8905">
        <v>2.9556736946105899</v>
      </c>
      <c r="E8905">
        <v>30.878104985960601</v>
      </c>
      <c r="F8905">
        <v>244.16904639596001</v>
      </c>
      <c r="G8905">
        <v>96.347324999995095</v>
      </c>
    </row>
    <row r="8906" spans="1:7" x14ac:dyDescent="0.25">
      <c r="A8906">
        <v>89.139999999999404</v>
      </c>
      <c r="B8906">
        <v>2.95598196983337</v>
      </c>
      <c r="C8906">
        <v>10.1874418258666</v>
      </c>
      <c r="D8906">
        <v>2.95598196983337</v>
      </c>
      <c r="E8906">
        <v>30.8784132611834</v>
      </c>
      <c r="F8906">
        <v>244.16935467118299</v>
      </c>
      <c r="G8906">
        <v>96.357324999997203</v>
      </c>
    </row>
    <row r="8907" spans="1:7" x14ac:dyDescent="0.25">
      <c r="A8907">
        <v>89.149999999997803</v>
      </c>
      <c r="B8907">
        <v>2.9562990665435702</v>
      </c>
      <c r="C8907">
        <v>10.186987876891999</v>
      </c>
      <c r="D8907">
        <v>2.9562990665435702</v>
      </c>
      <c r="E8907">
        <v>30.878730357893598</v>
      </c>
      <c r="F8907">
        <v>244.16967176789299</v>
      </c>
      <c r="G8907">
        <v>96.367324999995603</v>
      </c>
    </row>
    <row r="8908" spans="1:7" x14ac:dyDescent="0.25">
      <c r="A8908">
        <v>89.159999999999798</v>
      </c>
      <c r="B8908">
        <v>2.9565539360046298</v>
      </c>
      <c r="C8908">
        <v>10.186351776123001</v>
      </c>
      <c r="D8908">
        <v>2.9565539360046298</v>
      </c>
      <c r="E8908">
        <v>30.878985227354601</v>
      </c>
      <c r="F8908">
        <v>244.169926637354</v>
      </c>
      <c r="G8908">
        <v>96.377324999997597</v>
      </c>
    </row>
    <row r="8909" spans="1:7" x14ac:dyDescent="0.25">
      <c r="A8909">
        <v>89.169999999998197</v>
      </c>
      <c r="B8909">
        <v>2.9568681716918901</v>
      </c>
      <c r="C8909">
        <v>10.186097145080501</v>
      </c>
      <c r="D8909">
        <v>2.9568681716918901</v>
      </c>
      <c r="E8909">
        <v>30.8792994630419</v>
      </c>
      <c r="F8909">
        <v>244.170240873041</v>
      </c>
      <c r="G8909">
        <v>96.387324999995997</v>
      </c>
    </row>
    <row r="8910" spans="1:7" x14ac:dyDescent="0.25">
      <c r="A8910">
        <v>89.180000000000206</v>
      </c>
      <c r="B8910">
        <v>2.95720243453979</v>
      </c>
      <c r="C8910">
        <v>10.1859436035156</v>
      </c>
      <c r="D8910">
        <v>2.95720243453979</v>
      </c>
      <c r="E8910">
        <v>30.8796337258898</v>
      </c>
      <c r="F8910">
        <v>244.17057513588901</v>
      </c>
      <c r="G8910">
        <v>96.397324999998006</v>
      </c>
    </row>
    <row r="8911" spans="1:7" x14ac:dyDescent="0.25">
      <c r="A8911">
        <v>89.189999999998605</v>
      </c>
      <c r="B8911">
        <v>2.95754623413085</v>
      </c>
      <c r="C8911">
        <v>10.1858406066894</v>
      </c>
      <c r="D8911">
        <v>2.95754623413085</v>
      </c>
      <c r="E8911">
        <v>30.8799775254809</v>
      </c>
      <c r="F8911">
        <v>244.17091893547999</v>
      </c>
      <c r="G8911">
        <v>96.407324999996405</v>
      </c>
    </row>
    <row r="8912" spans="1:7" x14ac:dyDescent="0.25">
      <c r="A8912">
        <v>89.200000000000699</v>
      </c>
      <c r="B8912">
        <v>2.9578404426574698</v>
      </c>
      <c r="C8912">
        <v>10.186098098754799</v>
      </c>
      <c r="D8912">
        <v>2.9578404426574698</v>
      </c>
      <c r="E8912">
        <v>30.880271734007501</v>
      </c>
      <c r="F8912">
        <v>244.171213144007</v>
      </c>
      <c r="G8912">
        <v>96.417324999998499</v>
      </c>
    </row>
    <row r="8913" spans="1:7" x14ac:dyDescent="0.25">
      <c r="A8913">
        <v>89.209999999999098</v>
      </c>
      <c r="B8913">
        <v>2.9581589698791499</v>
      </c>
      <c r="C8913">
        <v>10.186032295226999</v>
      </c>
      <c r="D8913">
        <v>2.9581589698791499</v>
      </c>
      <c r="E8913">
        <v>30.880590261229202</v>
      </c>
      <c r="F8913">
        <v>244.17153167122899</v>
      </c>
      <c r="G8913">
        <v>96.427324999996898</v>
      </c>
    </row>
    <row r="8914" spans="1:7" x14ac:dyDescent="0.25">
      <c r="A8914">
        <v>89.219999999997498</v>
      </c>
      <c r="B8914">
        <v>2.9584715366363499</v>
      </c>
      <c r="C8914">
        <v>10.184545516967701</v>
      </c>
      <c r="D8914">
        <v>2.9584715366363499</v>
      </c>
      <c r="E8914">
        <v>30.8809028279864</v>
      </c>
      <c r="F8914">
        <v>244.17184423798599</v>
      </c>
      <c r="G8914">
        <v>96.437324999995298</v>
      </c>
    </row>
    <row r="8915" spans="1:7" x14ac:dyDescent="0.25">
      <c r="A8915">
        <v>89.229999999999507</v>
      </c>
      <c r="B8915">
        <v>2.9587609767913801</v>
      </c>
      <c r="C8915">
        <v>10.183935165405201</v>
      </c>
      <c r="D8915">
        <v>2.9587609767913801</v>
      </c>
      <c r="E8915">
        <v>30.881192268141401</v>
      </c>
      <c r="F8915">
        <v>244.17213367814099</v>
      </c>
      <c r="G8915">
        <v>96.447324999997306</v>
      </c>
    </row>
    <row r="8916" spans="1:7" x14ac:dyDescent="0.25">
      <c r="A8916">
        <v>89.239999999997906</v>
      </c>
      <c r="B8916">
        <v>2.95904541015625</v>
      </c>
      <c r="C8916">
        <v>10.1838665008544</v>
      </c>
      <c r="D8916">
        <v>2.95904541015625</v>
      </c>
      <c r="E8916">
        <v>30.881476701506301</v>
      </c>
      <c r="F8916">
        <v>244.172418111506</v>
      </c>
      <c r="G8916">
        <v>96.457324999995706</v>
      </c>
    </row>
    <row r="8917" spans="1:7" x14ac:dyDescent="0.25">
      <c r="A8917">
        <v>89.25</v>
      </c>
      <c r="B8917">
        <v>2.9593377113342201</v>
      </c>
      <c r="C8917">
        <v>10.1841011047363</v>
      </c>
      <c r="D8917">
        <v>2.9593377113342201</v>
      </c>
      <c r="E8917">
        <v>30.881769002684202</v>
      </c>
      <c r="F8917">
        <v>244.17271041268401</v>
      </c>
      <c r="G8917">
        <v>96.4673249999977</v>
      </c>
    </row>
    <row r="8918" spans="1:7" x14ac:dyDescent="0.25">
      <c r="A8918">
        <v>89.2599999999983</v>
      </c>
      <c r="B8918">
        <v>2.9596633911132799</v>
      </c>
      <c r="C8918">
        <v>10.1837606430053</v>
      </c>
      <c r="D8918">
        <v>2.9596633911132799</v>
      </c>
      <c r="E8918">
        <v>30.8820946824633</v>
      </c>
      <c r="F8918">
        <v>244.17303609246301</v>
      </c>
      <c r="G8918">
        <v>96.4773249999961</v>
      </c>
    </row>
    <row r="8919" spans="1:7" x14ac:dyDescent="0.25">
      <c r="A8919">
        <v>89.270000000000394</v>
      </c>
      <c r="B8919">
        <v>2.9600043296813898</v>
      </c>
      <c r="C8919">
        <v>10.183467864990201</v>
      </c>
      <c r="D8919">
        <v>2.9600043296813898</v>
      </c>
      <c r="E8919">
        <v>30.882435621031401</v>
      </c>
      <c r="F8919">
        <v>244.17337703103101</v>
      </c>
      <c r="G8919">
        <v>96.487324999998194</v>
      </c>
    </row>
    <row r="8920" spans="1:7" x14ac:dyDescent="0.25">
      <c r="A8920">
        <v>89.279999999998793</v>
      </c>
      <c r="B8920">
        <v>2.96033287048339</v>
      </c>
      <c r="C8920">
        <v>10.1813459396362</v>
      </c>
      <c r="D8920">
        <v>2.96033287048339</v>
      </c>
      <c r="E8920">
        <v>30.8827641618334</v>
      </c>
      <c r="F8920">
        <v>244.17370557183301</v>
      </c>
      <c r="G8920">
        <v>96.497324999996593</v>
      </c>
    </row>
    <row r="8921" spans="1:7" x14ac:dyDescent="0.25">
      <c r="A8921">
        <v>89.289999999997207</v>
      </c>
      <c r="B8921">
        <v>2.9606480598449698</v>
      </c>
      <c r="C8921">
        <v>10.1811923980712</v>
      </c>
      <c r="D8921">
        <v>2.9606480598449698</v>
      </c>
      <c r="E8921">
        <v>30.883079351195001</v>
      </c>
      <c r="F8921">
        <v>244.17402076119501</v>
      </c>
      <c r="G8921">
        <v>96.507324999995006</v>
      </c>
    </row>
    <row r="8922" spans="1:7" x14ac:dyDescent="0.25">
      <c r="A8922">
        <v>89.299999999999201</v>
      </c>
      <c r="B8922">
        <v>2.9609682559967001</v>
      </c>
      <c r="C8922">
        <v>10.181692123413001</v>
      </c>
      <c r="D8922">
        <v>2.9609682559967001</v>
      </c>
      <c r="E8922">
        <v>30.883399547346698</v>
      </c>
      <c r="F8922">
        <v>244.174340957346</v>
      </c>
      <c r="G8922">
        <v>96.517324999997001</v>
      </c>
    </row>
    <row r="8923" spans="1:7" x14ac:dyDescent="0.25">
      <c r="A8923">
        <v>89.309999999997601</v>
      </c>
      <c r="B8923">
        <v>2.96126365661621</v>
      </c>
      <c r="C8923">
        <v>10.181536674499499</v>
      </c>
      <c r="D8923">
        <v>2.96126365661621</v>
      </c>
      <c r="E8923">
        <v>30.883694947966202</v>
      </c>
      <c r="F8923">
        <v>244.17463635796599</v>
      </c>
      <c r="G8923">
        <v>96.5273249999954</v>
      </c>
    </row>
    <row r="8924" spans="1:7" x14ac:dyDescent="0.25">
      <c r="A8924">
        <v>89.319999999999695</v>
      </c>
      <c r="B8924">
        <v>2.96153569221496</v>
      </c>
      <c r="C8924">
        <v>10.1830081939697</v>
      </c>
      <c r="D8924">
        <v>2.96153569221496</v>
      </c>
      <c r="E8924">
        <v>30.883966983564999</v>
      </c>
      <c r="F8924">
        <v>244.174908393565</v>
      </c>
      <c r="G8924">
        <v>96.537324999997495</v>
      </c>
    </row>
    <row r="8925" spans="1:7" x14ac:dyDescent="0.25">
      <c r="A8925">
        <v>89.329999999998094</v>
      </c>
      <c r="B8925">
        <v>2.9618716239929102</v>
      </c>
      <c r="C8925">
        <v>10.1848812103271</v>
      </c>
      <c r="D8925">
        <v>2.9618716239929102</v>
      </c>
      <c r="E8925">
        <v>30.8843029153429</v>
      </c>
      <c r="F8925">
        <v>244.17524432534199</v>
      </c>
      <c r="G8925">
        <v>96.547324999995894</v>
      </c>
    </row>
    <row r="8926" spans="1:7" x14ac:dyDescent="0.25">
      <c r="A8926">
        <v>89.340000000000103</v>
      </c>
      <c r="B8926">
        <v>2.96221852302551</v>
      </c>
      <c r="C8926">
        <v>10.184979438781699</v>
      </c>
      <c r="D8926">
        <v>2.96221852302551</v>
      </c>
      <c r="E8926">
        <v>30.8846498143755</v>
      </c>
      <c r="F8926">
        <v>244.17559122437501</v>
      </c>
      <c r="G8926">
        <v>96.557324999997903</v>
      </c>
    </row>
    <row r="8927" spans="1:7" x14ac:dyDescent="0.25">
      <c r="A8927">
        <v>89.349999999998502</v>
      </c>
      <c r="B8927">
        <v>2.96253490447998</v>
      </c>
      <c r="C8927">
        <v>10.1841020584106</v>
      </c>
      <c r="D8927">
        <v>2.96253490447998</v>
      </c>
      <c r="E8927">
        <v>30.88496619583</v>
      </c>
      <c r="F8927">
        <v>244.17590760582999</v>
      </c>
      <c r="G8927">
        <v>96.567324999996302</v>
      </c>
    </row>
    <row r="8928" spans="1:7" x14ac:dyDescent="0.25">
      <c r="A8928">
        <v>89.360000000000497</v>
      </c>
      <c r="B8928">
        <v>2.9628386497497501</v>
      </c>
      <c r="C8928">
        <v>10.183691978454499</v>
      </c>
      <c r="D8928">
        <v>2.9628386497497501</v>
      </c>
      <c r="E8928">
        <v>30.8852699410998</v>
      </c>
      <c r="F8928">
        <v>244.176211351099</v>
      </c>
      <c r="G8928">
        <v>96.577324999998297</v>
      </c>
    </row>
    <row r="8929" spans="1:7" x14ac:dyDescent="0.25">
      <c r="A8929">
        <v>89.369999999998896</v>
      </c>
      <c r="B8929">
        <v>2.9631681442260698</v>
      </c>
      <c r="C8929">
        <v>10.184409141540501</v>
      </c>
      <c r="D8929">
        <v>2.9631681442260698</v>
      </c>
      <c r="E8929">
        <v>30.885599435576101</v>
      </c>
      <c r="F8929">
        <v>244.176540845576</v>
      </c>
      <c r="G8929">
        <v>96.587324999996696</v>
      </c>
    </row>
    <row r="8930" spans="1:7" x14ac:dyDescent="0.25">
      <c r="A8930">
        <v>89.379999999997295</v>
      </c>
      <c r="B8930">
        <v>2.9635040760040199</v>
      </c>
      <c r="C8930">
        <v>10.185121536254799</v>
      </c>
      <c r="D8930">
        <v>2.9635040760040199</v>
      </c>
      <c r="E8930">
        <v>30.885935367354001</v>
      </c>
      <c r="F8930">
        <v>244.17687677735401</v>
      </c>
      <c r="G8930">
        <v>96.597324999995095</v>
      </c>
    </row>
    <row r="8931" spans="1:7" x14ac:dyDescent="0.25">
      <c r="A8931">
        <v>89.389999999999404</v>
      </c>
      <c r="B8931">
        <v>2.96381616592407</v>
      </c>
      <c r="C8931">
        <v>10.1843948364257</v>
      </c>
      <c r="D8931">
        <v>2.96381616592407</v>
      </c>
      <c r="E8931">
        <v>30.886247457274099</v>
      </c>
      <c r="F8931">
        <v>244.177188867274</v>
      </c>
      <c r="G8931">
        <v>96.607324999997203</v>
      </c>
    </row>
    <row r="8932" spans="1:7" x14ac:dyDescent="0.25">
      <c r="A8932">
        <v>89.399999999997803</v>
      </c>
      <c r="B8932">
        <v>2.96412777900695</v>
      </c>
      <c r="C8932">
        <v>10.182991027831999</v>
      </c>
      <c r="D8932">
        <v>2.96412777900695</v>
      </c>
      <c r="E8932">
        <v>30.886559070356999</v>
      </c>
      <c r="F8932">
        <v>244.177500480356</v>
      </c>
      <c r="G8932">
        <v>96.617324999995603</v>
      </c>
    </row>
    <row r="8933" spans="1:7" x14ac:dyDescent="0.25">
      <c r="A8933">
        <v>89.409999999999798</v>
      </c>
      <c r="B8933">
        <v>2.9644536972045801</v>
      </c>
      <c r="C8933">
        <v>10.1840553283691</v>
      </c>
      <c r="D8933">
        <v>2.9644536972045801</v>
      </c>
      <c r="E8933">
        <v>30.886884988554598</v>
      </c>
      <c r="F8933">
        <v>244.177826398554</v>
      </c>
      <c r="G8933">
        <v>96.627324999997597</v>
      </c>
    </row>
    <row r="8934" spans="1:7" x14ac:dyDescent="0.25">
      <c r="A8934">
        <v>89.419999999998197</v>
      </c>
      <c r="B8934">
        <v>2.9647960662841699</v>
      </c>
      <c r="C8934">
        <v>10.1843919754028</v>
      </c>
      <c r="D8934">
        <v>2.9647960662841699</v>
      </c>
      <c r="E8934">
        <v>30.887227357634199</v>
      </c>
      <c r="F8934">
        <v>244.17816876763399</v>
      </c>
      <c r="G8934">
        <v>96.637324999995997</v>
      </c>
    </row>
    <row r="8935" spans="1:7" x14ac:dyDescent="0.25">
      <c r="A8935">
        <v>89.430000000000206</v>
      </c>
      <c r="B8935">
        <v>2.9651315212249698</v>
      </c>
      <c r="C8935">
        <v>10.184022903442299</v>
      </c>
      <c r="D8935">
        <v>2.9651315212249698</v>
      </c>
      <c r="E8935">
        <v>30.887562812574998</v>
      </c>
      <c r="F8935">
        <v>244.17850422257499</v>
      </c>
      <c r="G8935">
        <v>96.647324999998006</v>
      </c>
    </row>
    <row r="8936" spans="1:7" x14ac:dyDescent="0.25">
      <c r="A8936">
        <v>89.439999999998605</v>
      </c>
      <c r="B8936">
        <v>2.96546030044555</v>
      </c>
      <c r="C8936">
        <v>10.1841669082641</v>
      </c>
      <c r="D8936">
        <v>2.96546030044555</v>
      </c>
      <c r="E8936">
        <v>30.887891591795601</v>
      </c>
      <c r="F8936">
        <v>244.178833001795</v>
      </c>
      <c r="G8936">
        <v>96.657324999996405</v>
      </c>
    </row>
    <row r="8937" spans="1:7" x14ac:dyDescent="0.25">
      <c r="A8937">
        <v>89.450000000000699</v>
      </c>
      <c r="B8937">
        <v>2.9657669067382799</v>
      </c>
      <c r="C8937">
        <v>10.1855669021606</v>
      </c>
      <c r="D8937">
        <v>2.9657669067382799</v>
      </c>
      <c r="E8937">
        <v>30.8881981980883</v>
      </c>
      <c r="F8937">
        <v>244.17913960808801</v>
      </c>
      <c r="G8937">
        <v>96.667324999998499</v>
      </c>
    </row>
    <row r="8938" spans="1:7" x14ac:dyDescent="0.25">
      <c r="A8938">
        <v>89.459999999999098</v>
      </c>
      <c r="B8938">
        <v>2.9660882949829102</v>
      </c>
      <c r="C8938">
        <v>10.1874494552612</v>
      </c>
      <c r="D8938">
        <v>2.9660882949829102</v>
      </c>
      <c r="E8938">
        <v>30.888519586332901</v>
      </c>
      <c r="F8938">
        <v>244.17946099633201</v>
      </c>
      <c r="G8938">
        <v>96.677324999996898</v>
      </c>
    </row>
    <row r="8939" spans="1:7" x14ac:dyDescent="0.25">
      <c r="A8939">
        <v>89.469999999997498</v>
      </c>
      <c r="B8939">
        <v>2.9664349555969198</v>
      </c>
      <c r="C8939">
        <v>10.1881875991821</v>
      </c>
      <c r="D8939">
        <v>2.9664349555969198</v>
      </c>
      <c r="E8939">
        <v>30.8888662469469</v>
      </c>
      <c r="F8939">
        <v>244.179807656946</v>
      </c>
      <c r="G8939">
        <v>96.687324999995298</v>
      </c>
    </row>
    <row r="8940" spans="1:7" x14ac:dyDescent="0.25">
      <c r="A8940">
        <v>89.479999999999507</v>
      </c>
      <c r="B8940">
        <v>2.9667675495147701</v>
      </c>
      <c r="C8940">
        <v>10.1899919509887</v>
      </c>
      <c r="D8940">
        <v>2.9667675495147701</v>
      </c>
      <c r="E8940">
        <v>30.8891988408648</v>
      </c>
      <c r="F8940">
        <v>244.18014025086401</v>
      </c>
      <c r="G8940">
        <v>96.697324999997306</v>
      </c>
    </row>
    <row r="8941" spans="1:7" x14ac:dyDescent="0.25">
      <c r="A8941">
        <v>89.489999999997906</v>
      </c>
      <c r="B8941">
        <v>2.9670827388763401</v>
      </c>
      <c r="C8941">
        <v>10.1920852661132</v>
      </c>
      <c r="D8941">
        <v>2.9670827388763401</v>
      </c>
      <c r="E8941">
        <v>30.889514030226302</v>
      </c>
      <c r="F8941">
        <v>244.18045544022601</v>
      </c>
      <c r="G8941">
        <v>96.707324999995706</v>
      </c>
    </row>
    <row r="8942" spans="1:7" x14ac:dyDescent="0.25">
      <c r="A8942">
        <v>89.5</v>
      </c>
      <c r="B8942">
        <v>2.9673929214477499</v>
      </c>
      <c r="C8942">
        <v>10.193986892700099</v>
      </c>
      <c r="D8942">
        <v>2.9673929214477499</v>
      </c>
      <c r="E8942">
        <v>30.889824212797802</v>
      </c>
      <c r="F8942">
        <v>244.180765622797</v>
      </c>
      <c r="G8942">
        <v>96.7173249999977</v>
      </c>
    </row>
    <row r="8943" spans="1:7" x14ac:dyDescent="0.25">
      <c r="A8943">
        <v>89.5099999999983</v>
      </c>
      <c r="B8943">
        <v>2.9677448272704998</v>
      </c>
      <c r="C8943">
        <v>10.1946487426757</v>
      </c>
      <c r="D8943">
        <v>2.9677448272704998</v>
      </c>
      <c r="E8943">
        <v>30.890176118620499</v>
      </c>
      <c r="F8943">
        <v>244.18111752862001</v>
      </c>
      <c r="G8943">
        <v>96.7273249999961</v>
      </c>
    </row>
    <row r="8944" spans="1:7" x14ac:dyDescent="0.25">
      <c r="A8944">
        <v>89.520000000000394</v>
      </c>
      <c r="B8944">
        <v>2.9681000709533598</v>
      </c>
      <c r="C8944">
        <v>10.195140838623001</v>
      </c>
      <c r="D8944">
        <v>2.9681000709533598</v>
      </c>
      <c r="E8944">
        <v>30.890531362303399</v>
      </c>
      <c r="F8944">
        <v>244.18147277230301</v>
      </c>
      <c r="G8944">
        <v>96.737324999998194</v>
      </c>
    </row>
    <row r="8945" spans="1:7" x14ac:dyDescent="0.25">
      <c r="A8945">
        <v>89.529999999998793</v>
      </c>
      <c r="B8945">
        <v>2.96842193603515</v>
      </c>
      <c r="C8945">
        <v>10.1957187652587</v>
      </c>
      <c r="D8945">
        <v>2.96842193603515</v>
      </c>
      <c r="E8945">
        <v>30.8908532273852</v>
      </c>
      <c r="F8945">
        <v>244.181794637385</v>
      </c>
      <c r="G8945">
        <v>96.747324999996593</v>
      </c>
    </row>
    <row r="8946" spans="1:7" x14ac:dyDescent="0.25">
      <c r="A8946">
        <v>89.539999999997207</v>
      </c>
      <c r="B8946">
        <v>2.96872806549072</v>
      </c>
      <c r="C8946">
        <v>10.196774482726999</v>
      </c>
      <c r="D8946">
        <v>2.96872806549072</v>
      </c>
      <c r="E8946">
        <v>30.891159356840699</v>
      </c>
      <c r="F8946">
        <v>244.18210076683999</v>
      </c>
      <c r="G8946">
        <v>96.757324999995006</v>
      </c>
    </row>
    <row r="8947" spans="1:7" x14ac:dyDescent="0.25">
      <c r="A8947">
        <v>89.549999999999201</v>
      </c>
      <c r="B8947">
        <v>2.9690649509429901</v>
      </c>
      <c r="C8947">
        <v>10.1981811523437</v>
      </c>
      <c r="D8947">
        <v>2.9690649509429901</v>
      </c>
      <c r="E8947">
        <v>30.891496242293002</v>
      </c>
      <c r="F8947">
        <v>244.182437652293</v>
      </c>
      <c r="G8947">
        <v>96.767324999997001</v>
      </c>
    </row>
    <row r="8948" spans="1:7" x14ac:dyDescent="0.25">
      <c r="A8948">
        <v>89.559999999997601</v>
      </c>
      <c r="B8948">
        <v>2.9693911075592001</v>
      </c>
      <c r="C8948">
        <v>10.1986446380615</v>
      </c>
      <c r="D8948">
        <v>2.9693911075592001</v>
      </c>
      <c r="E8948">
        <v>30.891822398909198</v>
      </c>
      <c r="F8948">
        <v>244.18276380890899</v>
      </c>
      <c r="G8948">
        <v>96.7773249999954</v>
      </c>
    </row>
    <row r="8949" spans="1:7" x14ac:dyDescent="0.25">
      <c r="A8949">
        <v>89.569999999999695</v>
      </c>
      <c r="B8949">
        <v>2.9696948528289702</v>
      </c>
      <c r="C8949">
        <v>10.1984605789184</v>
      </c>
      <c r="D8949">
        <v>2.9696948528289702</v>
      </c>
      <c r="E8949">
        <v>30.892126144178999</v>
      </c>
      <c r="F8949">
        <v>244.18306755417899</v>
      </c>
      <c r="G8949">
        <v>96.787324999997495</v>
      </c>
    </row>
    <row r="8950" spans="1:7" x14ac:dyDescent="0.25">
      <c r="A8950">
        <v>89.579999999998094</v>
      </c>
      <c r="B8950">
        <v>2.9700293540954501</v>
      </c>
      <c r="C8950">
        <v>10.1985578536987</v>
      </c>
      <c r="D8950">
        <v>2.9700293540954501</v>
      </c>
      <c r="E8950">
        <v>30.8924606454455</v>
      </c>
      <c r="F8950">
        <v>244.18340205544499</v>
      </c>
      <c r="G8950">
        <v>96.797324999995894</v>
      </c>
    </row>
    <row r="8951" spans="1:7" x14ac:dyDescent="0.25">
      <c r="A8951">
        <v>89.590000000000103</v>
      </c>
      <c r="B8951">
        <v>2.9703876972198402</v>
      </c>
      <c r="C8951">
        <v>10.1992197036743</v>
      </c>
      <c r="D8951">
        <v>2.9703876972198402</v>
      </c>
      <c r="E8951">
        <v>30.8928189885698</v>
      </c>
      <c r="F8951">
        <v>244.18376039856901</v>
      </c>
      <c r="G8951">
        <v>96.807324999997903</v>
      </c>
    </row>
    <row r="8952" spans="1:7" x14ac:dyDescent="0.25">
      <c r="A8952">
        <v>89.599999999998502</v>
      </c>
      <c r="B8952">
        <v>2.9707260131835902</v>
      </c>
      <c r="C8952">
        <v>10.2006320953369</v>
      </c>
      <c r="D8952">
        <v>2.9707260131835902</v>
      </c>
      <c r="E8952">
        <v>30.893157304533599</v>
      </c>
      <c r="F8952">
        <v>244.18409871453301</v>
      </c>
      <c r="G8952">
        <v>96.817324999996302</v>
      </c>
    </row>
    <row r="8953" spans="1:7" x14ac:dyDescent="0.25">
      <c r="A8953">
        <v>89.610000000000497</v>
      </c>
      <c r="B8953">
        <v>2.9710628986358598</v>
      </c>
      <c r="C8953">
        <v>10.2012004852294</v>
      </c>
      <c r="D8953">
        <v>2.9710628986358598</v>
      </c>
      <c r="E8953">
        <v>30.893494189985901</v>
      </c>
      <c r="F8953">
        <v>244.18443559998499</v>
      </c>
      <c r="G8953">
        <v>96.827324999998297</v>
      </c>
    </row>
    <row r="8954" spans="1:7" x14ac:dyDescent="0.25">
      <c r="A8954">
        <v>89.619999999998896</v>
      </c>
      <c r="B8954">
        <v>2.9713709354400599</v>
      </c>
      <c r="C8954">
        <v>10.201835632324199</v>
      </c>
      <c r="D8954">
        <v>2.9713709354400599</v>
      </c>
      <c r="E8954">
        <v>30.8938022267901</v>
      </c>
      <c r="F8954">
        <v>244.18474363678999</v>
      </c>
      <c r="G8954">
        <v>96.837324999996696</v>
      </c>
    </row>
    <row r="8955" spans="1:7" x14ac:dyDescent="0.25">
      <c r="A8955">
        <v>89.629999999997295</v>
      </c>
      <c r="B8955">
        <v>2.9717032909393302</v>
      </c>
      <c r="C8955">
        <v>10.2024736404418</v>
      </c>
      <c r="D8955">
        <v>2.9717032909393302</v>
      </c>
      <c r="E8955">
        <v>30.894134582289301</v>
      </c>
      <c r="F8955">
        <v>244.185075992289</v>
      </c>
      <c r="G8955">
        <v>96.847324999995095</v>
      </c>
    </row>
    <row r="8956" spans="1:7" x14ac:dyDescent="0.25">
      <c r="A8956">
        <v>89.639999999999404</v>
      </c>
      <c r="B8956">
        <v>2.9720418453216499</v>
      </c>
      <c r="C8956">
        <v>10.204249382019</v>
      </c>
      <c r="D8956">
        <v>2.9720418453216499</v>
      </c>
      <c r="E8956">
        <v>30.894473136671699</v>
      </c>
      <c r="F8956">
        <v>244.18541454667101</v>
      </c>
      <c r="G8956">
        <v>96.857324999997203</v>
      </c>
    </row>
    <row r="8957" spans="1:7" x14ac:dyDescent="0.25">
      <c r="A8957">
        <v>89.649999999997803</v>
      </c>
      <c r="B8957">
        <v>2.97237873077392</v>
      </c>
      <c r="C8957">
        <v>10.2054691314697</v>
      </c>
      <c r="D8957">
        <v>2.97237873077392</v>
      </c>
      <c r="E8957">
        <v>30.894810022123899</v>
      </c>
      <c r="F8957">
        <v>244.185751432123</v>
      </c>
      <c r="G8957">
        <v>96.867324999995603</v>
      </c>
    </row>
    <row r="8958" spans="1:7" x14ac:dyDescent="0.25">
      <c r="A8958">
        <v>89.659999999999798</v>
      </c>
      <c r="B8958">
        <v>2.9727048873901301</v>
      </c>
      <c r="C8958">
        <v>10.2057342529296</v>
      </c>
      <c r="D8958">
        <v>2.9727048873901301</v>
      </c>
      <c r="E8958">
        <v>30.895136178740099</v>
      </c>
      <c r="F8958">
        <v>244.18607758874001</v>
      </c>
      <c r="G8958">
        <v>96.877324999997597</v>
      </c>
    </row>
    <row r="8959" spans="1:7" x14ac:dyDescent="0.25">
      <c r="A8959">
        <v>89.669999999998197</v>
      </c>
      <c r="B8959">
        <v>2.9730629920959402</v>
      </c>
      <c r="C8959">
        <v>10.206813812255801</v>
      </c>
      <c r="D8959">
        <v>2.9730629920959402</v>
      </c>
      <c r="E8959">
        <v>30.895494283445899</v>
      </c>
      <c r="F8959">
        <v>244.18643569344499</v>
      </c>
      <c r="G8959">
        <v>96.887324999995997</v>
      </c>
    </row>
    <row r="8960" spans="1:7" x14ac:dyDescent="0.25">
      <c r="A8960">
        <v>89.680000000000206</v>
      </c>
      <c r="B8960">
        <v>2.9734444618225</v>
      </c>
      <c r="C8960">
        <v>10.2080898284912</v>
      </c>
      <c r="D8960">
        <v>2.9734444618225</v>
      </c>
      <c r="E8960">
        <v>30.895875753172501</v>
      </c>
      <c r="F8960">
        <v>244.18681716317201</v>
      </c>
      <c r="G8960">
        <v>96.897324999998006</v>
      </c>
    </row>
    <row r="8961" spans="1:7" x14ac:dyDescent="0.25">
      <c r="A8961">
        <v>89.689999999998605</v>
      </c>
      <c r="B8961">
        <v>2.9738063812255802</v>
      </c>
      <c r="C8961">
        <v>10.2095193862915</v>
      </c>
      <c r="D8961">
        <v>2.9738063812255802</v>
      </c>
      <c r="E8961">
        <v>30.896237672575602</v>
      </c>
      <c r="F8961">
        <v>244.187179082575</v>
      </c>
      <c r="G8961">
        <v>96.907324999996405</v>
      </c>
    </row>
    <row r="8962" spans="1:7" x14ac:dyDescent="0.25">
      <c r="A8962">
        <v>89.700000000000699</v>
      </c>
      <c r="B8962">
        <v>2.97416043281555</v>
      </c>
      <c r="C8962">
        <v>10.2104396820068</v>
      </c>
      <c r="D8962">
        <v>2.97416043281555</v>
      </c>
      <c r="E8962">
        <v>30.896591724165599</v>
      </c>
      <c r="F8962">
        <v>244.18753313416499</v>
      </c>
      <c r="G8962">
        <v>96.917324999998499</v>
      </c>
    </row>
    <row r="8963" spans="1:7" x14ac:dyDescent="0.25">
      <c r="A8963">
        <v>89.709999999999098</v>
      </c>
      <c r="B8963">
        <v>2.9745066165924001</v>
      </c>
      <c r="C8963">
        <v>10.210806846618601</v>
      </c>
      <c r="D8963">
        <v>2.9745066165924001</v>
      </c>
      <c r="E8963">
        <v>30.896937907942402</v>
      </c>
      <c r="F8963">
        <v>244.18787931794199</v>
      </c>
      <c r="G8963">
        <v>96.927324999996898</v>
      </c>
    </row>
    <row r="8964" spans="1:7" x14ac:dyDescent="0.25">
      <c r="A8964">
        <v>89.719999999997498</v>
      </c>
      <c r="B8964">
        <v>2.9748618602752601</v>
      </c>
      <c r="C8964">
        <v>10.2114915847778</v>
      </c>
      <c r="D8964">
        <v>2.9748618602752601</v>
      </c>
      <c r="E8964">
        <v>30.897293151625298</v>
      </c>
      <c r="F8964">
        <v>244.18823456162499</v>
      </c>
      <c r="G8964">
        <v>96.937324999995298</v>
      </c>
    </row>
    <row r="8965" spans="1:7" x14ac:dyDescent="0.25">
      <c r="A8965">
        <v>89.729999999999507</v>
      </c>
      <c r="B8965">
        <v>2.9752273559570299</v>
      </c>
      <c r="C8965">
        <v>10.2128133773803</v>
      </c>
      <c r="D8965">
        <v>2.9752273559570299</v>
      </c>
      <c r="E8965">
        <v>30.897658647307001</v>
      </c>
      <c r="F8965">
        <v>244.18860005730701</v>
      </c>
      <c r="G8965">
        <v>96.947324999997306</v>
      </c>
    </row>
    <row r="8966" spans="1:7" x14ac:dyDescent="0.25">
      <c r="A8966">
        <v>89.739999999997906</v>
      </c>
      <c r="B8966">
        <v>2.9755799770355198</v>
      </c>
      <c r="C8966">
        <v>10.213274955749499</v>
      </c>
      <c r="D8966">
        <v>2.9755799770355198</v>
      </c>
      <c r="E8966">
        <v>30.898011268385499</v>
      </c>
      <c r="F8966">
        <v>244.18895267838499</v>
      </c>
      <c r="G8966">
        <v>96.957324999995706</v>
      </c>
    </row>
    <row r="8967" spans="1:7" x14ac:dyDescent="0.25">
      <c r="A8967">
        <v>89.75</v>
      </c>
      <c r="B8967">
        <v>2.9759292602539</v>
      </c>
      <c r="C8967">
        <v>10.213715553283601</v>
      </c>
      <c r="D8967">
        <v>2.9759292602539</v>
      </c>
      <c r="E8967">
        <v>30.898360551603901</v>
      </c>
      <c r="F8967">
        <v>244.18930196160301</v>
      </c>
      <c r="G8967">
        <v>96.9673249999977</v>
      </c>
    </row>
    <row r="8968" spans="1:7" x14ac:dyDescent="0.25">
      <c r="A8968">
        <v>89.7599999999983</v>
      </c>
      <c r="B8968">
        <v>2.97627854347229</v>
      </c>
      <c r="C8968">
        <v>10.214459419250399</v>
      </c>
      <c r="D8968">
        <v>2.97627854347229</v>
      </c>
      <c r="E8968">
        <v>30.898709834822299</v>
      </c>
      <c r="F8968">
        <v>244.18965124482199</v>
      </c>
      <c r="G8968">
        <v>96.9773249999961</v>
      </c>
    </row>
    <row r="8969" spans="1:7" x14ac:dyDescent="0.25">
      <c r="A8969">
        <v>89.770000000000394</v>
      </c>
      <c r="B8969">
        <v>2.9766554832458398</v>
      </c>
      <c r="C8969">
        <v>10.216056823730399</v>
      </c>
      <c r="D8969">
        <v>2.9766554832458398</v>
      </c>
      <c r="E8969">
        <v>30.899086774595901</v>
      </c>
      <c r="F8969">
        <v>244.19002818459501</v>
      </c>
      <c r="G8969">
        <v>96.987324999998194</v>
      </c>
    </row>
    <row r="8970" spans="1:7" x14ac:dyDescent="0.25">
      <c r="A8970">
        <v>89.779999999998793</v>
      </c>
      <c r="B8970">
        <v>2.97703981399536</v>
      </c>
      <c r="C8970">
        <v>10.2171964645385</v>
      </c>
      <c r="D8970">
        <v>2.97703981399536</v>
      </c>
      <c r="E8970">
        <v>30.899471105345398</v>
      </c>
      <c r="F8970">
        <v>244.190412515345</v>
      </c>
      <c r="G8970">
        <v>96.997324999996593</v>
      </c>
    </row>
    <row r="8971" spans="1:7" x14ac:dyDescent="0.25">
      <c r="A8971">
        <v>89.789999999997207</v>
      </c>
      <c r="B8971">
        <v>2.97740173339843</v>
      </c>
      <c r="C8971">
        <v>10.2177371978759</v>
      </c>
      <c r="D8971">
        <v>2.97740173339843</v>
      </c>
      <c r="E8971">
        <v>30.8998330247484</v>
      </c>
      <c r="F8971">
        <v>244.19077443474799</v>
      </c>
      <c r="G8971">
        <v>97.007324999995006</v>
      </c>
    </row>
    <row r="8972" spans="1:7" x14ac:dyDescent="0.25">
      <c r="A8972">
        <v>89.799999999999201</v>
      </c>
      <c r="B8972">
        <v>2.9777743816375701</v>
      </c>
      <c r="C8972">
        <v>10.2174987792968</v>
      </c>
      <c r="D8972">
        <v>2.9777743816375701</v>
      </c>
      <c r="E8972">
        <v>30.9002056729876</v>
      </c>
      <c r="F8972">
        <v>244.19114708298699</v>
      </c>
      <c r="G8972">
        <v>97.017324999997001</v>
      </c>
    </row>
    <row r="8973" spans="1:7" x14ac:dyDescent="0.25">
      <c r="A8973">
        <v>89.809999999997601</v>
      </c>
      <c r="B8973">
        <v>2.97816658020019</v>
      </c>
      <c r="C8973">
        <v>10.217937469482401</v>
      </c>
      <c r="D8973">
        <v>2.97816658020019</v>
      </c>
      <c r="E8973">
        <v>30.9005978715502</v>
      </c>
      <c r="F8973">
        <v>244.19153928155001</v>
      </c>
      <c r="G8973">
        <v>97.0273249999954</v>
      </c>
    </row>
    <row r="8974" spans="1:7" x14ac:dyDescent="0.25">
      <c r="A8974">
        <v>89.819999999999695</v>
      </c>
      <c r="B8974">
        <v>2.9785275459289502</v>
      </c>
      <c r="C8974">
        <v>10.218676567077599</v>
      </c>
      <c r="D8974">
        <v>2.9785275459289502</v>
      </c>
      <c r="E8974">
        <v>30.900958837278999</v>
      </c>
      <c r="F8974">
        <v>244.191900247278</v>
      </c>
      <c r="G8974">
        <v>97.037324999997495</v>
      </c>
    </row>
    <row r="8975" spans="1:7" x14ac:dyDescent="0.25">
      <c r="A8975">
        <v>89.829999999998094</v>
      </c>
      <c r="B8975">
        <v>2.9788851737975999</v>
      </c>
      <c r="C8975">
        <v>10.219943046569799</v>
      </c>
      <c r="D8975">
        <v>2.9788851737975999</v>
      </c>
      <c r="E8975">
        <v>30.901316465147602</v>
      </c>
      <c r="F8975">
        <v>244.19225787514699</v>
      </c>
      <c r="G8975">
        <v>97.047324999995894</v>
      </c>
    </row>
    <row r="8976" spans="1:7" x14ac:dyDescent="0.25">
      <c r="A8976">
        <v>89.840000000000103</v>
      </c>
      <c r="B8976">
        <v>2.97926902770996</v>
      </c>
      <c r="C8976">
        <v>10.2208127975463</v>
      </c>
      <c r="D8976">
        <v>2.97926902770996</v>
      </c>
      <c r="E8976">
        <v>30.901700319060001</v>
      </c>
      <c r="F8976">
        <v>244.19264172906</v>
      </c>
      <c r="G8976">
        <v>97.057324999997903</v>
      </c>
    </row>
    <row r="8977" spans="1:7" x14ac:dyDescent="0.25">
      <c r="A8977">
        <v>89.849999999998502</v>
      </c>
      <c r="B8977">
        <v>2.9796559810638401</v>
      </c>
      <c r="C8977">
        <v>10.222308158874499</v>
      </c>
      <c r="D8977">
        <v>2.9796559810638401</v>
      </c>
      <c r="E8977">
        <v>30.902087272413802</v>
      </c>
      <c r="F8977">
        <v>244.193028682413</v>
      </c>
      <c r="G8977">
        <v>97.067324999996302</v>
      </c>
    </row>
    <row r="8978" spans="1:7" x14ac:dyDescent="0.25">
      <c r="A8978">
        <v>89.860000000000497</v>
      </c>
      <c r="B8978">
        <v>2.9800205230712802</v>
      </c>
      <c r="C8978">
        <v>10.224590301513601</v>
      </c>
      <c r="D8978">
        <v>2.9800205230712802</v>
      </c>
      <c r="E8978">
        <v>30.902451814421301</v>
      </c>
      <c r="F8978">
        <v>244.19339322442099</v>
      </c>
      <c r="G8978">
        <v>97.077324999998297</v>
      </c>
    </row>
    <row r="8979" spans="1:7" x14ac:dyDescent="0.25">
      <c r="A8979">
        <v>89.869999999998896</v>
      </c>
      <c r="B8979">
        <v>2.9804167747497501</v>
      </c>
      <c r="C8979">
        <v>10.224775314331</v>
      </c>
      <c r="D8979">
        <v>2.9804167747497501</v>
      </c>
      <c r="E8979">
        <v>30.9028480660998</v>
      </c>
      <c r="F8979">
        <v>244.193789476099</v>
      </c>
      <c r="G8979">
        <v>97.087324999996696</v>
      </c>
    </row>
    <row r="8980" spans="1:7" x14ac:dyDescent="0.25">
      <c r="A8980">
        <v>89.879999999997295</v>
      </c>
      <c r="B8980">
        <v>2.9807970523834202</v>
      </c>
      <c r="C8980">
        <v>10.2260732650756</v>
      </c>
      <c r="D8980">
        <v>2.9807970523834202</v>
      </c>
      <c r="E8980">
        <v>30.903228343733399</v>
      </c>
      <c r="F8980">
        <v>244.19416975373301</v>
      </c>
      <c r="G8980">
        <v>97.097324999995095</v>
      </c>
    </row>
    <row r="8981" spans="1:7" x14ac:dyDescent="0.25">
      <c r="A8981">
        <v>89.889999999999404</v>
      </c>
      <c r="B8981">
        <v>2.9811429977416899</v>
      </c>
      <c r="C8981">
        <v>10.2277774810791</v>
      </c>
      <c r="D8981">
        <v>2.9811429977416899</v>
      </c>
      <c r="E8981">
        <v>30.903574289091701</v>
      </c>
      <c r="F8981">
        <v>244.194515699091</v>
      </c>
      <c r="G8981">
        <v>97.107324999997203</v>
      </c>
    </row>
    <row r="8982" spans="1:7" x14ac:dyDescent="0.25">
      <c r="A8982">
        <v>89.899999999997803</v>
      </c>
      <c r="B8982">
        <v>2.98146152496337</v>
      </c>
      <c r="C8982">
        <v>10.2292623519897</v>
      </c>
      <c r="D8982">
        <v>2.98146152496337</v>
      </c>
      <c r="E8982">
        <v>30.903892816313402</v>
      </c>
      <c r="F8982">
        <v>244.19483422631299</v>
      </c>
      <c r="G8982">
        <v>97.117324999995603</v>
      </c>
    </row>
    <row r="8983" spans="1:7" x14ac:dyDescent="0.25">
      <c r="A8983">
        <v>89.909999999999798</v>
      </c>
      <c r="B8983">
        <v>2.9818050861358598</v>
      </c>
      <c r="C8983">
        <v>10.2316446304321</v>
      </c>
      <c r="D8983">
        <v>2.9818050861358598</v>
      </c>
      <c r="E8983">
        <v>30.904236377485901</v>
      </c>
      <c r="F8983">
        <v>244.19517778748499</v>
      </c>
      <c r="G8983">
        <v>97.127324999997597</v>
      </c>
    </row>
    <row r="8984" spans="1:7" x14ac:dyDescent="0.25">
      <c r="A8984">
        <v>89.919999999998197</v>
      </c>
      <c r="B8984">
        <v>2.9821913242339999</v>
      </c>
      <c r="C8984">
        <v>10.232913017272899</v>
      </c>
      <c r="D8984">
        <v>2.9821913242339999</v>
      </c>
      <c r="E8984">
        <v>30.904622615584</v>
      </c>
      <c r="F8984">
        <v>244.19556402558399</v>
      </c>
      <c r="G8984">
        <v>97.137324999995997</v>
      </c>
    </row>
    <row r="8985" spans="1:7" x14ac:dyDescent="0.25">
      <c r="A8985">
        <v>89.930000000000206</v>
      </c>
      <c r="B8985">
        <v>2.9825758934020898</v>
      </c>
      <c r="C8985">
        <v>10.2341184616088</v>
      </c>
      <c r="D8985">
        <v>2.9825758934020898</v>
      </c>
      <c r="E8985">
        <v>30.905007184752101</v>
      </c>
      <c r="F8985">
        <v>244.195948594752</v>
      </c>
      <c r="G8985">
        <v>97.147324999998006</v>
      </c>
    </row>
    <row r="8986" spans="1:7" x14ac:dyDescent="0.25">
      <c r="A8986">
        <v>89.939999999998605</v>
      </c>
      <c r="B8986">
        <v>2.9829258918762198</v>
      </c>
      <c r="C8986">
        <v>10.2350873947143</v>
      </c>
      <c r="D8986">
        <v>2.9829258918762198</v>
      </c>
      <c r="E8986">
        <v>30.905357183226201</v>
      </c>
      <c r="F8986">
        <v>244.196298593226</v>
      </c>
      <c r="G8986">
        <v>97.157324999996405</v>
      </c>
    </row>
    <row r="8987" spans="1:7" x14ac:dyDescent="0.25">
      <c r="A8987">
        <v>89.950000000000699</v>
      </c>
      <c r="B8987">
        <v>2.9832198619842498</v>
      </c>
      <c r="C8987">
        <v>10.236599922180099</v>
      </c>
      <c r="D8987">
        <v>2.9832198619842498</v>
      </c>
      <c r="E8987">
        <v>30.905651153334301</v>
      </c>
      <c r="F8987">
        <v>244.19659256333401</v>
      </c>
      <c r="G8987">
        <v>97.167324999998499</v>
      </c>
    </row>
    <row r="8988" spans="1:7" x14ac:dyDescent="0.25">
      <c r="A8988">
        <v>89.959999999999098</v>
      </c>
      <c r="B8988">
        <v>2.98356986045837</v>
      </c>
      <c r="C8988">
        <v>10.235967636108301</v>
      </c>
      <c r="D8988">
        <v>2.98356986045837</v>
      </c>
      <c r="E8988">
        <v>30.9060011518084</v>
      </c>
      <c r="F8988">
        <v>244.19694256180799</v>
      </c>
      <c r="G8988">
        <v>97.177324999996898</v>
      </c>
    </row>
    <row r="8989" spans="1:7" x14ac:dyDescent="0.25">
      <c r="A8989">
        <v>89.969999999997498</v>
      </c>
      <c r="B8989">
        <v>2.9839322566986</v>
      </c>
      <c r="C8989">
        <v>10.2368469238281</v>
      </c>
      <c r="D8989">
        <v>2.9839322566986</v>
      </c>
      <c r="E8989">
        <v>30.906363548048599</v>
      </c>
      <c r="F8989">
        <v>244.19730495804799</v>
      </c>
      <c r="G8989">
        <v>97.187324999995298</v>
      </c>
    </row>
    <row r="8990" spans="1:7" x14ac:dyDescent="0.25">
      <c r="A8990">
        <v>89.979999999999507</v>
      </c>
      <c r="B8990">
        <v>2.9842772483825599</v>
      </c>
      <c r="C8990">
        <v>10.236675262451101</v>
      </c>
      <c r="D8990">
        <v>2.9842772483825599</v>
      </c>
      <c r="E8990">
        <v>30.906708539732598</v>
      </c>
      <c r="F8990">
        <v>244.19764994973201</v>
      </c>
      <c r="G8990">
        <v>97.197324999997306</v>
      </c>
    </row>
    <row r="8991" spans="1:7" x14ac:dyDescent="0.25">
      <c r="A8991">
        <v>89.989999999997906</v>
      </c>
      <c r="B8991">
        <v>2.98463630676269</v>
      </c>
      <c r="C8991">
        <v>10.2372016906738</v>
      </c>
      <c r="D8991">
        <v>2.98463630676269</v>
      </c>
      <c r="E8991">
        <v>30.9070675981127</v>
      </c>
      <c r="F8991">
        <v>244.198009008112</v>
      </c>
      <c r="G8991">
        <v>97.207324999995706</v>
      </c>
    </row>
    <row r="8992" spans="1:7" x14ac:dyDescent="0.25">
      <c r="A8992">
        <v>90</v>
      </c>
      <c r="B8992">
        <v>2.9849650859832701</v>
      </c>
      <c r="C8992">
        <v>10.238532066345201</v>
      </c>
      <c r="D8992">
        <v>2.9849650859832701</v>
      </c>
      <c r="E8992">
        <v>30.907396377333299</v>
      </c>
      <c r="F8992">
        <v>244.198337787333</v>
      </c>
      <c r="G8992">
        <v>97.2173249999977</v>
      </c>
    </row>
    <row r="8993" spans="1:7" x14ac:dyDescent="0.25">
      <c r="A8993">
        <v>90.0099999999983</v>
      </c>
      <c r="B8993">
        <v>2.9852993488311701</v>
      </c>
      <c r="C8993">
        <v>10.2390537261962</v>
      </c>
      <c r="D8993">
        <v>2.9852993488311701</v>
      </c>
      <c r="E8993">
        <v>30.9077306401812</v>
      </c>
      <c r="F8993">
        <v>244.19867205018099</v>
      </c>
      <c r="G8993">
        <v>97.2273249999961</v>
      </c>
    </row>
    <row r="8994" spans="1:7" x14ac:dyDescent="0.25">
      <c r="A8994">
        <v>90.020000000000394</v>
      </c>
      <c r="B8994">
        <v>2.9856214523315399</v>
      </c>
      <c r="C8994">
        <v>10.2401971817016</v>
      </c>
      <c r="D8994">
        <v>2.9856214523315399</v>
      </c>
      <c r="E8994">
        <v>30.908052743681498</v>
      </c>
      <c r="F8994">
        <v>244.19899415368101</v>
      </c>
      <c r="G8994">
        <v>97.237324999998194</v>
      </c>
    </row>
    <row r="8995" spans="1:7" x14ac:dyDescent="0.25">
      <c r="A8995">
        <v>90.029999999998793</v>
      </c>
      <c r="B8995">
        <v>2.9859166145324698</v>
      </c>
      <c r="C8995">
        <v>10.2401828765869</v>
      </c>
      <c r="D8995">
        <v>2.9859166145324698</v>
      </c>
      <c r="E8995">
        <v>30.908347905882501</v>
      </c>
      <c r="F8995">
        <v>244.199289315882</v>
      </c>
      <c r="G8995">
        <v>97.247324999996593</v>
      </c>
    </row>
    <row r="8996" spans="1:7" x14ac:dyDescent="0.25">
      <c r="A8996">
        <v>90.039999999997207</v>
      </c>
      <c r="B8996">
        <v>2.98624467849731</v>
      </c>
      <c r="C8996">
        <v>10.240527153015099</v>
      </c>
      <c r="D8996">
        <v>2.98624467849731</v>
      </c>
      <c r="E8996">
        <v>30.908675969847302</v>
      </c>
      <c r="F8996">
        <v>244.19961737984701</v>
      </c>
      <c r="G8996">
        <v>97.257324999995006</v>
      </c>
    </row>
    <row r="8997" spans="1:7" x14ac:dyDescent="0.25">
      <c r="A8997">
        <v>90.049999999999201</v>
      </c>
      <c r="B8997">
        <v>2.9865803718566801</v>
      </c>
      <c r="C8997">
        <v>10.2404661178588</v>
      </c>
      <c r="D8997">
        <v>2.9865803718566801</v>
      </c>
      <c r="E8997">
        <v>30.909011663206702</v>
      </c>
      <c r="F8997">
        <v>244.19995307320599</v>
      </c>
      <c r="G8997">
        <v>97.267324999997001</v>
      </c>
    </row>
    <row r="8998" spans="1:7" x14ac:dyDescent="0.25">
      <c r="A8998">
        <v>90.059999999997601</v>
      </c>
      <c r="B8998">
        <v>2.9868955612182599</v>
      </c>
      <c r="C8998">
        <v>10.2416467666625</v>
      </c>
      <c r="D8998">
        <v>2.9868955612182599</v>
      </c>
      <c r="E8998">
        <v>30.909326852568299</v>
      </c>
      <c r="F8998">
        <v>244.20026826256799</v>
      </c>
      <c r="G8998">
        <v>97.2773249999954</v>
      </c>
    </row>
    <row r="8999" spans="1:7" x14ac:dyDescent="0.25">
      <c r="A8999">
        <v>90.069999999999695</v>
      </c>
      <c r="B8999">
        <v>2.9871740341186501</v>
      </c>
      <c r="C8999">
        <v>10.2413616180419</v>
      </c>
      <c r="D8999">
        <v>2.9871740341186501</v>
      </c>
      <c r="E8999">
        <v>30.9096053254687</v>
      </c>
      <c r="F8999">
        <v>244.20054673546801</v>
      </c>
      <c r="G8999">
        <v>97.287324999997495</v>
      </c>
    </row>
    <row r="9000" spans="1:7" x14ac:dyDescent="0.25">
      <c r="A9000">
        <v>90.079999999998094</v>
      </c>
      <c r="B9000">
        <v>2.9874818325042698</v>
      </c>
      <c r="C9000">
        <v>10.2415103912353</v>
      </c>
      <c r="D9000">
        <v>2.9874818325042698</v>
      </c>
      <c r="E9000">
        <v>30.909913123854299</v>
      </c>
      <c r="F9000">
        <v>244.200854533854</v>
      </c>
      <c r="G9000">
        <v>97.297324999995894</v>
      </c>
    </row>
    <row r="9001" spans="1:7" x14ac:dyDescent="0.25">
      <c r="A9001">
        <v>90.090000000000103</v>
      </c>
      <c r="B9001">
        <v>2.9878087043762198</v>
      </c>
      <c r="C9001">
        <v>10.2410478591918</v>
      </c>
      <c r="D9001">
        <v>2.9878087043762198</v>
      </c>
      <c r="E9001">
        <v>30.910239995726201</v>
      </c>
      <c r="F9001">
        <v>244.201181405726</v>
      </c>
      <c r="G9001">
        <v>97.307324999997903</v>
      </c>
    </row>
    <row r="9002" spans="1:7" x14ac:dyDescent="0.25">
      <c r="A9002">
        <v>90.099999999998502</v>
      </c>
      <c r="B9002">
        <v>2.9881374835968</v>
      </c>
      <c r="C9002">
        <v>10.2409648895263</v>
      </c>
      <c r="D9002">
        <v>2.9881374835968</v>
      </c>
      <c r="E9002">
        <v>30.9105687749468</v>
      </c>
      <c r="F9002">
        <v>244.20151018494599</v>
      </c>
      <c r="G9002">
        <v>97.317324999996302</v>
      </c>
    </row>
    <row r="9003" spans="1:7" x14ac:dyDescent="0.25">
      <c r="A9003">
        <v>90.110000000000497</v>
      </c>
      <c r="B9003">
        <v>2.9884498119354199</v>
      </c>
      <c r="C9003">
        <v>10.2412061691284</v>
      </c>
      <c r="D9003">
        <v>2.9884498119354199</v>
      </c>
      <c r="E9003">
        <v>30.910881103285401</v>
      </c>
      <c r="F9003">
        <v>244.20182251328501</v>
      </c>
      <c r="G9003">
        <v>97.327324999998297</v>
      </c>
    </row>
    <row r="9004" spans="1:7" x14ac:dyDescent="0.25">
      <c r="A9004">
        <v>90.119999999998896</v>
      </c>
      <c r="B9004">
        <v>2.9887230396270699</v>
      </c>
      <c r="C9004">
        <v>10.241476058959901</v>
      </c>
      <c r="D9004">
        <v>2.9887230396270699</v>
      </c>
      <c r="E9004">
        <v>30.911154330977102</v>
      </c>
      <c r="F9004">
        <v>244.202095740977</v>
      </c>
      <c r="G9004">
        <v>97.337324999996696</v>
      </c>
    </row>
    <row r="9005" spans="1:7" x14ac:dyDescent="0.25">
      <c r="A9005">
        <v>90.129999999997295</v>
      </c>
      <c r="B9005">
        <v>2.9890344142913801</v>
      </c>
      <c r="C9005">
        <v>10.241946220397899</v>
      </c>
      <c r="D9005">
        <v>2.9890344142913801</v>
      </c>
      <c r="E9005">
        <v>30.911465705641401</v>
      </c>
      <c r="F9005">
        <v>244.20240711564099</v>
      </c>
      <c r="G9005">
        <v>97.347324999995095</v>
      </c>
    </row>
    <row r="9006" spans="1:7" x14ac:dyDescent="0.25">
      <c r="A9006">
        <v>90.139999999999404</v>
      </c>
      <c r="B9006">
        <v>2.9893386363983101</v>
      </c>
      <c r="C9006">
        <v>10.2427215576171</v>
      </c>
      <c r="D9006">
        <v>2.9893386363983101</v>
      </c>
      <c r="E9006">
        <v>30.911769927748299</v>
      </c>
      <c r="F9006">
        <v>244.20271133774801</v>
      </c>
      <c r="G9006">
        <v>97.357324999997203</v>
      </c>
    </row>
    <row r="9007" spans="1:7" x14ac:dyDescent="0.25">
      <c r="A9007">
        <v>90.149999999997803</v>
      </c>
      <c r="B9007">
        <v>2.9896185398101802</v>
      </c>
      <c r="C9007">
        <v>10.243410110473601</v>
      </c>
      <c r="D9007">
        <v>2.9896185398101802</v>
      </c>
      <c r="E9007">
        <v>30.9120498311602</v>
      </c>
      <c r="F9007">
        <v>244.20299124115999</v>
      </c>
      <c r="G9007">
        <v>97.367324999995603</v>
      </c>
    </row>
    <row r="9008" spans="1:7" x14ac:dyDescent="0.25">
      <c r="A9008">
        <v>90.159999999999798</v>
      </c>
      <c r="B9008">
        <v>2.9899508953094398</v>
      </c>
      <c r="C9008">
        <v>10.2434377670288</v>
      </c>
      <c r="D9008">
        <v>2.9899508953094398</v>
      </c>
      <c r="E9008">
        <v>30.9123821866594</v>
      </c>
      <c r="F9008">
        <v>244.203323596659</v>
      </c>
      <c r="G9008">
        <v>97.377324999997597</v>
      </c>
    </row>
    <row r="9009" spans="1:7" x14ac:dyDescent="0.25">
      <c r="A9009">
        <v>90.169999999998197</v>
      </c>
      <c r="B9009">
        <v>2.99023008346557</v>
      </c>
      <c r="C9009">
        <v>10.243918418884199</v>
      </c>
      <c r="D9009">
        <v>2.99023008346557</v>
      </c>
      <c r="E9009">
        <v>30.912661374815599</v>
      </c>
      <c r="F9009">
        <v>244.20360278481499</v>
      </c>
      <c r="G9009">
        <v>97.387324999995997</v>
      </c>
    </row>
    <row r="9010" spans="1:7" x14ac:dyDescent="0.25">
      <c r="A9010">
        <v>90.180000000000206</v>
      </c>
      <c r="B9010">
        <v>2.99053502082824</v>
      </c>
      <c r="C9010">
        <v>10.244626045226999</v>
      </c>
      <c r="D9010">
        <v>2.99053502082824</v>
      </c>
      <c r="E9010">
        <v>30.912966312178199</v>
      </c>
      <c r="F9010">
        <v>244.203907722178</v>
      </c>
      <c r="G9010">
        <v>97.397324999998006</v>
      </c>
    </row>
    <row r="9011" spans="1:7" x14ac:dyDescent="0.25">
      <c r="A9011">
        <v>90.189999999998605</v>
      </c>
      <c r="B9011">
        <v>2.9908645153045601</v>
      </c>
      <c r="C9011">
        <v>10.244909286499</v>
      </c>
      <c r="D9011">
        <v>2.9908645153045601</v>
      </c>
      <c r="E9011">
        <v>30.913295806654599</v>
      </c>
      <c r="F9011">
        <v>244.20423721665401</v>
      </c>
      <c r="G9011">
        <v>97.407324999996405</v>
      </c>
    </row>
    <row r="9012" spans="1:7" x14ac:dyDescent="0.25">
      <c r="A9012">
        <v>90.200000000000699</v>
      </c>
      <c r="B9012">
        <v>2.9911851882934499</v>
      </c>
      <c r="C9012">
        <v>10.244875907897899</v>
      </c>
      <c r="D9012">
        <v>2.9911851882934499</v>
      </c>
      <c r="E9012">
        <v>30.913616479643501</v>
      </c>
      <c r="F9012">
        <v>244.20455788964301</v>
      </c>
      <c r="G9012">
        <v>97.417324999998499</v>
      </c>
    </row>
    <row r="9013" spans="1:7" x14ac:dyDescent="0.25">
      <c r="A9013">
        <v>90.209999999999098</v>
      </c>
      <c r="B9013">
        <v>2.9915022850036599</v>
      </c>
      <c r="C9013">
        <v>10.2446851730346</v>
      </c>
      <c r="D9013">
        <v>2.9915022850036599</v>
      </c>
      <c r="E9013">
        <v>30.913933576353699</v>
      </c>
      <c r="F9013">
        <v>244.20487498635299</v>
      </c>
      <c r="G9013">
        <v>97.427324999996898</v>
      </c>
    </row>
    <row r="9014" spans="1:7" x14ac:dyDescent="0.25">
      <c r="A9014">
        <v>90.219999999997498</v>
      </c>
      <c r="B9014">
        <v>2.9918174743652299</v>
      </c>
      <c r="C9014">
        <v>10.243954658508301</v>
      </c>
      <c r="D9014">
        <v>2.9918174743652299</v>
      </c>
      <c r="E9014">
        <v>30.9142487657152</v>
      </c>
      <c r="F9014">
        <v>244.20519017571499</v>
      </c>
      <c r="G9014">
        <v>97.437324999995298</v>
      </c>
    </row>
    <row r="9015" spans="1:7" x14ac:dyDescent="0.25">
      <c r="A9015">
        <v>90.229999999999507</v>
      </c>
      <c r="B9015">
        <v>2.9921252727508501</v>
      </c>
      <c r="C9015">
        <v>10.244112014770501</v>
      </c>
      <c r="D9015">
        <v>2.9921252727508501</v>
      </c>
      <c r="E9015">
        <v>30.914556564100899</v>
      </c>
      <c r="F9015">
        <v>244.20549797410001</v>
      </c>
      <c r="G9015">
        <v>97.447324999997306</v>
      </c>
    </row>
    <row r="9016" spans="1:7" x14ac:dyDescent="0.25">
      <c r="A9016">
        <v>90.239999999997906</v>
      </c>
      <c r="B9016">
        <v>2.9924192428588801</v>
      </c>
      <c r="C9016">
        <v>10.2435646057128</v>
      </c>
      <c r="D9016">
        <v>2.9924192428588801</v>
      </c>
      <c r="E9016">
        <v>30.914850534208899</v>
      </c>
      <c r="F9016">
        <v>244.20579194420799</v>
      </c>
      <c r="G9016">
        <v>97.457324999995706</v>
      </c>
    </row>
    <row r="9017" spans="1:7" x14ac:dyDescent="0.25">
      <c r="A9017">
        <v>90.25</v>
      </c>
      <c r="B9017">
        <v>2.99270248413085</v>
      </c>
      <c r="C9017">
        <v>10.2426223754882</v>
      </c>
      <c r="D9017">
        <v>2.99270248413085</v>
      </c>
      <c r="E9017">
        <v>30.9151337754809</v>
      </c>
      <c r="F9017">
        <v>244.20607518547999</v>
      </c>
      <c r="G9017">
        <v>97.4673249999977</v>
      </c>
    </row>
    <row r="9018" spans="1:7" x14ac:dyDescent="0.25">
      <c r="A9018">
        <v>90.2599999999983</v>
      </c>
      <c r="B9018">
        <v>2.9929816722869802</v>
      </c>
      <c r="C9018">
        <v>10.242525100708001</v>
      </c>
      <c r="D9018">
        <v>2.9929816722869802</v>
      </c>
      <c r="E9018">
        <v>30.915412963636999</v>
      </c>
      <c r="F9018">
        <v>244.206354373637</v>
      </c>
      <c r="G9018">
        <v>97.4773249999961</v>
      </c>
    </row>
    <row r="9019" spans="1:7" x14ac:dyDescent="0.25">
      <c r="A9019">
        <v>90.270000000000394</v>
      </c>
      <c r="B9019">
        <v>2.9933199882507302</v>
      </c>
      <c r="C9019">
        <v>10.243816375732401</v>
      </c>
      <c r="D9019">
        <v>2.9933199882507302</v>
      </c>
      <c r="E9019">
        <v>30.915751279600698</v>
      </c>
      <c r="F9019">
        <v>244.2066926896</v>
      </c>
      <c r="G9019">
        <v>97.487324999998194</v>
      </c>
    </row>
    <row r="9020" spans="1:7" x14ac:dyDescent="0.25">
      <c r="A9020">
        <v>90.279999999998793</v>
      </c>
      <c r="B9020">
        <v>2.9936544895172101</v>
      </c>
      <c r="C9020">
        <v>10.2438383102416</v>
      </c>
      <c r="D9020">
        <v>2.9936544895172101</v>
      </c>
      <c r="E9020">
        <v>30.916085780867199</v>
      </c>
      <c r="F9020">
        <v>244.207027190867</v>
      </c>
      <c r="G9020">
        <v>97.497324999996593</v>
      </c>
    </row>
    <row r="9021" spans="1:7" x14ac:dyDescent="0.25">
      <c r="A9021">
        <v>90.289999999997207</v>
      </c>
      <c r="B9021">
        <v>2.99395680427551</v>
      </c>
      <c r="C9021">
        <v>10.2446746826171</v>
      </c>
      <c r="D9021">
        <v>2.99395680427551</v>
      </c>
      <c r="E9021">
        <v>30.9163880956255</v>
      </c>
      <c r="F9021">
        <v>244.20732950562501</v>
      </c>
      <c r="G9021">
        <v>97.507324999995006</v>
      </c>
    </row>
    <row r="9022" spans="1:7" x14ac:dyDescent="0.25">
      <c r="A9022">
        <v>90.299999999999201</v>
      </c>
      <c r="B9022">
        <v>2.9942698478698699</v>
      </c>
      <c r="C9022">
        <v>10.2447910308837</v>
      </c>
      <c r="D9022">
        <v>2.9942698478698699</v>
      </c>
      <c r="E9022">
        <v>30.916701139219899</v>
      </c>
      <c r="F9022">
        <v>244.207642549219</v>
      </c>
      <c r="G9022">
        <v>97.517324999997001</v>
      </c>
    </row>
    <row r="9023" spans="1:7" x14ac:dyDescent="0.25">
      <c r="A9023">
        <v>90.309999999997601</v>
      </c>
      <c r="B9023">
        <v>2.9945833683013898</v>
      </c>
      <c r="C9023">
        <v>10.24560546875</v>
      </c>
      <c r="D9023">
        <v>2.9945833683013898</v>
      </c>
      <c r="E9023">
        <v>30.9170146596514</v>
      </c>
      <c r="F9023">
        <v>244.207956069651</v>
      </c>
      <c r="G9023">
        <v>97.5273249999954</v>
      </c>
    </row>
    <row r="9024" spans="1:7" x14ac:dyDescent="0.25">
      <c r="A9024">
        <v>90.319999999999695</v>
      </c>
      <c r="B9024">
        <v>2.99488973617553</v>
      </c>
      <c r="C9024">
        <v>10.247086524963301</v>
      </c>
      <c r="D9024">
        <v>2.99488973617553</v>
      </c>
      <c r="E9024">
        <v>30.917321027525499</v>
      </c>
      <c r="F9024">
        <v>244.20826243752501</v>
      </c>
      <c r="G9024">
        <v>97.537324999997495</v>
      </c>
    </row>
    <row r="9025" spans="1:7" x14ac:dyDescent="0.25">
      <c r="A9025">
        <v>90.329999999998094</v>
      </c>
      <c r="B9025">
        <v>2.9952359199523899</v>
      </c>
      <c r="C9025">
        <v>10.248247146606399</v>
      </c>
      <c r="D9025">
        <v>2.9952359199523899</v>
      </c>
      <c r="E9025">
        <v>30.917667211302401</v>
      </c>
      <c r="F9025">
        <v>244.20860862130201</v>
      </c>
      <c r="G9025">
        <v>97.547324999995894</v>
      </c>
    </row>
    <row r="9026" spans="1:7" x14ac:dyDescent="0.25">
      <c r="A9026">
        <v>90.340000000000103</v>
      </c>
      <c r="B9026">
        <v>2.9955568313598602</v>
      </c>
      <c r="C9026">
        <v>10.250377655029199</v>
      </c>
      <c r="D9026">
        <v>2.9955568313598602</v>
      </c>
      <c r="E9026">
        <v>30.9179881227099</v>
      </c>
      <c r="F9026">
        <v>244.20892953270899</v>
      </c>
      <c r="G9026">
        <v>97.557324999997903</v>
      </c>
    </row>
    <row r="9027" spans="1:7" x14ac:dyDescent="0.25">
      <c r="A9027">
        <v>90.349999999998502</v>
      </c>
      <c r="B9027">
        <v>2.99585628509521</v>
      </c>
      <c r="C9027">
        <v>10.251572608947701</v>
      </c>
      <c r="D9027">
        <v>2.99585628509521</v>
      </c>
      <c r="E9027">
        <v>30.918287576445199</v>
      </c>
      <c r="F9027">
        <v>244.209228986445</v>
      </c>
      <c r="G9027">
        <v>97.567324999996302</v>
      </c>
    </row>
    <row r="9028" spans="1:7" x14ac:dyDescent="0.25">
      <c r="A9028">
        <v>90.360000000000497</v>
      </c>
      <c r="B9028">
        <v>2.9961571693420401</v>
      </c>
      <c r="C9028">
        <v>10.252332687377899</v>
      </c>
      <c r="D9028">
        <v>2.9961571693420401</v>
      </c>
      <c r="E9028">
        <v>30.918588460692</v>
      </c>
      <c r="F9028">
        <v>244.20952987069199</v>
      </c>
      <c r="G9028">
        <v>97.577324999998297</v>
      </c>
    </row>
    <row r="9029" spans="1:7" x14ac:dyDescent="0.25">
      <c r="A9029">
        <v>90.369999999998896</v>
      </c>
      <c r="B9029">
        <v>2.9964947700500399</v>
      </c>
      <c r="C9029">
        <v>10.252134323120099</v>
      </c>
      <c r="D9029">
        <v>2.9964947700500399</v>
      </c>
      <c r="E9029">
        <v>30.9189260614001</v>
      </c>
      <c r="F9029">
        <v>244.2098674714</v>
      </c>
      <c r="G9029">
        <v>97.587324999996696</v>
      </c>
    </row>
    <row r="9030" spans="1:7" x14ac:dyDescent="0.25">
      <c r="A9030">
        <v>90.379999999997295</v>
      </c>
      <c r="B9030">
        <v>2.9968335628509499</v>
      </c>
      <c r="C9030">
        <v>10.2528486251831</v>
      </c>
      <c r="D9030">
        <v>2.9968335628509499</v>
      </c>
      <c r="E9030">
        <v>30.919264854201</v>
      </c>
      <c r="F9030">
        <v>244.2102062642</v>
      </c>
      <c r="G9030">
        <v>97.597324999995095</v>
      </c>
    </row>
    <row r="9031" spans="1:7" x14ac:dyDescent="0.25">
      <c r="A9031">
        <v>90.389999999999404</v>
      </c>
      <c r="B9031">
        <v>2.99715924263</v>
      </c>
      <c r="C9031">
        <v>10.2521629333496</v>
      </c>
      <c r="D9031">
        <v>2.99715924263</v>
      </c>
      <c r="E9031">
        <v>30.919590533979999</v>
      </c>
      <c r="F9031">
        <v>244.21053194397999</v>
      </c>
      <c r="G9031">
        <v>97.607324999997203</v>
      </c>
    </row>
    <row r="9032" spans="1:7" x14ac:dyDescent="0.25">
      <c r="A9032">
        <v>90.399999999997803</v>
      </c>
      <c r="B9032">
        <v>2.9974715709686199</v>
      </c>
      <c r="C9032">
        <v>10.2527570724487</v>
      </c>
      <c r="D9032">
        <v>2.9974715709686199</v>
      </c>
      <c r="E9032">
        <v>30.919902862318601</v>
      </c>
      <c r="F9032">
        <v>244.21084427231801</v>
      </c>
      <c r="G9032">
        <v>97.617324999995603</v>
      </c>
    </row>
    <row r="9033" spans="1:7" x14ac:dyDescent="0.25">
      <c r="A9033">
        <v>90.409999999999798</v>
      </c>
      <c r="B9033">
        <v>2.99775838851928</v>
      </c>
      <c r="C9033">
        <v>10.2526865005493</v>
      </c>
      <c r="D9033">
        <v>2.99775838851928</v>
      </c>
      <c r="E9033">
        <v>30.920189679869299</v>
      </c>
      <c r="F9033">
        <v>244.21113108986901</v>
      </c>
      <c r="G9033">
        <v>97.627324999997597</v>
      </c>
    </row>
    <row r="9034" spans="1:7" x14ac:dyDescent="0.25">
      <c r="A9034">
        <v>90.419999999998197</v>
      </c>
      <c r="B9034">
        <v>2.99808669090271</v>
      </c>
      <c r="C9034">
        <v>10.2520599365234</v>
      </c>
      <c r="D9034">
        <v>2.99808669090271</v>
      </c>
      <c r="E9034">
        <v>30.920517982252701</v>
      </c>
      <c r="F9034">
        <v>244.21145939225201</v>
      </c>
      <c r="G9034">
        <v>97.637324999995997</v>
      </c>
    </row>
    <row r="9035" spans="1:7" x14ac:dyDescent="0.25">
      <c r="A9035">
        <v>90.430000000000206</v>
      </c>
      <c r="B9035">
        <v>2.9984114170074401</v>
      </c>
      <c r="C9035">
        <v>10.251365661621</v>
      </c>
      <c r="D9035">
        <v>2.9984114170074401</v>
      </c>
      <c r="E9035">
        <v>30.920842708357402</v>
      </c>
      <c r="F9035">
        <v>244.211784118357</v>
      </c>
      <c r="G9035">
        <v>97.647324999998006</v>
      </c>
    </row>
    <row r="9036" spans="1:7" x14ac:dyDescent="0.25">
      <c r="A9036">
        <v>90.439999999998605</v>
      </c>
      <c r="B9036">
        <v>2.99873566627502</v>
      </c>
      <c r="C9036">
        <v>10.251070976257299</v>
      </c>
      <c r="D9036">
        <v>2.99873566627502</v>
      </c>
      <c r="E9036">
        <v>30.921166957625001</v>
      </c>
      <c r="F9036">
        <v>244.21210836762501</v>
      </c>
      <c r="G9036">
        <v>97.657324999996405</v>
      </c>
    </row>
    <row r="9037" spans="1:7" x14ac:dyDescent="0.25">
      <c r="A9037">
        <v>90.450000000000699</v>
      </c>
      <c r="B9037">
        <v>2.9990847110748202</v>
      </c>
      <c r="C9037">
        <v>10.251273155212401</v>
      </c>
      <c r="D9037">
        <v>2.9990847110748202</v>
      </c>
      <c r="E9037">
        <v>30.921516002424799</v>
      </c>
      <c r="F9037">
        <v>244.21245741242399</v>
      </c>
      <c r="G9037">
        <v>97.667324999998499</v>
      </c>
    </row>
    <row r="9038" spans="1:7" x14ac:dyDescent="0.25">
      <c r="A9038">
        <v>90.459999999999098</v>
      </c>
      <c r="B9038">
        <v>2.9994218349456698</v>
      </c>
      <c r="C9038">
        <v>10.2515211105346</v>
      </c>
      <c r="D9038">
        <v>2.9994218349456698</v>
      </c>
      <c r="E9038">
        <v>30.921853126295701</v>
      </c>
      <c r="F9038">
        <v>244.21279453629501</v>
      </c>
      <c r="G9038">
        <v>97.677324999996898</v>
      </c>
    </row>
    <row r="9039" spans="1:7" x14ac:dyDescent="0.25">
      <c r="A9039">
        <v>90.469999999997498</v>
      </c>
      <c r="B9039">
        <v>2.9997668266296298</v>
      </c>
      <c r="C9039">
        <v>10.252004623413001</v>
      </c>
      <c r="D9039">
        <v>2.9997668266296298</v>
      </c>
      <c r="E9039">
        <v>30.922198117979601</v>
      </c>
      <c r="F9039">
        <v>244.213139527979</v>
      </c>
      <c r="G9039">
        <v>97.687324999995298</v>
      </c>
    </row>
    <row r="9040" spans="1:7" x14ac:dyDescent="0.25">
      <c r="A9040">
        <v>90.479999999999507</v>
      </c>
      <c r="B9040">
        <v>3.0000960826873699</v>
      </c>
      <c r="C9040">
        <v>10.2528629302978</v>
      </c>
      <c r="D9040">
        <v>3.0000960826873699</v>
      </c>
      <c r="E9040">
        <v>30.922527374037401</v>
      </c>
      <c r="F9040">
        <v>244.21346878403699</v>
      </c>
      <c r="G9040">
        <v>97.697324999997306</v>
      </c>
    </row>
    <row r="9041" spans="1:7" x14ac:dyDescent="0.25">
      <c r="A9041">
        <v>90.489999999997906</v>
      </c>
      <c r="B9041">
        <v>3.00039410591125</v>
      </c>
      <c r="C9041">
        <v>10.2541055679321</v>
      </c>
      <c r="D9041">
        <v>3.00039410591125</v>
      </c>
      <c r="E9041">
        <v>30.922825397261299</v>
      </c>
      <c r="F9041">
        <v>244.21376680726101</v>
      </c>
      <c r="G9041">
        <v>97.707324999995706</v>
      </c>
    </row>
    <row r="9042" spans="1:7" x14ac:dyDescent="0.25">
      <c r="A9042">
        <v>90.5</v>
      </c>
      <c r="B9042">
        <v>3.0007307529449401</v>
      </c>
      <c r="C9042">
        <v>10.2555694580078</v>
      </c>
      <c r="D9042">
        <v>3.0007307529449401</v>
      </c>
      <c r="E9042">
        <v>30.923162044294902</v>
      </c>
      <c r="F9042">
        <v>244.21410345429399</v>
      </c>
      <c r="G9042">
        <v>97.7173249999977</v>
      </c>
    </row>
    <row r="9043" spans="1:7" x14ac:dyDescent="0.25">
      <c r="A9043">
        <v>90.5099999999983</v>
      </c>
      <c r="B9043">
        <v>3.0010802745818999</v>
      </c>
      <c r="C9043">
        <v>10.2565383911132</v>
      </c>
      <c r="D9043">
        <v>3.0010802745818999</v>
      </c>
      <c r="E9043">
        <v>30.9235115659319</v>
      </c>
      <c r="F9043">
        <v>244.21445297593101</v>
      </c>
      <c r="G9043">
        <v>97.7273249999961</v>
      </c>
    </row>
    <row r="9044" spans="1:7" x14ac:dyDescent="0.25">
      <c r="A9044">
        <v>90.520000000000394</v>
      </c>
      <c r="B9044">
        <v>3.0013897418975799</v>
      </c>
      <c r="C9044">
        <v>10.258358955383301</v>
      </c>
      <c r="D9044">
        <v>3.0013897418975799</v>
      </c>
      <c r="E9044">
        <v>30.923821033247599</v>
      </c>
      <c r="F9044">
        <v>244.214762443247</v>
      </c>
      <c r="G9044">
        <v>97.737324999998194</v>
      </c>
    </row>
    <row r="9045" spans="1:7" x14ac:dyDescent="0.25">
      <c r="A9045">
        <v>90.529999999998793</v>
      </c>
      <c r="B9045">
        <v>3.00169706344604</v>
      </c>
      <c r="C9045">
        <v>10.2595157623291</v>
      </c>
      <c r="D9045">
        <v>3.00169706344604</v>
      </c>
      <c r="E9045">
        <v>30.924128354796</v>
      </c>
      <c r="F9045">
        <v>244.215069764796</v>
      </c>
      <c r="G9045">
        <v>97.747324999996593</v>
      </c>
    </row>
    <row r="9046" spans="1:7" x14ac:dyDescent="0.25">
      <c r="A9046">
        <v>90.539999999997207</v>
      </c>
      <c r="B9046">
        <v>3.0020449161529501</v>
      </c>
      <c r="C9046">
        <v>10.2603950500488</v>
      </c>
      <c r="D9046">
        <v>3.0020449161529501</v>
      </c>
      <c r="E9046">
        <v>30.924476207503002</v>
      </c>
      <c r="F9046">
        <v>244.215417617502</v>
      </c>
      <c r="G9046">
        <v>97.757324999995006</v>
      </c>
    </row>
    <row r="9047" spans="1:7" x14ac:dyDescent="0.25">
      <c r="A9047">
        <v>90.549999999999201</v>
      </c>
      <c r="B9047">
        <v>3.0023810863494802</v>
      </c>
      <c r="C9047">
        <v>10.260692596435501</v>
      </c>
      <c r="D9047">
        <v>3.0023810863494802</v>
      </c>
      <c r="E9047">
        <v>30.924812377699499</v>
      </c>
      <c r="F9047">
        <v>244.21575378769899</v>
      </c>
      <c r="G9047">
        <v>97.767324999997001</v>
      </c>
    </row>
    <row r="9048" spans="1:7" x14ac:dyDescent="0.25">
      <c r="A9048">
        <v>90.559999999997601</v>
      </c>
      <c r="B9048">
        <v>3.0026900768279998</v>
      </c>
      <c r="C9048">
        <v>10.2612047195434</v>
      </c>
      <c r="D9048">
        <v>3.0026900768279998</v>
      </c>
      <c r="E9048">
        <v>30.925121368178001</v>
      </c>
      <c r="F9048">
        <v>244.21606277817801</v>
      </c>
      <c r="G9048">
        <v>97.7773249999954</v>
      </c>
    </row>
    <row r="9049" spans="1:7" x14ac:dyDescent="0.25">
      <c r="A9049">
        <v>90.569999999999695</v>
      </c>
      <c r="B9049">
        <v>3.0030157566070499</v>
      </c>
      <c r="C9049">
        <v>10.262131690979</v>
      </c>
      <c r="D9049">
        <v>3.0030157566070499</v>
      </c>
      <c r="E9049">
        <v>30.9254470479571</v>
      </c>
      <c r="F9049">
        <v>244.21638845795701</v>
      </c>
      <c r="G9049">
        <v>97.787324999997495</v>
      </c>
    </row>
    <row r="9050" spans="1:7" x14ac:dyDescent="0.25">
      <c r="A9050">
        <v>90.579999999998094</v>
      </c>
      <c r="B9050">
        <v>3.0033578872680602</v>
      </c>
      <c r="C9050">
        <v>10.261812210083001</v>
      </c>
      <c r="D9050">
        <v>3.0033578872680602</v>
      </c>
      <c r="E9050">
        <v>30.9257891786181</v>
      </c>
      <c r="F9050">
        <v>244.21673058861799</v>
      </c>
      <c r="G9050">
        <v>97.797324999995894</v>
      </c>
    </row>
    <row r="9051" spans="1:7" x14ac:dyDescent="0.25">
      <c r="A9051">
        <v>90.590000000000103</v>
      </c>
      <c r="B9051">
        <v>3.00368976593017</v>
      </c>
      <c r="C9051">
        <v>10.262800216674799</v>
      </c>
      <c r="D9051">
        <v>3.00368976593017</v>
      </c>
      <c r="E9051">
        <v>30.926121057280199</v>
      </c>
      <c r="F9051">
        <v>244.21706246727999</v>
      </c>
      <c r="G9051">
        <v>97.807324999997903</v>
      </c>
    </row>
    <row r="9052" spans="1:7" x14ac:dyDescent="0.25">
      <c r="A9052">
        <v>90.599999999998502</v>
      </c>
      <c r="B9052">
        <v>3.0040080547332701</v>
      </c>
      <c r="C9052">
        <v>10.2625923156738</v>
      </c>
      <c r="D9052">
        <v>3.0040080547332701</v>
      </c>
      <c r="E9052">
        <v>30.926439346083299</v>
      </c>
      <c r="F9052">
        <v>244.217380756083</v>
      </c>
      <c r="G9052">
        <v>97.817324999996302</v>
      </c>
    </row>
    <row r="9053" spans="1:7" x14ac:dyDescent="0.25">
      <c r="A9053">
        <v>90.610000000000497</v>
      </c>
      <c r="B9053">
        <v>3.0043659210204998</v>
      </c>
      <c r="C9053">
        <v>10.2626829147338</v>
      </c>
      <c r="D9053">
        <v>3.0043659210204998</v>
      </c>
      <c r="E9053">
        <v>30.926797212370499</v>
      </c>
      <c r="F9053">
        <v>244.21773862237001</v>
      </c>
      <c r="G9053">
        <v>97.827324999998297</v>
      </c>
    </row>
    <row r="9054" spans="1:7" x14ac:dyDescent="0.25">
      <c r="A9054">
        <v>90.619999999998896</v>
      </c>
      <c r="B9054">
        <v>3.0047183036804102</v>
      </c>
      <c r="C9054">
        <v>10.262502670288001</v>
      </c>
      <c r="D9054">
        <v>3.0047183036804102</v>
      </c>
      <c r="E9054">
        <v>30.9271495950304</v>
      </c>
      <c r="F9054">
        <v>244.21809100503</v>
      </c>
      <c r="G9054">
        <v>97.837324999996696</v>
      </c>
    </row>
    <row r="9055" spans="1:7" x14ac:dyDescent="0.25">
      <c r="A9055">
        <v>90.629999999997295</v>
      </c>
      <c r="B9055">
        <v>3.00504302978515</v>
      </c>
      <c r="C9055">
        <v>10.2625818252563</v>
      </c>
      <c r="D9055">
        <v>3.00504302978515</v>
      </c>
      <c r="E9055">
        <v>30.9274743211352</v>
      </c>
      <c r="F9055">
        <v>244.218415731135</v>
      </c>
      <c r="G9055">
        <v>97.847324999995095</v>
      </c>
    </row>
    <row r="9056" spans="1:7" x14ac:dyDescent="0.25">
      <c r="A9056">
        <v>90.639999999999404</v>
      </c>
      <c r="B9056">
        <v>3.0053560733795099</v>
      </c>
      <c r="C9056">
        <v>10.263103485107401</v>
      </c>
      <c r="D9056">
        <v>3.0053560733795099</v>
      </c>
      <c r="E9056">
        <v>30.9277873647295</v>
      </c>
      <c r="F9056">
        <v>244.21872877472899</v>
      </c>
      <c r="G9056">
        <v>97.857324999997203</v>
      </c>
    </row>
    <row r="9057" spans="1:7" x14ac:dyDescent="0.25">
      <c r="A9057">
        <v>90.649999999997803</v>
      </c>
      <c r="B9057">
        <v>3.0057134628295801</v>
      </c>
      <c r="C9057">
        <v>10.2641077041625</v>
      </c>
      <c r="D9057">
        <v>3.0057134628295801</v>
      </c>
      <c r="E9057">
        <v>30.928144754179598</v>
      </c>
      <c r="F9057">
        <v>244.219086164179</v>
      </c>
      <c r="G9057">
        <v>97.867324999995603</v>
      </c>
    </row>
    <row r="9058" spans="1:7" x14ac:dyDescent="0.25">
      <c r="A9058">
        <v>90.659999999999798</v>
      </c>
      <c r="B9058">
        <v>3.0060656070709202</v>
      </c>
      <c r="C9058">
        <v>10.265840530395501</v>
      </c>
      <c r="D9058">
        <v>3.0060656070709202</v>
      </c>
      <c r="E9058">
        <v>30.928496898420899</v>
      </c>
      <c r="F9058">
        <v>244.21943830842</v>
      </c>
      <c r="G9058">
        <v>97.877324999997597</v>
      </c>
    </row>
    <row r="9059" spans="1:7" x14ac:dyDescent="0.25">
      <c r="A9059">
        <v>90.669999999998197</v>
      </c>
      <c r="B9059">
        <v>3.0064029693603498</v>
      </c>
      <c r="C9059">
        <v>10.266950607299799</v>
      </c>
      <c r="D9059">
        <v>3.0064029693603498</v>
      </c>
      <c r="E9059">
        <v>30.928834260710399</v>
      </c>
      <c r="F9059">
        <v>244.21977567070999</v>
      </c>
      <c r="G9059">
        <v>97.887324999995997</v>
      </c>
    </row>
    <row r="9060" spans="1:7" x14ac:dyDescent="0.25">
      <c r="A9060">
        <v>90.680000000000206</v>
      </c>
      <c r="B9060">
        <v>3.0067358016967698</v>
      </c>
      <c r="C9060">
        <v>10.2694044113159</v>
      </c>
      <c r="D9060">
        <v>3.0067358016967698</v>
      </c>
      <c r="E9060">
        <v>30.9291670930468</v>
      </c>
      <c r="F9060">
        <v>244.22010850304599</v>
      </c>
      <c r="G9060">
        <v>97.897324999998006</v>
      </c>
    </row>
    <row r="9061" spans="1:7" x14ac:dyDescent="0.25">
      <c r="A9061">
        <v>90.689999999998605</v>
      </c>
      <c r="B9061">
        <v>3.0070641040802002</v>
      </c>
      <c r="C9061">
        <v>10.2710161209106</v>
      </c>
      <c r="D9061">
        <v>3.0070641040802002</v>
      </c>
      <c r="E9061">
        <v>30.929495395430202</v>
      </c>
      <c r="F9061">
        <v>244.22043680543001</v>
      </c>
      <c r="G9061">
        <v>97.907324999996405</v>
      </c>
    </row>
    <row r="9062" spans="1:7" x14ac:dyDescent="0.25">
      <c r="A9062">
        <v>90.700000000000699</v>
      </c>
      <c r="B9062">
        <v>3.0074117183685298</v>
      </c>
      <c r="C9062">
        <v>10.273452758789</v>
      </c>
      <c r="D9062">
        <v>3.0074117183685298</v>
      </c>
      <c r="E9062">
        <v>30.9298430097185</v>
      </c>
      <c r="F9062">
        <v>244.220784419718</v>
      </c>
      <c r="G9062">
        <v>97.917324999998499</v>
      </c>
    </row>
    <row r="9063" spans="1:7" x14ac:dyDescent="0.25">
      <c r="A9063">
        <v>90.709999999999098</v>
      </c>
      <c r="B9063">
        <v>3.0077915191650302</v>
      </c>
      <c r="C9063">
        <v>10.2755031585693</v>
      </c>
      <c r="D9063">
        <v>3.0077915191650302</v>
      </c>
      <c r="E9063">
        <v>30.930222810515001</v>
      </c>
      <c r="F9063">
        <v>244.22116422051499</v>
      </c>
      <c r="G9063">
        <v>97.927324999996898</v>
      </c>
    </row>
    <row r="9064" spans="1:7" x14ac:dyDescent="0.25">
      <c r="A9064">
        <v>90.719999999997498</v>
      </c>
      <c r="B9064">
        <v>3.0081758499145499</v>
      </c>
      <c r="C9064">
        <v>10.276917457580501</v>
      </c>
      <c r="D9064">
        <v>3.0081758499145499</v>
      </c>
      <c r="E9064">
        <v>30.930607141264598</v>
      </c>
      <c r="F9064">
        <v>244.22154855126399</v>
      </c>
      <c r="G9064">
        <v>97.937324999995298</v>
      </c>
    </row>
    <row r="9065" spans="1:7" x14ac:dyDescent="0.25">
      <c r="A9065">
        <v>90.729999999999507</v>
      </c>
      <c r="B9065">
        <v>3.0085158348083398</v>
      </c>
      <c r="C9065">
        <v>10.2786359786987</v>
      </c>
      <c r="D9065">
        <v>3.0085158348083398</v>
      </c>
      <c r="E9065">
        <v>30.930947126158401</v>
      </c>
      <c r="F9065">
        <v>244.22188853615799</v>
      </c>
      <c r="G9065">
        <v>97.947324999997306</v>
      </c>
    </row>
    <row r="9066" spans="1:7" x14ac:dyDescent="0.25">
      <c r="A9066">
        <v>90.739999999997906</v>
      </c>
      <c r="B9066">
        <v>3.0088798999786301</v>
      </c>
      <c r="C9066">
        <v>10.2799463272094</v>
      </c>
      <c r="D9066">
        <v>3.0088798999786301</v>
      </c>
      <c r="E9066">
        <v>30.9313111913286</v>
      </c>
      <c r="F9066">
        <v>244.22225260132799</v>
      </c>
      <c r="G9066">
        <v>97.957324999995706</v>
      </c>
    </row>
    <row r="9067" spans="1:7" x14ac:dyDescent="0.25">
      <c r="A9067">
        <v>90.75</v>
      </c>
      <c r="B9067">
        <v>3.0092396736145002</v>
      </c>
      <c r="C9067">
        <v>10.2802057266235</v>
      </c>
      <c r="D9067">
        <v>3.0092396736145002</v>
      </c>
      <c r="E9067">
        <v>30.9316709649645</v>
      </c>
      <c r="F9067">
        <v>244.222612374964</v>
      </c>
      <c r="G9067">
        <v>97.9673249999977</v>
      </c>
    </row>
    <row r="9068" spans="1:7" x14ac:dyDescent="0.25">
      <c r="A9068">
        <v>90.7599999999983</v>
      </c>
      <c r="B9068">
        <v>3.00960373878479</v>
      </c>
      <c r="C9068">
        <v>10.280107498168899</v>
      </c>
      <c r="D9068">
        <v>3.00960373878479</v>
      </c>
      <c r="E9068">
        <v>30.932035030134799</v>
      </c>
      <c r="F9068">
        <v>244.222976440134</v>
      </c>
      <c r="G9068">
        <v>97.9773249999961</v>
      </c>
    </row>
    <row r="9069" spans="1:7" x14ac:dyDescent="0.25">
      <c r="A9069">
        <v>90.770000000000394</v>
      </c>
      <c r="B9069">
        <v>3.0099825859069802</v>
      </c>
      <c r="C9069">
        <v>10.281494140625</v>
      </c>
      <c r="D9069">
        <v>3.0099825859069802</v>
      </c>
      <c r="E9069">
        <v>30.932413877257002</v>
      </c>
      <c r="F9069">
        <v>244.22335528725699</v>
      </c>
      <c r="G9069">
        <v>97.987324999998194</v>
      </c>
    </row>
    <row r="9070" spans="1:7" x14ac:dyDescent="0.25">
      <c r="A9070">
        <v>90.779999999998793</v>
      </c>
      <c r="B9070">
        <v>3.0103220939636199</v>
      </c>
      <c r="C9070">
        <v>10.282320976257299</v>
      </c>
      <c r="D9070">
        <v>3.0103220939636199</v>
      </c>
      <c r="E9070">
        <v>30.9327533853136</v>
      </c>
      <c r="F9070">
        <v>244.22369479531301</v>
      </c>
      <c r="G9070">
        <v>97.997324999996593</v>
      </c>
    </row>
    <row r="9071" spans="1:7" x14ac:dyDescent="0.25">
      <c r="A9071">
        <v>90.789999999997207</v>
      </c>
      <c r="B9071">
        <v>3.0106937885284402</v>
      </c>
      <c r="C9071">
        <v>10.282995223999</v>
      </c>
      <c r="D9071">
        <v>3.0106937885284402</v>
      </c>
      <c r="E9071">
        <v>30.933125079878401</v>
      </c>
      <c r="F9071">
        <v>244.224066489878</v>
      </c>
      <c r="G9071">
        <v>98.007324999995006</v>
      </c>
    </row>
    <row r="9072" spans="1:7" x14ac:dyDescent="0.25">
      <c r="A9072">
        <v>90.799999999999201</v>
      </c>
      <c r="B9072">
        <v>3.01108694076538</v>
      </c>
      <c r="C9072">
        <v>10.2834215164184</v>
      </c>
      <c r="D9072">
        <v>3.01108694076538</v>
      </c>
      <c r="E9072">
        <v>30.9335182321154</v>
      </c>
      <c r="F9072">
        <v>244.22445964211499</v>
      </c>
      <c r="G9072">
        <v>98.017324999997001</v>
      </c>
    </row>
    <row r="9073" spans="1:7" x14ac:dyDescent="0.25">
      <c r="A9073">
        <v>90.809999999997601</v>
      </c>
      <c r="B9073">
        <v>3.0114798545837398</v>
      </c>
      <c r="C9073">
        <v>10.2841396331787</v>
      </c>
      <c r="D9073">
        <v>3.0114798545837398</v>
      </c>
      <c r="E9073">
        <v>30.933911145933699</v>
      </c>
      <c r="F9073">
        <v>244.22485255593301</v>
      </c>
      <c r="G9073">
        <v>98.0273249999954</v>
      </c>
    </row>
    <row r="9074" spans="1:7" x14ac:dyDescent="0.25">
      <c r="A9074">
        <v>90.819999999999695</v>
      </c>
      <c r="B9074">
        <v>3.01183629035949</v>
      </c>
      <c r="C9074">
        <v>10.28662109375</v>
      </c>
      <c r="D9074">
        <v>3.01183629035949</v>
      </c>
      <c r="E9074">
        <v>30.934267581709499</v>
      </c>
      <c r="F9074">
        <v>244.225208991709</v>
      </c>
      <c r="G9074">
        <v>98.037324999997495</v>
      </c>
    </row>
    <row r="9075" spans="1:7" x14ac:dyDescent="0.25">
      <c r="A9075">
        <v>90.829999999998094</v>
      </c>
      <c r="B9075">
        <v>3.01221299171447</v>
      </c>
      <c r="C9075">
        <v>10.2878293991088</v>
      </c>
      <c r="D9075">
        <v>3.01221299171447</v>
      </c>
      <c r="E9075">
        <v>30.9346442830645</v>
      </c>
      <c r="F9075">
        <v>244.225585693064</v>
      </c>
      <c r="G9075">
        <v>98.047324999995894</v>
      </c>
    </row>
    <row r="9076" spans="1:7" x14ac:dyDescent="0.25">
      <c r="A9076">
        <v>90.840000000000103</v>
      </c>
      <c r="B9076">
        <v>3.0126109123229901</v>
      </c>
      <c r="C9076">
        <v>10.2887821197509</v>
      </c>
      <c r="D9076">
        <v>3.0126109123229901</v>
      </c>
      <c r="E9076">
        <v>30.935042203673</v>
      </c>
      <c r="F9076">
        <v>244.22598361367301</v>
      </c>
      <c r="G9076">
        <v>98.057324999997903</v>
      </c>
    </row>
    <row r="9077" spans="1:7" x14ac:dyDescent="0.25">
      <c r="A9077">
        <v>90.849999999998502</v>
      </c>
      <c r="B9077">
        <v>3.01297736167907</v>
      </c>
      <c r="C9077">
        <v>10.2908782958984</v>
      </c>
      <c r="D9077">
        <v>3.01297736167907</v>
      </c>
      <c r="E9077">
        <v>30.9354086530291</v>
      </c>
      <c r="F9077">
        <v>244.226350063029</v>
      </c>
      <c r="G9077">
        <v>98.067324999996302</v>
      </c>
    </row>
    <row r="9078" spans="1:7" x14ac:dyDescent="0.25">
      <c r="A9078">
        <v>90.860000000000497</v>
      </c>
      <c r="B9078">
        <v>3.0133500099182098</v>
      </c>
      <c r="C9078">
        <v>10.2925548553466</v>
      </c>
      <c r="D9078">
        <v>3.0133500099182098</v>
      </c>
      <c r="E9078">
        <v>30.9357813012682</v>
      </c>
      <c r="F9078">
        <v>244.226722711268</v>
      </c>
      <c r="G9078">
        <v>98.077324999998297</v>
      </c>
    </row>
    <row r="9079" spans="1:7" x14ac:dyDescent="0.25">
      <c r="A9079">
        <v>90.869999999998896</v>
      </c>
      <c r="B9079">
        <v>3.0137205123901301</v>
      </c>
      <c r="C9079">
        <v>10.293286323547299</v>
      </c>
      <c r="D9079">
        <v>3.0137205123901301</v>
      </c>
      <c r="E9079">
        <v>30.936151803740099</v>
      </c>
      <c r="F9079">
        <v>244.22709321374001</v>
      </c>
      <c r="G9079">
        <v>98.087324999996696</v>
      </c>
    </row>
    <row r="9080" spans="1:7" x14ac:dyDescent="0.25">
      <c r="A9080">
        <v>90.879999999997295</v>
      </c>
      <c r="B9080">
        <v>3.0140821933746298</v>
      </c>
      <c r="C9080">
        <v>10.294851303100501</v>
      </c>
      <c r="D9080">
        <v>3.0140821933746298</v>
      </c>
      <c r="E9080">
        <v>30.9365134847246</v>
      </c>
      <c r="F9080">
        <v>244.22745489472399</v>
      </c>
      <c r="G9080">
        <v>98.097324999995095</v>
      </c>
    </row>
    <row r="9081" spans="1:7" x14ac:dyDescent="0.25">
      <c r="A9081">
        <v>90.889999999999404</v>
      </c>
      <c r="B9081">
        <v>3.0144553184509202</v>
      </c>
      <c r="C9081">
        <v>10.296030998229901</v>
      </c>
      <c r="D9081">
        <v>3.0144553184509202</v>
      </c>
      <c r="E9081">
        <v>30.936886609800901</v>
      </c>
      <c r="F9081">
        <v>244.2278280198</v>
      </c>
      <c r="G9081">
        <v>98.107324999997203</v>
      </c>
    </row>
    <row r="9082" spans="1:7" x14ac:dyDescent="0.25">
      <c r="A9082">
        <v>90.899999999997803</v>
      </c>
      <c r="B9082">
        <v>3.0148005485534601</v>
      </c>
      <c r="C9082">
        <v>10.296513557434</v>
      </c>
      <c r="D9082">
        <v>3.0148005485534601</v>
      </c>
      <c r="E9082">
        <v>30.9372318399035</v>
      </c>
      <c r="F9082">
        <v>244.22817324990299</v>
      </c>
      <c r="G9082">
        <v>98.117324999995603</v>
      </c>
    </row>
    <row r="9083" spans="1:7" x14ac:dyDescent="0.25">
      <c r="A9083">
        <v>90.909999999999798</v>
      </c>
      <c r="B9083">
        <v>3.0151610374450599</v>
      </c>
      <c r="C9083">
        <v>10.297618865966699</v>
      </c>
      <c r="D9083">
        <v>3.0151610374450599</v>
      </c>
      <c r="E9083">
        <v>30.937592328795098</v>
      </c>
      <c r="F9083">
        <v>244.22853373879499</v>
      </c>
      <c r="G9083">
        <v>98.127324999997597</v>
      </c>
    </row>
    <row r="9084" spans="1:7" x14ac:dyDescent="0.25">
      <c r="A9084">
        <v>90.919999999998197</v>
      </c>
      <c r="B9084">
        <v>3.01550936698913</v>
      </c>
      <c r="C9084">
        <v>10.2973728179931</v>
      </c>
      <c r="D9084">
        <v>3.01550936698913</v>
      </c>
      <c r="E9084">
        <v>30.937940658339102</v>
      </c>
      <c r="F9084">
        <v>244.228882068339</v>
      </c>
      <c r="G9084">
        <v>98.137324999995997</v>
      </c>
    </row>
    <row r="9085" spans="1:7" x14ac:dyDescent="0.25">
      <c r="A9085">
        <v>90.930000000000206</v>
      </c>
      <c r="B9085">
        <v>3.0158445835113499</v>
      </c>
      <c r="C9085">
        <v>10.2988843917846</v>
      </c>
      <c r="D9085">
        <v>3.0158445835113499</v>
      </c>
      <c r="E9085">
        <v>30.9382758748614</v>
      </c>
      <c r="F9085">
        <v>244.22921728486099</v>
      </c>
      <c r="G9085">
        <v>98.147324999998006</v>
      </c>
    </row>
    <row r="9086" spans="1:7" x14ac:dyDescent="0.25">
      <c r="A9086">
        <v>90.939999999998605</v>
      </c>
      <c r="B9086">
        <v>3.0162093639373699</v>
      </c>
      <c r="C9086">
        <v>10.2998037338256</v>
      </c>
      <c r="D9086">
        <v>3.0162093639373699</v>
      </c>
      <c r="E9086">
        <v>30.938640655287401</v>
      </c>
      <c r="F9086">
        <v>244.22958206528699</v>
      </c>
      <c r="G9086">
        <v>98.157324999996405</v>
      </c>
    </row>
    <row r="9087" spans="1:7" x14ac:dyDescent="0.25">
      <c r="A9087">
        <v>90.950000000000699</v>
      </c>
      <c r="B9087">
        <v>3.0165436267852699</v>
      </c>
      <c r="C9087">
        <v>10.3001995086669</v>
      </c>
      <c r="D9087">
        <v>3.0165436267852699</v>
      </c>
      <c r="E9087">
        <v>30.938974918135301</v>
      </c>
      <c r="F9087">
        <v>244.229916328135</v>
      </c>
      <c r="G9087">
        <v>98.167324999998499</v>
      </c>
    </row>
    <row r="9088" spans="1:7" x14ac:dyDescent="0.25">
      <c r="A9088">
        <v>90.959999999999098</v>
      </c>
      <c r="B9088">
        <v>3.0168693065643302</v>
      </c>
      <c r="C9088">
        <v>10.301812171936</v>
      </c>
      <c r="D9088">
        <v>3.0168693065643302</v>
      </c>
      <c r="E9088">
        <v>30.939300597914301</v>
      </c>
      <c r="F9088">
        <v>244.230242007914</v>
      </c>
      <c r="G9088">
        <v>98.177324999996898</v>
      </c>
    </row>
    <row r="9089" spans="1:7" x14ac:dyDescent="0.25">
      <c r="A9089">
        <v>90.969999999997498</v>
      </c>
      <c r="B9089">
        <v>3.01721167564392</v>
      </c>
      <c r="C9089">
        <v>10.3020477294921</v>
      </c>
      <c r="D9089">
        <v>3.01721167564392</v>
      </c>
      <c r="E9089">
        <v>30.939642966993901</v>
      </c>
      <c r="F9089">
        <v>244.23058437699299</v>
      </c>
      <c r="G9089">
        <v>98.187324999995298</v>
      </c>
    </row>
    <row r="9090" spans="1:7" x14ac:dyDescent="0.25">
      <c r="A9090">
        <v>90.979999999999507</v>
      </c>
      <c r="B9090">
        <v>3.0175528526306099</v>
      </c>
      <c r="C9090">
        <v>10.3030843734741</v>
      </c>
      <c r="D9090">
        <v>3.0175528526306099</v>
      </c>
      <c r="E9090">
        <v>30.939984143980599</v>
      </c>
      <c r="F9090">
        <v>244.23092555398</v>
      </c>
      <c r="G9090">
        <v>98.197324999997306</v>
      </c>
    </row>
    <row r="9091" spans="1:7" x14ac:dyDescent="0.25">
      <c r="A9091">
        <v>90.989999999997906</v>
      </c>
      <c r="B9091">
        <v>3.0179078578948899</v>
      </c>
      <c r="C9091">
        <v>10.302970886230399</v>
      </c>
      <c r="D9091">
        <v>3.0179078578948899</v>
      </c>
      <c r="E9091">
        <v>30.940339149244899</v>
      </c>
      <c r="F9091">
        <v>244.231280559244</v>
      </c>
      <c r="G9091">
        <v>98.207324999995706</v>
      </c>
    </row>
    <row r="9092" spans="1:7" x14ac:dyDescent="0.25">
      <c r="A9092">
        <v>91</v>
      </c>
      <c r="B9092">
        <v>3.0182187557220401</v>
      </c>
      <c r="C9092">
        <v>10.303697586059499</v>
      </c>
      <c r="D9092">
        <v>3.0182187557220401</v>
      </c>
      <c r="E9092">
        <v>30.940650047072001</v>
      </c>
      <c r="F9092">
        <v>244.231591457072</v>
      </c>
      <c r="G9092">
        <v>98.2173249999977</v>
      </c>
    </row>
    <row r="9093" spans="1:7" x14ac:dyDescent="0.25">
      <c r="A9093">
        <v>91.0099999999983</v>
      </c>
      <c r="B9093">
        <v>3.0185058116912802</v>
      </c>
      <c r="C9093">
        <v>10.304268836975</v>
      </c>
      <c r="D9093">
        <v>3.0185058116912802</v>
      </c>
      <c r="E9093">
        <v>30.9409371030413</v>
      </c>
      <c r="F9093">
        <v>244.23187851304101</v>
      </c>
      <c r="G9093">
        <v>98.2273249999961</v>
      </c>
    </row>
    <row r="9094" spans="1:7" x14ac:dyDescent="0.25">
      <c r="A9094">
        <v>91.020000000000394</v>
      </c>
      <c r="B9094">
        <v>3.0188243389129599</v>
      </c>
      <c r="C9094">
        <v>10.3047695159912</v>
      </c>
      <c r="D9094">
        <v>3.0188243389129599</v>
      </c>
      <c r="E9094">
        <v>30.941255630263001</v>
      </c>
      <c r="F9094">
        <v>244.232197040263</v>
      </c>
      <c r="G9094">
        <v>98.237324999998194</v>
      </c>
    </row>
    <row r="9095" spans="1:7" x14ac:dyDescent="0.25">
      <c r="A9095">
        <v>91.029999999998793</v>
      </c>
      <c r="B9095">
        <v>3.01915979385375</v>
      </c>
      <c r="C9095">
        <v>10.3054599761962</v>
      </c>
      <c r="D9095">
        <v>3.01915979385375</v>
      </c>
      <c r="E9095">
        <v>30.9415910852038</v>
      </c>
      <c r="F9095">
        <v>244.232532495203</v>
      </c>
      <c r="G9095">
        <v>98.247324999996593</v>
      </c>
    </row>
    <row r="9096" spans="1:7" x14ac:dyDescent="0.25">
      <c r="A9096">
        <v>91.039999999997207</v>
      </c>
      <c r="B9096">
        <v>3.01951599121093</v>
      </c>
      <c r="C9096">
        <v>10.306655883789</v>
      </c>
      <c r="D9096">
        <v>3.01951599121093</v>
      </c>
      <c r="E9096">
        <v>30.9419472825609</v>
      </c>
      <c r="F9096">
        <v>244.23288869256001</v>
      </c>
      <c r="G9096">
        <v>98.257324999995006</v>
      </c>
    </row>
    <row r="9097" spans="1:7" x14ac:dyDescent="0.25">
      <c r="A9097">
        <v>91.049999999999201</v>
      </c>
      <c r="B9097">
        <v>3.0198409557342498</v>
      </c>
      <c r="C9097">
        <v>10.307811737060501</v>
      </c>
      <c r="D9097">
        <v>3.0198409557342498</v>
      </c>
      <c r="E9097">
        <v>30.942272247084301</v>
      </c>
      <c r="F9097">
        <v>244.23321365708401</v>
      </c>
      <c r="G9097">
        <v>98.267324999997001</v>
      </c>
    </row>
    <row r="9098" spans="1:7" x14ac:dyDescent="0.25">
      <c r="A9098">
        <v>91.059999999997601</v>
      </c>
      <c r="B9098">
        <v>3.0201556682586599</v>
      </c>
      <c r="C9098">
        <v>10.3072290420532</v>
      </c>
      <c r="D9098">
        <v>3.0201556682586599</v>
      </c>
      <c r="E9098">
        <v>30.9425869596087</v>
      </c>
      <c r="F9098">
        <v>244.233528369608</v>
      </c>
      <c r="G9098">
        <v>98.2773249999954</v>
      </c>
    </row>
    <row r="9099" spans="1:7" x14ac:dyDescent="0.25">
      <c r="A9099">
        <v>91.069999999999695</v>
      </c>
      <c r="B9099">
        <v>3.0204880237579301</v>
      </c>
      <c r="C9099">
        <v>10.307359695434499</v>
      </c>
      <c r="D9099">
        <v>3.0204880237579301</v>
      </c>
      <c r="E9099">
        <v>30.942919315107901</v>
      </c>
      <c r="F9099">
        <v>244.23386072510701</v>
      </c>
      <c r="G9099">
        <v>98.287324999997495</v>
      </c>
    </row>
    <row r="9100" spans="1:7" x14ac:dyDescent="0.25">
      <c r="A9100">
        <v>91.079999999998094</v>
      </c>
      <c r="B9100">
        <v>3.0208220481872501</v>
      </c>
      <c r="C9100">
        <v>10.3062267303466</v>
      </c>
      <c r="D9100">
        <v>3.0208220481872501</v>
      </c>
      <c r="E9100">
        <v>30.9432533395373</v>
      </c>
      <c r="F9100">
        <v>244.23419474953701</v>
      </c>
      <c r="G9100">
        <v>98.297324999995894</v>
      </c>
    </row>
    <row r="9101" spans="1:7" x14ac:dyDescent="0.25">
      <c r="A9101">
        <v>91.090000000000103</v>
      </c>
      <c r="B9101">
        <v>3.02113604545593</v>
      </c>
      <c r="C9101">
        <v>10.307771682739199</v>
      </c>
      <c r="D9101">
        <v>3.02113604545593</v>
      </c>
      <c r="E9101">
        <v>30.943567336805899</v>
      </c>
      <c r="F9101">
        <v>244.23450874680501</v>
      </c>
      <c r="G9101">
        <v>98.307324999997903</v>
      </c>
    </row>
    <row r="9102" spans="1:7" x14ac:dyDescent="0.25">
      <c r="A9102">
        <v>91.099999999998502</v>
      </c>
      <c r="B9102">
        <v>3.02141904830932</v>
      </c>
      <c r="C9102">
        <v>10.3076944351196</v>
      </c>
      <c r="D9102">
        <v>3.02141904830932</v>
      </c>
      <c r="E9102">
        <v>30.943850339659299</v>
      </c>
      <c r="F9102">
        <v>244.234791749659</v>
      </c>
      <c r="G9102">
        <v>98.317324999996302</v>
      </c>
    </row>
    <row r="9103" spans="1:7" x14ac:dyDescent="0.25">
      <c r="A9103">
        <v>91.110000000000497</v>
      </c>
      <c r="B9103">
        <v>3.0216977596282901</v>
      </c>
      <c r="C9103">
        <v>10.307187080383301</v>
      </c>
      <c r="D9103">
        <v>3.0216977596282901</v>
      </c>
      <c r="E9103">
        <v>30.944129050978301</v>
      </c>
      <c r="F9103">
        <v>244.23507046097799</v>
      </c>
      <c r="G9103">
        <v>98.327324999998297</v>
      </c>
    </row>
    <row r="9104" spans="1:7" x14ac:dyDescent="0.25">
      <c r="A9104">
        <v>91.119999999998896</v>
      </c>
      <c r="B9104">
        <v>3.0219912528991602</v>
      </c>
      <c r="C9104">
        <v>10.3066358566284</v>
      </c>
      <c r="D9104">
        <v>3.0219912528991602</v>
      </c>
      <c r="E9104">
        <v>30.9444225442492</v>
      </c>
      <c r="F9104">
        <v>244.23536395424901</v>
      </c>
      <c r="G9104">
        <v>98.337324999996696</v>
      </c>
    </row>
    <row r="9105" spans="1:7" x14ac:dyDescent="0.25">
      <c r="A9105">
        <v>91.129999999997295</v>
      </c>
      <c r="B9105">
        <v>3.0222918987274099</v>
      </c>
      <c r="C9105">
        <v>10.305665969848601</v>
      </c>
      <c r="D9105">
        <v>3.0222918987274099</v>
      </c>
      <c r="E9105">
        <v>30.944723190077401</v>
      </c>
      <c r="F9105">
        <v>244.235664600077</v>
      </c>
      <c r="G9105">
        <v>98.347324999995095</v>
      </c>
    </row>
    <row r="9106" spans="1:7" x14ac:dyDescent="0.25">
      <c r="A9106">
        <v>91.139999999999404</v>
      </c>
      <c r="B9106">
        <v>3.0226206779479901</v>
      </c>
      <c r="C9106">
        <v>10.303809165954499</v>
      </c>
      <c r="D9106">
        <v>3.0226206779479901</v>
      </c>
      <c r="E9106">
        <v>30.945051969298</v>
      </c>
      <c r="F9106">
        <v>244.23599337929801</v>
      </c>
      <c r="G9106">
        <v>98.357324999997203</v>
      </c>
    </row>
    <row r="9107" spans="1:7" x14ac:dyDescent="0.25">
      <c r="A9107">
        <v>91.149999999997803</v>
      </c>
      <c r="B9107">
        <v>3.0229160785675</v>
      </c>
      <c r="C9107">
        <v>10.3028516769409</v>
      </c>
      <c r="D9107">
        <v>3.0229160785675</v>
      </c>
      <c r="E9107">
        <v>30.945347369917499</v>
      </c>
      <c r="F9107">
        <v>244.236288779917</v>
      </c>
      <c r="G9107">
        <v>98.367324999995603</v>
      </c>
    </row>
    <row r="9108" spans="1:7" x14ac:dyDescent="0.25">
      <c r="A9108">
        <v>91.159999999999798</v>
      </c>
      <c r="B9108">
        <v>3.0232186317443799</v>
      </c>
      <c r="C9108">
        <v>10.3031101226806</v>
      </c>
      <c r="D9108">
        <v>3.0232186317443799</v>
      </c>
      <c r="E9108">
        <v>30.9456499230944</v>
      </c>
      <c r="F9108">
        <v>244.236591333094</v>
      </c>
      <c r="G9108">
        <v>98.377324999997597</v>
      </c>
    </row>
    <row r="9109" spans="1:7" x14ac:dyDescent="0.25">
      <c r="A9109">
        <v>91.169999999998197</v>
      </c>
      <c r="B9109">
        <v>3.0235421657562198</v>
      </c>
      <c r="C9109">
        <v>10.303874969482401</v>
      </c>
      <c r="D9109">
        <v>3.0235421657562198</v>
      </c>
      <c r="E9109">
        <v>30.945973457106199</v>
      </c>
      <c r="F9109">
        <v>244.23691486710601</v>
      </c>
      <c r="G9109">
        <v>98.387324999995997</v>
      </c>
    </row>
    <row r="9110" spans="1:7" x14ac:dyDescent="0.25">
      <c r="A9110">
        <v>91.180000000000206</v>
      </c>
      <c r="B9110">
        <v>3.02386045455932</v>
      </c>
      <c r="C9110">
        <v>10.303892135620099</v>
      </c>
      <c r="D9110">
        <v>3.02386045455932</v>
      </c>
      <c r="E9110">
        <v>30.946291745909299</v>
      </c>
      <c r="F9110">
        <v>244.237233155909</v>
      </c>
      <c r="G9110">
        <v>98.397324999998006</v>
      </c>
    </row>
    <row r="9111" spans="1:7" x14ac:dyDescent="0.25">
      <c r="A9111">
        <v>91.189999999998605</v>
      </c>
      <c r="B9111">
        <v>3.02417588233947</v>
      </c>
      <c r="C9111">
        <v>10.3026371002197</v>
      </c>
      <c r="D9111">
        <v>3.02417588233947</v>
      </c>
      <c r="E9111">
        <v>30.9466071736895</v>
      </c>
      <c r="F9111">
        <v>244.237548583689</v>
      </c>
      <c r="G9111">
        <v>98.407324999996405</v>
      </c>
    </row>
    <row r="9112" spans="1:7" x14ac:dyDescent="0.25">
      <c r="A9112">
        <v>91.200000000000699</v>
      </c>
      <c r="B9112">
        <v>3.0244956016540501</v>
      </c>
      <c r="C9112">
        <v>10.3029460906982</v>
      </c>
      <c r="D9112">
        <v>3.0244956016540501</v>
      </c>
      <c r="E9112">
        <v>30.9469268930041</v>
      </c>
      <c r="F9112">
        <v>244.23786830300401</v>
      </c>
      <c r="G9112">
        <v>98.417324999998499</v>
      </c>
    </row>
    <row r="9113" spans="1:7" x14ac:dyDescent="0.25">
      <c r="A9113">
        <v>91.209999999999098</v>
      </c>
      <c r="B9113">
        <v>3.02479720115661</v>
      </c>
      <c r="C9113">
        <v>10.303296089172299</v>
      </c>
      <c r="D9113">
        <v>3.02479720115661</v>
      </c>
      <c r="E9113">
        <v>30.9472284925066</v>
      </c>
      <c r="F9113">
        <v>244.238169902506</v>
      </c>
      <c r="G9113">
        <v>98.427324999996898</v>
      </c>
    </row>
    <row r="9114" spans="1:7" x14ac:dyDescent="0.25">
      <c r="A9114">
        <v>91.219999999997498</v>
      </c>
      <c r="B9114">
        <v>3.0251328945159899</v>
      </c>
      <c r="C9114">
        <v>10.3039503097534</v>
      </c>
      <c r="D9114">
        <v>3.0251328945159899</v>
      </c>
      <c r="E9114">
        <v>30.947564185866</v>
      </c>
      <c r="F9114">
        <v>244.238505595866</v>
      </c>
      <c r="G9114">
        <v>98.437324999995298</v>
      </c>
    </row>
    <row r="9115" spans="1:7" x14ac:dyDescent="0.25">
      <c r="A9115">
        <v>91.229999999999507</v>
      </c>
      <c r="B9115">
        <v>3.0254697799682599</v>
      </c>
      <c r="C9115">
        <v>10.304607391357401</v>
      </c>
      <c r="D9115">
        <v>3.0254697799682599</v>
      </c>
      <c r="E9115">
        <v>30.947901071318299</v>
      </c>
      <c r="F9115">
        <v>244.23884248131799</v>
      </c>
      <c r="G9115">
        <v>98.447324999997306</v>
      </c>
    </row>
    <row r="9116" spans="1:7" x14ac:dyDescent="0.25">
      <c r="A9116">
        <v>91.239999999997906</v>
      </c>
      <c r="B9116">
        <v>3.0257875919342001</v>
      </c>
      <c r="C9116">
        <v>10.3048706054687</v>
      </c>
      <c r="D9116">
        <v>3.0257875919342001</v>
      </c>
      <c r="E9116">
        <v>30.948218883284198</v>
      </c>
      <c r="F9116">
        <v>244.23916029328399</v>
      </c>
      <c r="G9116">
        <v>98.457324999995706</v>
      </c>
    </row>
    <row r="9117" spans="1:7" x14ac:dyDescent="0.25">
      <c r="A9117">
        <v>91.25</v>
      </c>
      <c r="B9117">
        <v>3.0260925292968701</v>
      </c>
      <c r="C9117">
        <v>10.3043565750122</v>
      </c>
      <c r="D9117">
        <v>3.0260925292968701</v>
      </c>
      <c r="E9117">
        <v>30.948523820646901</v>
      </c>
      <c r="F9117">
        <v>244.239465230646</v>
      </c>
      <c r="G9117">
        <v>98.4673249999977</v>
      </c>
    </row>
    <row r="9118" spans="1:7" x14ac:dyDescent="0.25">
      <c r="A9118">
        <v>91.2599999999983</v>
      </c>
      <c r="B9118">
        <v>3.0263783931732098</v>
      </c>
      <c r="C9118">
        <v>10.303518295288001</v>
      </c>
      <c r="D9118">
        <v>3.0263783931732098</v>
      </c>
      <c r="E9118">
        <v>30.948809684523201</v>
      </c>
      <c r="F9118">
        <v>244.239751094523</v>
      </c>
      <c r="G9118">
        <v>98.4773249999961</v>
      </c>
    </row>
    <row r="9119" spans="1:7" x14ac:dyDescent="0.25">
      <c r="A9119">
        <v>91.270000000000394</v>
      </c>
      <c r="B9119">
        <v>3.0266599655151301</v>
      </c>
      <c r="C9119">
        <v>10.303103446960399</v>
      </c>
      <c r="D9119">
        <v>3.0266599655151301</v>
      </c>
      <c r="E9119">
        <v>30.949091256865099</v>
      </c>
      <c r="F9119">
        <v>244.24003266686501</v>
      </c>
      <c r="G9119">
        <v>98.487324999998194</v>
      </c>
    </row>
    <row r="9120" spans="1:7" x14ac:dyDescent="0.25">
      <c r="A9120">
        <v>91.279999999998793</v>
      </c>
      <c r="B9120">
        <v>3.0269546508789</v>
      </c>
      <c r="C9120">
        <v>10.3024387359619</v>
      </c>
      <c r="D9120">
        <v>3.0269546508789</v>
      </c>
      <c r="E9120">
        <v>30.949385942228901</v>
      </c>
      <c r="F9120">
        <v>244.24032735222801</v>
      </c>
      <c r="G9120">
        <v>98.497324999996593</v>
      </c>
    </row>
    <row r="9121" spans="1:7" x14ac:dyDescent="0.25">
      <c r="A9121">
        <v>91.289999999997207</v>
      </c>
      <c r="B9121">
        <v>3.0272915363311701</v>
      </c>
      <c r="C9121">
        <v>10.3024377822875</v>
      </c>
      <c r="D9121">
        <v>3.0272915363311701</v>
      </c>
      <c r="E9121">
        <v>30.9497228276812</v>
      </c>
      <c r="F9121">
        <v>244.24066423768099</v>
      </c>
      <c r="G9121">
        <v>98.507324999995006</v>
      </c>
    </row>
    <row r="9122" spans="1:7" x14ac:dyDescent="0.25">
      <c r="A9122">
        <v>91.299999999999201</v>
      </c>
      <c r="B9122">
        <v>3.0276231765746999</v>
      </c>
      <c r="C9122">
        <v>10.3012733459472</v>
      </c>
      <c r="D9122">
        <v>3.0276231765746999</v>
      </c>
      <c r="E9122">
        <v>30.950054467924701</v>
      </c>
      <c r="F9122">
        <v>244.24099587792401</v>
      </c>
      <c r="G9122">
        <v>98.517324999997001</v>
      </c>
    </row>
    <row r="9123" spans="1:7" x14ac:dyDescent="0.25">
      <c r="A9123">
        <v>91.309999999997601</v>
      </c>
      <c r="B9123">
        <v>3.0279376506805402</v>
      </c>
      <c r="C9123">
        <v>10.3024539947509</v>
      </c>
      <c r="D9123">
        <v>3.0279376506805402</v>
      </c>
      <c r="E9123">
        <v>30.950368942030501</v>
      </c>
      <c r="F9123">
        <v>244.24131035203001</v>
      </c>
      <c r="G9123">
        <v>98.5273249999954</v>
      </c>
    </row>
    <row r="9124" spans="1:7" x14ac:dyDescent="0.25">
      <c r="A9124">
        <v>91.319999999999695</v>
      </c>
      <c r="B9124">
        <v>3.02824711799621</v>
      </c>
      <c r="C9124">
        <v>10.3027601242065</v>
      </c>
      <c r="D9124">
        <v>3.02824711799621</v>
      </c>
      <c r="E9124">
        <v>30.9506784093462</v>
      </c>
      <c r="F9124">
        <v>244.241619819346</v>
      </c>
      <c r="G9124">
        <v>98.537324999997495</v>
      </c>
    </row>
    <row r="9125" spans="1:7" x14ac:dyDescent="0.25">
      <c r="A9125">
        <v>91.329999999998094</v>
      </c>
      <c r="B9125">
        <v>3.02854251861572</v>
      </c>
      <c r="C9125">
        <v>10.3018293380737</v>
      </c>
      <c r="D9125">
        <v>3.02854251861572</v>
      </c>
      <c r="E9125">
        <v>30.950973809965699</v>
      </c>
      <c r="F9125">
        <v>244.24191521996499</v>
      </c>
      <c r="G9125">
        <v>98.547324999995894</v>
      </c>
    </row>
    <row r="9126" spans="1:7" x14ac:dyDescent="0.25">
      <c r="A9126">
        <v>91.340000000000103</v>
      </c>
      <c r="B9126">
        <v>3.0288720130920401</v>
      </c>
      <c r="C9126">
        <v>10.301608085632299</v>
      </c>
      <c r="D9126">
        <v>3.0288720130920401</v>
      </c>
      <c r="E9126">
        <v>30.951303304442</v>
      </c>
      <c r="F9126">
        <v>244.24224471444199</v>
      </c>
      <c r="G9126">
        <v>98.557324999997903</v>
      </c>
    </row>
    <row r="9127" spans="1:7" x14ac:dyDescent="0.25">
      <c r="A9127">
        <v>91.349999999998502</v>
      </c>
      <c r="B9127">
        <v>3.0292065143585201</v>
      </c>
      <c r="C9127">
        <v>10.302514076232899</v>
      </c>
      <c r="D9127">
        <v>3.0292065143585201</v>
      </c>
      <c r="E9127">
        <v>30.951637805708501</v>
      </c>
      <c r="F9127">
        <v>244.24257921570799</v>
      </c>
      <c r="G9127">
        <v>98.567324999996302</v>
      </c>
    </row>
    <row r="9128" spans="1:7" x14ac:dyDescent="0.25">
      <c r="A9128">
        <v>91.360000000000497</v>
      </c>
      <c r="B9128">
        <v>3.02950882911682</v>
      </c>
      <c r="C9128">
        <v>10.3034505844116</v>
      </c>
      <c r="D9128">
        <v>3.02950882911682</v>
      </c>
      <c r="E9128">
        <v>30.951940120466801</v>
      </c>
      <c r="F9128">
        <v>244.24288153046601</v>
      </c>
      <c r="G9128">
        <v>98.577324999998297</v>
      </c>
    </row>
    <row r="9129" spans="1:7" x14ac:dyDescent="0.25">
      <c r="A9129">
        <v>91.369999999998896</v>
      </c>
      <c r="B9129">
        <v>3.0298042297363201</v>
      </c>
      <c r="C9129">
        <v>10.304372787475501</v>
      </c>
      <c r="D9129">
        <v>3.0298042297363201</v>
      </c>
      <c r="E9129">
        <v>30.952235521086301</v>
      </c>
      <c r="F9129">
        <v>244.243176931086</v>
      </c>
      <c r="G9129">
        <v>98.587324999996696</v>
      </c>
    </row>
    <row r="9130" spans="1:7" x14ac:dyDescent="0.25">
      <c r="A9130">
        <v>91.379999999997295</v>
      </c>
      <c r="B9130">
        <v>3.0301418304443302</v>
      </c>
      <c r="C9130">
        <v>10.305304527282701</v>
      </c>
      <c r="D9130">
        <v>3.0301418304443302</v>
      </c>
      <c r="E9130">
        <v>30.952573121794298</v>
      </c>
      <c r="F9130">
        <v>244.24351453179401</v>
      </c>
      <c r="G9130">
        <v>98.597324999995095</v>
      </c>
    </row>
    <row r="9131" spans="1:7" x14ac:dyDescent="0.25">
      <c r="A9131">
        <v>91.389999999999404</v>
      </c>
      <c r="B9131">
        <v>3.03047776222229</v>
      </c>
      <c r="C9131">
        <v>10.3052043914794</v>
      </c>
      <c r="D9131">
        <v>3.03047776222229</v>
      </c>
      <c r="E9131">
        <v>30.952909053572299</v>
      </c>
      <c r="F9131">
        <v>244.24385046357199</v>
      </c>
      <c r="G9131">
        <v>98.607324999997203</v>
      </c>
    </row>
    <row r="9132" spans="1:7" x14ac:dyDescent="0.25">
      <c r="A9132">
        <v>91.399999999997803</v>
      </c>
      <c r="B9132">
        <v>3.03081178665161</v>
      </c>
      <c r="C9132">
        <v>10.307269096374499</v>
      </c>
      <c r="D9132">
        <v>3.03081178665161</v>
      </c>
      <c r="E9132">
        <v>30.953243078001599</v>
      </c>
      <c r="F9132">
        <v>244.244184488001</v>
      </c>
      <c r="G9132">
        <v>98.617324999995603</v>
      </c>
    </row>
    <row r="9133" spans="1:7" x14ac:dyDescent="0.25">
      <c r="A9133">
        <v>91.409999999999798</v>
      </c>
      <c r="B9133">
        <v>3.03113365173339</v>
      </c>
      <c r="C9133">
        <v>10.307274818420399</v>
      </c>
      <c r="D9133">
        <v>3.03113365173339</v>
      </c>
      <c r="E9133">
        <v>30.9535649430834</v>
      </c>
      <c r="F9133">
        <v>244.24450635308301</v>
      </c>
      <c r="G9133">
        <v>98.627324999997597</v>
      </c>
    </row>
    <row r="9134" spans="1:7" x14ac:dyDescent="0.25">
      <c r="A9134">
        <v>91.419999999998197</v>
      </c>
      <c r="B9134">
        <v>3.03143882751464</v>
      </c>
      <c r="C9134">
        <v>10.308030128479</v>
      </c>
      <c r="D9134">
        <v>3.03143882751464</v>
      </c>
      <c r="E9134">
        <v>30.9538701188646</v>
      </c>
      <c r="F9134">
        <v>244.24481152886401</v>
      </c>
      <c r="G9134">
        <v>98.637324999995997</v>
      </c>
    </row>
    <row r="9135" spans="1:7" x14ac:dyDescent="0.25">
      <c r="A9135">
        <v>91.430000000000206</v>
      </c>
      <c r="B9135">
        <v>3.03177785873413</v>
      </c>
      <c r="C9135">
        <v>10.308764457702599</v>
      </c>
      <c r="D9135">
        <v>3.03177785873413</v>
      </c>
      <c r="E9135">
        <v>30.9542091500841</v>
      </c>
      <c r="F9135">
        <v>244.245150560084</v>
      </c>
      <c r="G9135">
        <v>98.647324999998006</v>
      </c>
    </row>
    <row r="9136" spans="1:7" x14ac:dyDescent="0.25">
      <c r="A9136">
        <v>91.439999999998605</v>
      </c>
      <c r="B9136">
        <v>3.0321164131164502</v>
      </c>
      <c r="C9136">
        <v>10.3100223541259</v>
      </c>
      <c r="D9136">
        <v>3.0321164131164502</v>
      </c>
      <c r="E9136">
        <v>30.954547704466499</v>
      </c>
      <c r="F9136">
        <v>244.24548911446601</v>
      </c>
      <c r="G9136">
        <v>98.657324999996405</v>
      </c>
    </row>
    <row r="9137" spans="1:7" x14ac:dyDescent="0.25">
      <c r="A9137">
        <v>91.450000000000699</v>
      </c>
      <c r="B9137">
        <v>3.0324440002441402</v>
      </c>
      <c r="C9137">
        <v>10.3116083145141</v>
      </c>
      <c r="D9137">
        <v>3.0324440002441402</v>
      </c>
      <c r="E9137">
        <v>30.954875291594099</v>
      </c>
      <c r="F9137">
        <v>244.24581670159401</v>
      </c>
      <c r="G9137">
        <v>98.667324999998499</v>
      </c>
    </row>
    <row r="9138" spans="1:7" x14ac:dyDescent="0.25">
      <c r="A9138">
        <v>91.459999999999098</v>
      </c>
      <c r="B9138">
        <v>3.03274202346801</v>
      </c>
      <c r="C9138">
        <v>10.312355041503899</v>
      </c>
      <c r="D9138">
        <v>3.03274202346801</v>
      </c>
      <c r="E9138">
        <v>30.955173314818001</v>
      </c>
      <c r="F9138">
        <v>244.246114724818</v>
      </c>
      <c r="G9138">
        <v>98.677324999996898</v>
      </c>
    </row>
    <row r="9139" spans="1:7" x14ac:dyDescent="0.25">
      <c r="A9139">
        <v>91.469999999997498</v>
      </c>
      <c r="B9139">
        <v>3.0330662727355899</v>
      </c>
      <c r="C9139">
        <v>10.3127536773681</v>
      </c>
      <c r="D9139">
        <v>3.0330662727355899</v>
      </c>
      <c r="E9139">
        <v>30.955497564085601</v>
      </c>
      <c r="F9139">
        <v>244.24643897408501</v>
      </c>
      <c r="G9139">
        <v>98.687324999995298</v>
      </c>
    </row>
    <row r="9140" spans="1:7" x14ac:dyDescent="0.25">
      <c r="A9140">
        <v>91.479999999999507</v>
      </c>
      <c r="B9140">
        <v>3.0334017276763898</v>
      </c>
      <c r="C9140">
        <v>10.313335418701101</v>
      </c>
      <c r="D9140">
        <v>3.0334017276763898</v>
      </c>
      <c r="E9140">
        <v>30.9558330190264</v>
      </c>
      <c r="F9140">
        <v>244.246774429026</v>
      </c>
      <c r="G9140">
        <v>98.697324999997306</v>
      </c>
    </row>
    <row r="9141" spans="1:7" x14ac:dyDescent="0.25">
      <c r="A9141">
        <v>91.489999999997906</v>
      </c>
      <c r="B9141">
        <v>3.0337424278259202</v>
      </c>
      <c r="C9141">
        <v>10.3148126602172</v>
      </c>
      <c r="D9141">
        <v>3.0337424278259202</v>
      </c>
      <c r="E9141">
        <v>30.956173719175901</v>
      </c>
      <c r="F9141">
        <v>244.247115129175</v>
      </c>
      <c r="G9141">
        <v>98.707324999995706</v>
      </c>
    </row>
    <row r="9142" spans="1:7" x14ac:dyDescent="0.25">
      <c r="A9142">
        <v>91.5</v>
      </c>
      <c r="B9142">
        <v>3.03406763076782</v>
      </c>
      <c r="C9142">
        <v>10.314713478088301</v>
      </c>
      <c r="D9142">
        <v>3.03406763076782</v>
      </c>
      <c r="E9142">
        <v>30.956498922117799</v>
      </c>
      <c r="F9142">
        <v>244.24744033211701</v>
      </c>
      <c r="G9142">
        <v>98.7173249999977</v>
      </c>
    </row>
    <row r="9143" spans="1:7" x14ac:dyDescent="0.25">
      <c r="A9143">
        <v>91.5099999999983</v>
      </c>
      <c r="B9143">
        <v>3.0344066619872998</v>
      </c>
      <c r="C9143">
        <v>10.3144884109497</v>
      </c>
      <c r="D9143">
        <v>3.0344066619872998</v>
      </c>
      <c r="E9143">
        <v>30.956837953337299</v>
      </c>
      <c r="F9143">
        <v>244.247779363337</v>
      </c>
      <c r="G9143">
        <v>98.7273249999961</v>
      </c>
    </row>
    <row r="9144" spans="1:7" x14ac:dyDescent="0.25">
      <c r="A9144">
        <v>91.520000000000394</v>
      </c>
      <c r="B9144">
        <v>3.0347480773925701</v>
      </c>
      <c r="C9144">
        <v>10.3134422302246</v>
      </c>
      <c r="D9144">
        <v>3.0347480773925701</v>
      </c>
      <c r="E9144">
        <v>30.957179368742601</v>
      </c>
      <c r="F9144">
        <v>244.24812077874199</v>
      </c>
      <c r="G9144">
        <v>98.737324999998194</v>
      </c>
    </row>
    <row r="9145" spans="1:7" x14ac:dyDescent="0.25">
      <c r="A9145">
        <v>91.529999999998793</v>
      </c>
      <c r="B9145">
        <v>3.0350768566131499</v>
      </c>
      <c r="C9145">
        <v>10.3138713836669</v>
      </c>
      <c r="D9145">
        <v>3.0350768566131499</v>
      </c>
      <c r="E9145">
        <v>30.9575081479632</v>
      </c>
      <c r="F9145">
        <v>244.248449557963</v>
      </c>
      <c r="G9145">
        <v>98.747324999996593</v>
      </c>
    </row>
    <row r="9146" spans="1:7" x14ac:dyDescent="0.25">
      <c r="A9146">
        <v>91.539999999997207</v>
      </c>
      <c r="B9146">
        <v>3.0353970527648899</v>
      </c>
      <c r="C9146">
        <v>10.3142948150634</v>
      </c>
      <c r="D9146">
        <v>3.0353970527648899</v>
      </c>
      <c r="E9146">
        <v>30.957828344114901</v>
      </c>
      <c r="F9146">
        <v>244.24876975411399</v>
      </c>
      <c r="G9146">
        <v>98.757324999995006</v>
      </c>
    </row>
    <row r="9147" spans="1:7" x14ac:dyDescent="0.25">
      <c r="A9147">
        <v>91.549999999999201</v>
      </c>
      <c r="B9147">
        <v>3.0357060432434002</v>
      </c>
      <c r="C9147">
        <v>10.3144273757934</v>
      </c>
      <c r="D9147">
        <v>3.0357060432434002</v>
      </c>
      <c r="E9147">
        <v>30.958137334593399</v>
      </c>
      <c r="F9147">
        <v>244.24907874459299</v>
      </c>
      <c r="G9147">
        <v>98.767324999997001</v>
      </c>
    </row>
    <row r="9148" spans="1:7" x14ac:dyDescent="0.25">
      <c r="A9148">
        <v>91.559999999997601</v>
      </c>
      <c r="B9148">
        <v>3.03604960441589</v>
      </c>
      <c r="C9148">
        <v>10.314745903015099</v>
      </c>
      <c r="D9148">
        <v>3.03604960441589</v>
      </c>
      <c r="E9148">
        <v>30.958480895765899</v>
      </c>
      <c r="F9148">
        <v>244.24942230576499</v>
      </c>
      <c r="G9148">
        <v>98.7773249999954</v>
      </c>
    </row>
    <row r="9149" spans="1:7" x14ac:dyDescent="0.25">
      <c r="A9149">
        <v>91.569999999999695</v>
      </c>
      <c r="B9149">
        <v>3.0363814830779998</v>
      </c>
      <c r="C9149">
        <v>10.3143043518066</v>
      </c>
      <c r="D9149">
        <v>3.0363814830779998</v>
      </c>
      <c r="E9149">
        <v>30.958812774428001</v>
      </c>
      <c r="F9149">
        <v>244.24975418442801</v>
      </c>
      <c r="G9149">
        <v>98.787324999997495</v>
      </c>
    </row>
    <row r="9150" spans="1:7" x14ac:dyDescent="0.25">
      <c r="A9150">
        <v>91.579999999998094</v>
      </c>
      <c r="B9150">
        <v>3.0366783142089799</v>
      </c>
      <c r="C9150">
        <v>10.315610885620099</v>
      </c>
      <c r="D9150">
        <v>3.0366783142089799</v>
      </c>
      <c r="E9150">
        <v>30.959109605559</v>
      </c>
      <c r="F9150">
        <v>244.250051015559</v>
      </c>
      <c r="G9150">
        <v>98.797324999995894</v>
      </c>
    </row>
    <row r="9151" spans="1:7" x14ac:dyDescent="0.25">
      <c r="A9151">
        <v>91.590000000000103</v>
      </c>
      <c r="B9151">
        <v>3.0370011329650799</v>
      </c>
      <c r="C9151">
        <v>10.3161296844482</v>
      </c>
      <c r="D9151">
        <v>3.0370011329650799</v>
      </c>
      <c r="E9151">
        <v>30.9594324243151</v>
      </c>
      <c r="F9151">
        <v>244.25037383431501</v>
      </c>
      <c r="G9151">
        <v>98.807324999997903</v>
      </c>
    </row>
    <row r="9152" spans="1:7" x14ac:dyDescent="0.25">
      <c r="A9152">
        <v>91.599999999998502</v>
      </c>
      <c r="B9152">
        <v>3.0373420715332</v>
      </c>
      <c r="C9152">
        <v>10.316261291503899</v>
      </c>
      <c r="D9152">
        <v>3.0373420715332</v>
      </c>
      <c r="E9152">
        <v>30.959773362883201</v>
      </c>
      <c r="F9152">
        <v>244.25071477288299</v>
      </c>
      <c r="G9152">
        <v>98.817324999996302</v>
      </c>
    </row>
    <row r="9153" spans="1:7" x14ac:dyDescent="0.25">
      <c r="A9153">
        <v>91.610000000000497</v>
      </c>
      <c r="B9153">
        <v>3.0376558303832999</v>
      </c>
      <c r="C9153">
        <v>10.3167381286621</v>
      </c>
      <c r="D9153">
        <v>3.0376558303832999</v>
      </c>
      <c r="E9153">
        <v>30.960087121733299</v>
      </c>
      <c r="F9153">
        <v>244.251028531733</v>
      </c>
      <c r="G9153">
        <v>98.827324999998297</v>
      </c>
    </row>
    <row r="9154" spans="1:7" x14ac:dyDescent="0.25">
      <c r="A9154">
        <v>91.619999999998896</v>
      </c>
      <c r="B9154">
        <v>3.0380001068115199</v>
      </c>
      <c r="C9154">
        <v>10.3184442520141</v>
      </c>
      <c r="D9154">
        <v>3.0380001068115199</v>
      </c>
      <c r="E9154">
        <v>30.9604313981615</v>
      </c>
      <c r="F9154">
        <v>244.25137280816099</v>
      </c>
      <c r="G9154">
        <v>98.837324999996696</v>
      </c>
    </row>
    <row r="9155" spans="1:7" x14ac:dyDescent="0.25">
      <c r="A9155">
        <v>91.629999999997295</v>
      </c>
      <c r="B9155">
        <v>3.03836917877197</v>
      </c>
      <c r="C9155">
        <v>10.318427085876399</v>
      </c>
      <c r="D9155">
        <v>3.03836917877197</v>
      </c>
      <c r="E9155">
        <v>30.960800470121999</v>
      </c>
      <c r="F9155">
        <v>244.25174188012201</v>
      </c>
      <c r="G9155">
        <v>98.847324999995095</v>
      </c>
    </row>
    <row r="9156" spans="1:7" x14ac:dyDescent="0.25">
      <c r="A9156">
        <v>91.639999999999404</v>
      </c>
      <c r="B9156">
        <v>3.0387146472930899</v>
      </c>
      <c r="C9156">
        <v>10.318686485290501</v>
      </c>
      <c r="D9156">
        <v>3.0387146472930899</v>
      </c>
      <c r="E9156">
        <v>30.961145938643099</v>
      </c>
      <c r="F9156">
        <v>244.25208734864299</v>
      </c>
      <c r="G9156">
        <v>98.857324999997203</v>
      </c>
    </row>
    <row r="9157" spans="1:7" x14ac:dyDescent="0.25">
      <c r="A9157">
        <v>91.649999999997803</v>
      </c>
      <c r="B9157">
        <v>3.0390529632568302</v>
      </c>
      <c r="C9157">
        <v>10.3188133239746</v>
      </c>
      <c r="D9157">
        <v>3.0390529632568302</v>
      </c>
      <c r="E9157">
        <v>30.961484254606798</v>
      </c>
      <c r="F9157">
        <v>244.25242566460599</v>
      </c>
      <c r="G9157">
        <v>98.867324999995603</v>
      </c>
    </row>
    <row r="9158" spans="1:7" x14ac:dyDescent="0.25">
      <c r="A9158">
        <v>91.659999999999798</v>
      </c>
      <c r="B9158">
        <v>3.0393707752227699</v>
      </c>
      <c r="C9158">
        <v>10.320101737976</v>
      </c>
      <c r="D9158">
        <v>3.0393707752227699</v>
      </c>
      <c r="E9158">
        <v>30.961802066572801</v>
      </c>
      <c r="F9158">
        <v>244.25274347657199</v>
      </c>
      <c r="G9158">
        <v>98.877324999997597</v>
      </c>
    </row>
    <row r="9159" spans="1:7" x14ac:dyDescent="0.25">
      <c r="A9159">
        <v>91.669999999998197</v>
      </c>
      <c r="B9159">
        <v>3.0397169589996298</v>
      </c>
      <c r="C9159">
        <v>10.321888923645</v>
      </c>
      <c r="D9159">
        <v>3.0397169589996298</v>
      </c>
      <c r="E9159">
        <v>30.9621482503496</v>
      </c>
      <c r="F9159">
        <v>244.25308966034899</v>
      </c>
      <c r="G9159">
        <v>98.887324999995997</v>
      </c>
    </row>
    <row r="9160" spans="1:7" x14ac:dyDescent="0.25">
      <c r="A9160">
        <v>91.680000000000206</v>
      </c>
      <c r="B9160">
        <v>3.04006624221801</v>
      </c>
      <c r="C9160">
        <v>10.321336746215801</v>
      </c>
      <c r="D9160">
        <v>3.04006624221801</v>
      </c>
      <c r="E9160">
        <v>30.962497533568001</v>
      </c>
      <c r="F9160">
        <v>244.253438943568</v>
      </c>
      <c r="G9160">
        <v>98.897324999998006</v>
      </c>
    </row>
    <row r="9161" spans="1:7" x14ac:dyDescent="0.25">
      <c r="A9161">
        <v>91.689999999998605</v>
      </c>
      <c r="B9161">
        <v>3.0404281616210902</v>
      </c>
      <c r="C9161">
        <v>10.321274757385201</v>
      </c>
      <c r="D9161">
        <v>3.0404281616210902</v>
      </c>
      <c r="E9161">
        <v>30.962859452971099</v>
      </c>
      <c r="F9161">
        <v>244.25380086297099</v>
      </c>
      <c r="G9161">
        <v>98.907324999996405</v>
      </c>
    </row>
    <row r="9162" spans="1:7" x14ac:dyDescent="0.25">
      <c r="A9162">
        <v>91.700000000000699</v>
      </c>
      <c r="B9162">
        <v>3.04077792167663</v>
      </c>
      <c r="C9162">
        <v>10.3220100402832</v>
      </c>
      <c r="D9162">
        <v>3.04077792167663</v>
      </c>
      <c r="E9162">
        <v>30.963209213026602</v>
      </c>
      <c r="F9162">
        <v>244.25415062302599</v>
      </c>
      <c r="G9162">
        <v>98.917324999998499</v>
      </c>
    </row>
    <row r="9163" spans="1:7" x14ac:dyDescent="0.25">
      <c r="A9163">
        <v>91.709999999999098</v>
      </c>
      <c r="B9163">
        <v>3.0411159992218</v>
      </c>
      <c r="C9163">
        <v>10.322913169860801</v>
      </c>
      <c r="D9163">
        <v>3.0411159992218</v>
      </c>
      <c r="E9163">
        <v>30.9635472905718</v>
      </c>
      <c r="F9163">
        <v>244.25448870057099</v>
      </c>
      <c r="G9163">
        <v>98.927324999996898</v>
      </c>
    </row>
    <row r="9164" spans="1:7" x14ac:dyDescent="0.25">
      <c r="A9164">
        <v>91.719999999997498</v>
      </c>
      <c r="B9164">
        <v>3.0414569377899099</v>
      </c>
      <c r="C9164">
        <v>10.3238182067871</v>
      </c>
      <c r="D9164">
        <v>3.0414569377899099</v>
      </c>
      <c r="E9164">
        <v>30.963888229139901</v>
      </c>
      <c r="F9164">
        <v>244.25482963913899</v>
      </c>
      <c r="G9164">
        <v>98.937324999995298</v>
      </c>
    </row>
    <row r="9165" spans="1:7" x14ac:dyDescent="0.25">
      <c r="A9165">
        <v>91.729999999999507</v>
      </c>
      <c r="B9165">
        <v>3.0418076515197701</v>
      </c>
      <c r="C9165">
        <v>10.326071739196699</v>
      </c>
      <c r="D9165">
        <v>3.0418076515197701</v>
      </c>
      <c r="E9165">
        <v>30.964238942869802</v>
      </c>
      <c r="F9165">
        <v>244.25518035286899</v>
      </c>
      <c r="G9165">
        <v>98.947324999997306</v>
      </c>
    </row>
    <row r="9166" spans="1:7" x14ac:dyDescent="0.25">
      <c r="A9166">
        <v>91.739999999997906</v>
      </c>
      <c r="B9166">
        <v>3.0421736240386901</v>
      </c>
      <c r="C9166">
        <v>10.3276624679565</v>
      </c>
      <c r="D9166">
        <v>3.0421736240386901</v>
      </c>
      <c r="E9166">
        <v>30.964604915388701</v>
      </c>
      <c r="F9166">
        <v>244.255546325388</v>
      </c>
      <c r="G9166">
        <v>98.957324999995706</v>
      </c>
    </row>
    <row r="9167" spans="1:7" x14ac:dyDescent="0.25">
      <c r="A9167">
        <v>91.75</v>
      </c>
      <c r="B9167">
        <v>3.0425534248352002</v>
      </c>
      <c r="C9167">
        <v>10.328325271606399</v>
      </c>
      <c r="D9167">
        <v>3.0425534248352002</v>
      </c>
      <c r="E9167">
        <v>30.964984716185199</v>
      </c>
      <c r="F9167">
        <v>244.25592612618499</v>
      </c>
      <c r="G9167">
        <v>98.9673249999977</v>
      </c>
    </row>
    <row r="9168" spans="1:7" x14ac:dyDescent="0.25">
      <c r="A9168">
        <v>91.7599999999983</v>
      </c>
      <c r="B9168">
        <v>3.0429224967956499</v>
      </c>
      <c r="C9168">
        <v>10.3291864395141</v>
      </c>
      <c r="D9168">
        <v>3.0429224967956499</v>
      </c>
      <c r="E9168">
        <v>30.965353788145698</v>
      </c>
      <c r="F9168">
        <v>244.25629519814501</v>
      </c>
      <c r="G9168">
        <v>98.9773249999961</v>
      </c>
    </row>
    <row r="9169" spans="1:7" x14ac:dyDescent="0.25">
      <c r="A9169">
        <v>91.770000000000394</v>
      </c>
      <c r="B9169">
        <v>3.04329514503479</v>
      </c>
      <c r="C9169">
        <v>10.330787658691399</v>
      </c>
      <c r="D9169">
        <v>3.04329514503479</v>
      </c>
      <c r="E9169">
        <v>30.965726436384799</v>
      </c>
      <c r="F9169">
        <v>244.256667846384</v>
      </c>
      <c r="G9169">
        <v>98.987324999998194</v>
      </c>
    </row>
    <row r="9170" spans="1:7" x14ac:dyDescent="0.25">
      <c r="A9170">
        <v>91.779999999998793</v>
      </c>
      <c r="B9170">
        <v>3.04369020462036</v>
      </c>
      <c r="C9170">
        <v>10.332156181335399</v>
      </c>
      <c r="D9170">
        <v>3.04369020462036</v>
      </c>
      <c r="E9170">
        <v>30.966121495970398</v>
      </c>
      <c r="F9170">
        <v>244.25706290597</v>
      </c>
      <c r="G9170">
        <v>98.997324999996593</v>
      </c>
    </row>
    <row r="9171" spans="1:7" x14ac:dyDescent="0.25">
      <c r="A9171">
        <v>91.789999999997207</v>
      </c>
      <c r="B9171">
        <v>3.0440797805786102</v>
      </c>
      <c r="C9171">
        <v>10.333512306213301</v>
      </c>
      <c r="D9171">
        <v>3.0440797805786102</v>
      </c>
      <c r="E9171">
        <v>30.966511071928601</v>
      </c>
      <c r="F9171">
        <v>244.257452481928</v>
      </c>
      <c r="G9171">
        <v>99.007324999995006</v>
      </c>
    </row>
    <row r="9172" spans="1:7" x14ac:dyDescent="0.25">
      <c r="A9172">
        <v>91.799999999999201</v>
      </c>
      <c r="B9172">
        <v>3.04443931579589</v>
      </c>
      <c r="C9172">
        <v>10.335354804992599</v>
      </c>
      <c r="D9172">
        <v>3.04443931579589</v>
      </c>
      <c r="E9172">
        <v>30.9668706071459</v>
      </c>
      <c r="F9172">
        <v>244.257812017145</v>
      </c>
      <c r="G9172">
        <v>99.017324999997001</v>
      </c>
    </row>
    <row r="9173" spans="1:7" x14ac:dyDescent="0.25">
      <c r="A9173">
        <v>91.809999999997601</v>
      </c>
      <c r="B9173">
        <v>3.0447847843170099</v>
      </c>
      <c r="C9173">
        <v>10.3377323150634</v>
      </c>
      <c r="D9173">
        <v>3.0447847843170099</v>
      </c>
      <c r="E9173">
        <v>30.967216075667</v>
      </c>
      <c r="F9173">
        <v>244.258157485667</v>
      </c>
      <c r="G9173">
        <v>99.0273249999954</v>
      </c>
    </row>
    <row r="9174" spans="1:7" x14ac:dyDescent="0.25">
      <c r="A9174">
        <v>91.819999999999695</v>
      </c>
      <c r="B9174">
        <v>3.0451557636260902</v>
      </c>
      <c r="C9174">
        <v>10.3390750885009</v>
      </c>
      <c r="D9174">
        <v>3.0451557636260902</v>
      </c>
      <c r="E9174">
        <v>30.9675870549761</v>
      </c>
      <c r="F9174">
        <v>244.258528464976</v>
      </c>
      <c r="G9174">
        <v>99.037324999997495</v>
      </c>
    </row>
    <row r="9175" spans="1:7" x14ac:dyDescent="0.25">
      <c r="A9175">
        <v>91.829999999998094</v>
      </c>
      <c r="B9175">
        <v>3.0455577373504599</v>
      </c>
      <c r="C9175">
        <v>10.340579032897899</v>
      </c>
      <c r="D9175">
        <v>3.0455577373504599</v>
      </c>
      <c r="E9175">
        <v>30.967989028700501</v>
      </c>
      <c r="F9175">
        <v>244.25893043869999</v>
      </c>
      <c r="G9175">
        <v>99.047324999995894</v>
      </c>
    </row>
    <row r="9176" spans="1:7" x14ac:dyDescent="0.25">
      <c r="A9176">
        <v>91.840000000000103</v>
      </c>
      <c r="B9176">
        <v>3.04593634605407</v>
      </c>
      <c r="C9176">
        <v>10.3420066833496</v>
      </c>
      <c r="D9176">
        <v>3.04593634605407</v>
      </c>
      <c r="E9176">
        <v>30.9683676374041</v>
      </c>
      <c r="F9176">
        <v>244.259309047404</v>
      </c>
      <c r="G9176">
        <v>99.057324999997903</v>
      </c>
    </row>
    <row r="9177" spans="1:7" x14ac:dyDescent="0.25">
      <c r="A9177">
        <v>91.849999999998502</v>
      </c>
      <c r="B9177">
        <v>3.0463287830352699</v>
      </c>
      <c r="C9177">
        <v>10.345196723937899</v>
      </c>
      <c r="D9177">
        <v>3.0463287830352699</v>
      </c>
      <c r="E9177">
        <v>30.968760074385301</v>
      </c>
      <c r="F9177">
        <v>244.259701484385</v>
      </c>
      <c r="G9177">
        <v>99.067324999996302</v>
      </c>
    </row>
    <row r="9178" spans="1:7" x14ac:dyDescent="0.25">
      <c r="A9178">
        <v>91.860000000000497</v>
      </c>
      <c r="B9178">
        <v>3.0466883182525599</v>
      </c>
      <c r="C9178">
        <v>10.347165107726999</v>
      </c>
      <c r="D9178">
        <v>3.0466883182525599</v>
      </c>
      <c r="E9178">
        <v>30.9691196096026</v>
      </c>
      <c r="F9178">
        <v>244.26006101960201</v>
      </c>
      <c r="G9178">
        <v>99.077324999998297</v>
      </c>
    </row>
    <row r="9179" spans="1:7" x14ac:dyDescent="0.25">
      <c r="A9179">
        <v>91.869999999998896</v>
      </c>
      <c r="B9179">
        <v>3.0470221042632999</v>
      </c>
      <c r="C9179">
        <v>10.347767829895</v>
      </c>
      <c r="D9179">
        <v>3.0470221042632999</v>
      </c>
      <c r="E9179">
        <v>30.9694533956133</v>
      </c>
      <c r="F9179">
        <v>244.260394805613</v>
      </c>
      <c r="G9179">
        <v>99.087324999996696</v>
      </c>
    </row>
    <row r="9180" spans="1:7" x14ac:dyDescent="0.25">
      <c r="A9180">
        <v>91.879999999997295</v>
      </c>
      <c r="B9180">
        <v>3.0474059581756499</v>
      </c>
      <c r="C9180">
        <v>10.350145339965801</v>
      </c>
      <c r="D9180">
        <v>3.0474059581756499</v>
      </c>
      <c r="E9180">
        <v>30.9698372495257</v>
      </c>
      <c r="F9180">
        <v>244.26077865952499</v>
      </c>
      <c r="G9180">
        <v>99.097324999995095</v>
      </c>
    </row>
    <row r="9181" spans="1:7" x14ac:dyDescent="0.25">
      <c r="A9181">
        <v>91.889999999999404</v>
      </c>
      <c r="B9181">
        <v>3.0477941036224299</v>
      </c>
      <c r="C9181">
        <v>10.3524723052978</v>
      </c>
      <c r="D9181">
        <v>3.0477941036224299</v>
      </c>
      <c r="E9181">
        <v>30.970225394972399</v>
      </c>
      <c r="F9181">
        <v>244.26116680497199</v>
      </c>
      <c r="G9181">
        <v>99.107324999997203</v>
      </c>
    </row>
    <row r="9182" spans="1:7" x14ac:dyDescent="0.25">
      <c r="A9182">
        <v>91.899999999997803</v>
      </c>
      <c r="B9182">
        <v>3.04815626144409</v>
      </c>
      <c r="C9182">
        <v>10.3545732498168</v>
      </c>
      <c r="D9182">
        <v>3.04815626144409</v>
      </c>
      <c r="E9182">
        <v>30.9705875527941</v>
      </c>
      <c r="F9182">
        <v>244.26152896279399</v>
      </c>
      <c r="G9182">
        <v>99.117324999995603</v>
      </c>
    </row>
    <row r="9183" spans="1:7" x14ac:dyDescent="0.25">
      <c r="A9183">
        <v>91.909999999999798</v>
      </c>
      <c r="B9183">
        <v>3.0484991073608301</v>
      </c>
      <c r="C9183">
        <v>10.355282783508301</v>
      </c>
      <c r="D9183">
        <v>3.0484991073608301</v>
      </c>
      <c r="E9183">
        <v>30.970930398710799</v>
      </c>
      <c r="F9183">
        <v>244.26187180871</v>
      </c>
      <c r="G9183">
        <v>99.127324999997597</v>
      </c>
    </row>
    <row r="9184" spans="1:7" x14ac:dyDescent="0.25">
      <c r="A9184">
        <v>91.919999999998197</v>
      </c>
      <c r="B9184">
        <v>3.0488388538360498</v>
      </c>
      <c r="C9184">
        <v>10.356374740600501</v>
      </c>
      <c r="D9184">
        <v>3.0488388538360498</v>
      </c>
      <c r="E9184">
        <v>30.9712701451861</v>
      </c>
      <c r="F9184">
        <v>244.26221155518601</v>
      </c>
      <c r="G9184">
        <v>99.137324999995997</v>
      </c>
    </row>
    <row r="9185" spans="1:7" x14ac:dyDescent="0.25">
      <c r="A9185">
        <v>91.930000000000206</v>
      </c>
      <c r="B9185">
        <v>3.0491757392883301</v>
      </c>
      <c r="C9185">
        <v>10.357630729675201</v>
      </c>
      <c r="D9185">
        <v>3.0491757392883301</v>
      </c>
      <c r="E9185">
        <v>30.9716070306383</v>
      </c>
      <c r="F9185">
        <v>244.262548440638</v>
      </c>
      <c r="G9185">
        <v>99.147324999998006</v>
      </c>
    </row>
    <row r="9186" spans="1:7" x14ac:dyDescent="0.25">
      <c r="A9186">
        <v>91.939999999998605</v>
      </c>
      <c r="B9186">
        <v>3.0495247840881299</v>
      </c>
      <c r="C9186">
        <v>10.3583869934082</v>
      </c>
      <c r="D9186">
        <v>3.0495247840881299</v>
      </c>
      <c r="E9186">
        <v>30.971956075438101</v>
      </c>
      <c r="F9186">
        <v>244.262897485438</v>
      </c>
      <c r="G9186">
        <v>99.157324999996405</v>
      </c>
    </row>
    <row r="9187" spans="1:7" x14ac:dyDescent="0.25">
      <c r="A9187">
        <v>91.950000000000699</v>
      </c>
      <c r="B9187">
        <v>3.0498564243316602</v>
      </c>
      <c r="C9187">
        <v>10.358959197998001</v>
      </c>
      <c r="D9187">
        <v>3.0498564243316602</v>
      </c>
      <c r="E9187">
        <v>30.972287715681698</v>
      </c>
      <c r="F9187">
        <v>244.26322912568099</v>
      </c>
      <c r="G9187">
        <v>99.167324999998499</v>
      </c>
    </row>
    <row r="9188" spans="1:7" x14ac:dyDescent="0.25">
      <c r="A9188">
        <v>91.959999999999098</v>
      </c>
      <c r="B9188">
        <v>3.0502059459686199</v>
      </c>
      <c r="C9188">
        <v>10.359350204467701</v>
      </c>
      <c r="D9188">
        <v>3.0502059459686199</v>
      </c>
      <c r="E9188">
        <v>30.972637237318601</v>
      </c>
      <c r="F9188">
        <v>244.26357864731801</v>
      </c>
      <c r="G9188">
        <v>99.177324999996898</v>
      </c>
    </row>
    <row r="9189" spans="1:7" x14ac:dyDescent="0.25">
      <c r="A9189">
        <v>91.969999999997498</v>
      </c>
      <c r="B9189">
        <v>3.05053186416625</v>
      </c>
      <c r="C9189">
        <v>10.3610877990722</v>
      </c>
      <c r="D9189">
        <v>3.05053186416625</v>
      </c>
      <c r="E9189">
        <v>30.9729631555163</v>
      </c>
      <c r="F9189">
        <v>244.26390456551599</v>
      </c>
      <c r="G9189">
        <v>99.187324999995298</v>
      </c>
    </row>
    <row r="9190" spans="1:7" x14ac:dyDescent="0.25">
      <c r="A9190">
        <v>91.979999999999507</v>
      </c>
      <c r="B9190">
        <v>3.0508339405059801</v>
      </c>
      <c r="C9190">
        <v>10.361631393432599</v>
      </c>
      <c r="D9190">
        <v>3.0508339405059801</v>
      </c>
      <c r="E9190">
        <v>30.973265231856001</v>
      </c>
      <c r="F9190">
        <v>244.26420664185599</v>
      </c>
      <c r="G9190">
        <v>99.197324999997306</v>
      </c>
    </row>
    <row r="9191" spans="1:7" x14ac:dyDescent="0.25">
      <c r="A9191">
        <v>91.989999999997906</v>
      </c>
      <c r="B9191">
        <v>3.0511951446533199</v>
      </c>
      <c r="C9191">
        <v>10.3619174957275</v>
      </c>
      <c r="D9191">
        <v>3.0511951446533199</v>
      </c>
      <c r="E9191">
        <v>30.9736264360033</v>
      </c>
      <c r="F9191">
        <v>244.26456784600299</v>
      </c>
      <c r="G9191">
        <v>99.207324999995706</v>
      </c>
    </row>
    <row r="9192" spans="1:7" x14ac:dyDescent="0.25">
      <c r="A9192">
        <v>92</v>
      </c>
      <c r="B9192">
        <v>3.0515618324279701</v>
      </c>
      <c r="C9192">
        <v>10.362159729003899</v>
      </c>
      <c r="D9192">
        <v>3.0515618324279701</v>
      </c>
      <c r="E9192">
        <v>30.973993123778001</v>
      </c>
      <c r="F9192">
        <v>244.26493453377799</v>
      </c>
      <c r="G9192">
        <v>99.2173249999977</v>
      </c>
    </row>
    <row r="9193" spans="1:7" x14ac:dyDescent="0.25">
      <c r="A9193">
        <v>92.0099999999983</v>
      </c>
      <c r="B9193">
        <v>3.05189728736877</v>
      </c>
      <c r="C9193">
        <v>10.3629550933837</v>
      </c>
      <c r="D9193">
        <v>3.05189728736877</v>
      </c>
      <c r="E9193">
        <v>30.974328578718801</v>
      </c>
      <c r="F9193">
        <v>244.26526998871799</v>
      </c>
      <c r="G9193">
        <v>99.2273249999961</v>
      </c>
    </row>
    <row r="9194" spans="1:7" x14ac:dyDescent="0.25">
      <c r="A9194">
        <v>92.020000000000394</v>
      </c>
      <c r="B9194">
        <v>3.0522465705871502</v>
      </c>
      <c r="C9194">
        <v>10.363939285278301</v>
      </c>
      <c r="D9194">
        <v>3.0522465705871502</v>
      </c>
      <c r="E9194">
        <v>30.974677861937199</v>
      </c>
      <c r="F9194">
        <v>244.265619271937</v>
      </c>
      <c r="G9194">
        <v>99.237324999998194</v>
      </c>
    </row>
    <row r="9195" spans="1:7" x14ac:dyDescent="0.25">
      <c r="A9195">
        <v>92.029999999998793</v>
      </c>
      <c r="B9195">
        <v>3.05256175994873</v>
      </c>
      <c r="C9195">
        <v>10.3639421463012</v>
      </c>
      <c r="D9195">
        <v>3.05256175994873</v>
      </c>
      <c r="E9195">
        <v>30.9749930512987</v>
      </c>
      <c r="F9195">
        <v>244.265934461298</v>
      </c>
      <c r="G9195">
        <v>99.247324999996593</v>
      </c>
    </row>
    <row r="9196" spans="1:7" x14ac:dyDescent="0.25">
      <c r="A9196">
        <v>92.039999999997207</v>
      </c>
      <c r="B9196">
        <v>3.0528681278228702</v>
      </c>
      <c r="C9196">
        <v>10.3642072677612</v>
      </c>
      <c r="D9196">
        <v>3.0528681278228702</v>
      </c>
      <c r="E9196">
        <v>30.975299419172899</v>
      </c>
      <c r="F9196">
        <v>244.26624082917201</v>
      </c>
      <c r="G9196">
        <v>99.257324999995006</v>
      </c>
    </row>
    <row r="9197" spans="1:7" x14ac:dyDescent="0.25">
      <c r="A9197">
        <v>92.049999999999201</v>
      </c>
      <c r="B9197">
        <v>3.0531992912292401</v>
      </c>
      <c r="C9197">
        <v>10.3631067276</v>
      </c>
      <c r="D9197">
        <v>3.0531992912292401</v>
      </c>
      <c r="E9197">
        <v>30.9756305825792</v>
      </c>
      <c r="F9197">
        <v>244.266571992579</v>
      </c>
      <c r="G9197">
        <v>99.267324999997001</v>
      </c>
    </row>
    <row r="9198" spans="1:7" x14ac:dyDescent="0.25">
      <c r="A9198">
        <v>92.059999999997601</v>
      </c>
      <c r="B9198">
        <v>3.0535240173339799</v>
      </c>
      <c r="C9198">
        <v>10.362437248229901</v>
      </c>
      <c r="D9198">
        <v>3.0535240173339799</v>
      </c>
      <c r="E9198">
        <v>30.975955308684</v>
      </c>
      <c r="F9198">
        <v>244.266896718684</v>
      </c>
      <c r="G9198">
        <v>99.2773249999954</v>
      </c>
    </row>
    <row r="9199" spans="1:7" x14ac:dyDescent="0.25">
      <c r="A9199">
        <v>92.069999999999695</v>
      </c>
      <c r="B9199">
        <v>3.0538113117218</v>
      </c>
      <c r="C9199">
        <v>10.361670494079499</v>
      </c>
      <c r="D9199">
        <v>3.0538113117218</v>
      </c>
      <c r="E9199">
        <v>30.9762426030718</v>
      </c>
      <c r="F9199">
        <v>244.26718401307099</v>
      </c>
      <c r="G9199">
        <v>99.287324999997495</v>
      </c>
    </row>
    <row r="9200" spans="1:7" x14ac:dyDescent="0.25">
      <c r="A9200">
        <v>92.079999999998094</v>
      </c>
      <c r="B9200">
        <v>3.0541007518768302</v>
      </c>
      <c r="C9200">
        <v>10.3609619140625</v>
      </c>
      <c r="D9200">
        <v>3.0541007518768302</v>
      </c>
      <c r="E9200">
        <v>30.976532043226801</v>
      </c>
      <c r="F9200">
        <v>244.26747345322599</v>
      </c>
      <c r="G9200">
        <v>99.297324999995894</v>
      </c>
    </row>
    <row r="9201" spans="1:7" x14ac:dyDescent="0.25">
      <c r="A9201">
        <v>92.090000000000103</v>
      </c>
      <c r="B9201">
        <v>3.0543932914733798</v>
      </c>
      <c r="C9201">
        <v>10.361243247985801</v>
      </c>
      <c r="D9201">
        <v>3.0543932914733798</v>
      </c>
      <c r="E9201">
        <v>30.976824582823401</v>
      </c>
      <c r="F9201">
        <v>244.267765992823</v>
      </c>
      <c r="G9201">
        <v>99.307324999997903</v>
      </c>
    </row>
    <row r="9202" spans="1:7" x14ac:dyDescent="0.25">
      <c r="A9202">
        <v>92.099999999998502</v>
      </c>
      <c r="B9202">
        <v>3.05470395088195</v>
      </c>
      <c r="C9202">
        <v>10.3614959716796</v>
      </c>
      <c r="D9202">
        <v>3.05470395088195</v>
      </c>
      <c r="E9202">
        <v>30.977135242231999</v>
      </c>
      <c r="F9202">
        <v>244.268076652231</v>
      </c>
      <c r="G9202">
        <v>99.317324999996302</v>
      </c>
    </row>
    <row r="9203" spans="1:7" x14ac:dyDescent="0.25">
      <c r="A9203">
        <v>92.110000000000497</v>
      </c>
      <c r="B9203">
        <v>3.05503225326538</v>
      </c>
      <c r="C9203">
        <v>10.3612699508666</v>
      </c>
      <c r="D9203">
        <v>3.05503225326538</v>
      </c>
      <c r="E9203">
        <v>30.9774635446154</v>
      </c>
      <c r="F9203">
        <v>244.26840495461499</v>
      </c>
      <c r="G9203">
        <v>99.327324999998297</v>
      </c>
    </row>
    <row r="9204" spans="1:7" x14ac:dyDescent="0.25">
      <c r="A9204">
        <v>92.119999999998896</v>
      </c>
      <c r="B9204">
        <v>3.0553565025329501</v>
      </c>
      <c r="C9204">
        <v>10.361181259155201</v>
      </c>
      <c r="D9204">
        <v>3.0553565025329501</v>
      </c>
      <c r="E9204">
        <v>30.977787793883</v>
      </c>
      <c r="F9204">
        <v>244.268729203882</v>
      </c>
      <c r="G9204">
        <v>99.337324999996696</v>
      </c>
    </row>
    <row r="9205" spans="1:7" x14ac:dyDescent="0.25">
      <c r="A9205">
        <v>92.129999999997295</v>
      </c>
      <c r="B9205">
        <v>3.0556731224060001</v>
      </c>
      <c r="C9205">
        <v>10.3611307144165</v>
      </c>
      <c r="D9205">
        <v>3.0556731224060001</v>
      </c>
      <c r="E9205">
        <v>30.978104413756</v>
      </c>
      <c r="F9205">
        <v>244.26904582375599</v>
      </c>
      <c r="G9205">
        <v>99.347324999995095</v>
      </c>
    </row>
    <row r="9206" spans="1:7" x14ac:dyDescent="0.25">
      <c r="A9206">
        <v>92.139999999999404</v>
      </c>
      <c r="B9206">
        <v>3.05599045753479</v>
      </c>
      <c r="C9206">
        <v>10.360888481140099</v>
      </c>
      <c r="D9206">
        <v>3.05599045753479</v>
      </c>
      <c r="E9206">
        <v>30.978421748884799</v>
      </c>
      <c r="F9206">
        <v>244.269363158884</v>
      </c>
      <c r="G9206">
        <v>99.357324999997203</v>
      </c>
    </row>
    <row r="9207" spans="1:7" x14ac:dyDescent="0.25">
      <c r="A9207">
        <v>92.149999999997803</v>
      </c>
      <c r="B9207">
        <v>3.0563049316406201</v>
      </c>
      <c r="C9207">
        <v>10.362442970275801</v>
      </c>
      <c r="D9207">
        <v>3.0563049316406201</v>
      </c>
      <c r="E9207">
        <v>30.978736222990602</v>
      </c>
      <c r="F9207">
        <v>244.26967763299001</v>
      </c>
      <c r="G9207">
        <v>99.367324999995603</v>
      </c>
    </row>
    <row r="9208" spans="1:7" x14ac:dyDescent="0.25">
      <c r="A9208">
        <v>92.159999999999798</v>
      </c>
      <c r="B9208">
        <v>3.0566046237945499</v>
      </c>
      <c r="C9208">
        <v>10.3627061843872</v>
      </c>
      <c r="D9208">
        <v>3.0566046237945499</v>
      </c>
      <c r="E9208">
        <v>30.9790359151446</v>
      </c>
      <c r="F9208">
        <v>244.269977325144</v>
      </c>
      <c r="G9208">
        <v>99.377324999997597</v>
      </c>
    </row>
    <row r="9209" spans="1:7" x14ac:dyDescent="0.25">
      <c r="A9209">
        <v>92.169999999998197</v>
      </c>
      <c r="B9209">
        <v>3.0569207668304399</v>
      </c>
      <c r="C9209">
        <v>10.3621463775634</v>
      </c>
      <c r="D9209">
        <v>3.0569207668304399</v>
      </c>
      <c r="E9209">
        <v>30.9793520581804</v>
      </c>
      <c r="F9209">
        <v>244.27029346818</v>
      </c>
      <c r="G9209">
        <v>99.387324999995997</v>
      </c>
    </row>
    <row r="9210" spans="1:7" x14ac:dyDescent="0.25">
      <c r="A9210">
        <v>92.180000000000206</v>
      </c>
      <c r="B9210">
        <v>3.0572259426116899</v>
      </c>
      <c r="C9210">
        <v>10.362683296203601</v>
      </c>
      <c r="D9210">
        <v>3.0572259426116899</v>
      </c>
      <c r="E9210">
        <v>30.979657233961699</v>
      </c>
      <c r="F9210">
        <v>244.27059864396099</v>
      </c>
      <c r="G9210">
        <v>99.397324999998006</v>
      </c>
    </row>
    <row r="9211" spans="1:7" x14ac:dyDescent="0.25">
      <c r="A9211">
        <v>92.189999999998605</v>
      </c>
      <c r="B9211">
        <v>3.0575323104858301</v>
      </c>
      <c r="C9211">
        <v>10.361996650695801</v>
      </c>
      <c r="D9211">
        <v>3.0575323104858301</v>
      </c>
      <c r="E9211">
        <v>30.979963601835799</v>
      </c>
      <c r="F9211">
        <v>244.270905011835</v>
      </c>
      <c r="G9211">
        <v>99.407324999996405</v>
      </c>
    </row>
    <row r="9212" spans="1:7" x14ac:dyDescent="0.25">
      <c r="A9212">
        <v>92.200000000000699</v>
      </c>
      <c r="B9212">
        <v>3.05784559249877</v>
      </c>
      <c r="C9212">
        <v>10.361471176147401</v>
      </c>
      <c r="D9212">
        <v>3.05784559249877</v>
      </c>
      <c r="E9212">
        <v>30.980276883848799</v>
      </c>
      <c r="F9212">
        <v>244.27121829384799</v>
      </c>
      <c r="G9212">
        <v>99.417324999998499</v>
      </c>
    </row>
    <row r="9213" spans="1:7" x14ac:dyDescent="0.25">
      <c r="A9213">
        <v>92.209999999999098</v>
      </c>
      <c r="B9213">
        <v>3.0581371784210201</v>
      </c>
      <c r="C9213">
        <v>10.3614864349365</v>
      </c>
      <c r="D9213">
        <v>3.0581371784210201</v>
      </c>
      <c r="E9213">
        <v>30.980568469771001</v>
      </c>
      <c r="F9213">
        <v>244.271509879771</v>
      </c>
      <c r="G9213">
        <v>99.427324999996898</v>
      </c>
    </row>
    <row r="9214" spans="1:7" x14ac:dyDescent="0.25">
      <c r="A9214">
        <v>92.219999999997498</v>
      </c>
      <c r="B9214">
        <v>3.0584197044372501</v>
      </c>
      <c r="C9214">
        <v>10.3612804412841</v>
      </c>
      <c r="D9214">
        <v>3.0584197044372501</v>
      </c>
      <c r="E9214">
        <v>30.9808509957873</v>
      </c>
      <c r="F9214">
        <v>244.27179240578701</v>
      </c>
      <c r="G9214">
        <v>99.437324999995298</v>
      </c>
    </row>
    <row r="9215" spans="1:7" x14ac:dyDescent="0.25">
      <c r="A9215">
        <v>92.229999999999507</v>
      </c>
      <c r="B9215">
        <v>3.0587136745452801</v>
      </c>
      <c r="C9215">
        <v>10.361471176147401</v>
      </c>
      <c r="D9215">
        <v>3.0587136745452801</v>
      </c>
      <c r="E9215">
        <v>30.9811449658953</v>
      </c>
      <c r="F9215">
        <v>244.27208637589499</v>
      </c>
      <c r="G9215">
        <v>99.447324999997306</v>
      </c>
    </row>
    <row r="9216" spans="1:7" x14ac:dyDescent="0.25">
      <c r="A9216">
        <v>92.239999999997906</v>
      </c>
      <c r="B9216">
        <v>3.0590581893920801</v>
      </c>
      <c r="C9216">
        <v>10.362277030944799</v>
      </c>
      <c r="D9216">
        <v>3.0590581893920801</v>
      </c>
      <c r="E9216">
        <v>30.981489480742098</v>
      </c>
      <c r="F9216">
        <v>244.27243089074199</v>
      </c>
      <c r="G9216">
        <v>99.457324999995706</v>
      </c>
    </row>
    <row r="9217" spans="1:7" x14ac:dyDescent="0.25">
      <c r="A9217">
        <v>92.25</v>
      </c>
      <c r="B9217">
        <v>3.0593984127044598</v>
      </c>
      <c r="C9217">
        <v>10.362291336059499</v>
      </c>
      <c r="D9217">
        <v>3.0593984127044598</v>
      </c>
      <c r="E9217">
        <v>30.981829704054501</v>
      </c>
      <c r="F9217">
        <v>244.272771114054</v>
      </c>
      <c r="G9217">
        <v>99.4673249999977</v>
      </c>
    </row>
    <row r="9218" spans="1:7" x14ac:dyDescent="0.25">
      <c r="A9218">
        <v>92.2599999999983</v>
      </c>
      <c r="B9218">
        <v>3.0597171783447199</v>
      </c>
      <c r="C9218">
        <v>10.362524032592701</v>
      </c>
      <c r="D9218">
        <v>3.0597171783447199</v>
      </c>
      <c r="E9218">
        <v>30.9821484696947</v>
      </c>
      <c r="F9218">
        <v>244.273089879694</v>
      </c>
      <c r="G9218">
        <v>99.4773249999961</v>
      </c>
    </row>
    <row r="9219" spans="1:7" x14ac:dyDescent="0.25">
      <c r="A9219">
        <v>92.270000000000394</v>
      </c>
      <c r="B9219">
        <v>3.0600402355193999</v>
      </c>
      <c r="C9219">
        <v>10.3639011383056</v>
      </c>
      <c r="D9219">
        <v>3.0600402355193999</v>
      </c>
      <c r="E9219">
        <v>30.9824715268694</v>
      </c>
      <c r="F9219">
        <v>244.27341293686899</v>
      </c>
      <c r="G9219">
        <v>99.487324999998194</v>
      </c>
    </row>
    <row r="9220" spans="1:7" x14ac:dyDescent="0.25">
      <c r="A9220">
        <v>92.279999999998793</v>
      </c>
      <c r="B9220">
        <v>3.06036353111267</v>
      </c>
      <c r="C9220">
        <v>10.364686012268001</v>
      </c>
      <c r="D9220">
        <v>3.06036353111267</v>
      </c>
      <c r="E9220">
        <v>30.982794822462701</v>
      </c>
      <c r="F9220">
        <v>244.273736232462</v>
      </c>
      <c r="G9220">
        <v>99.497324999996593</v>
      </c>
    </row>
    <row r="9221" spans="1:7" x14ac:dyDescent="0.25">
      <c r="A9221">
        <v>92.289999999997207</v>
      </c>
      <c r="B9221">
        <v>3.0606713294982901</v>
      </c>
      <c r="C9221">
        <v>10.3655910491943</v>
      </c>
      <c r="D9221">
        <v>3.0606713294982901</v>
      </c>
      <c r="E9221">
        <v>30.9831026208483</v>
      </c>
      <c r="F9221">
        <v>244.27404403084799</v>
      </c>
      <c r="G9221">
        <v>99.507324999995006</v>
      </c>
    </row>
    <row r="9222" spans="1:7" x14ac:dyDescent="0.25">
      <c r="A9222">
        <v>92.299999999999201</v>
      </c>
      <c r="B9222">
        <v>3.0609722137451101</v>
      </c>
      <c r="C9222">
        <v>10.3659620285034</v>
      </c>
      <c r="D9222">
        <v>3.0609722137451101</v>
      </c>
      <c r="E9222">
        <v>30.983403505095101</v>
      </c>
      <c r="F9222">
        <v>244.27434491509501</v>
      </c>
      <c r="G9222">
        <v>99.517324999997001</v>
      </c>
    </row>
    <row r="9223" spans="1:7" x14ac:dyDescent="0.25">
      <c r="A9223">
        <v>92.309999999997601</v>
      </c>
      <c r="B9223">
        <v>3.06125664710998</v>
      </c>
      <c r="C9223">
        <v>10.36568069458</v>
      </c>
      <c r="D9223">
        <v>3.06125664710998</v>
      </c>
      <c r="E9223">
        <v>30.983687938460001</v>
      </c>
      <c r="F9223">
        <v>244.27462934846</v>
      </c>
      <c r="G9223">
        <v>99.5273249999954</v>
      </c>
    </row>
    <row r="9224" spans="1:7" x14ac:dyDescent="0.25">
      <c r="A9224">
        <v>92.319999999999695</v>
      </c>
      <c r="B9224">
        <v>3.0615558624267498</v>
      </c>
      <c r="C9224">
        <v>10.3654737472534</v>
      </c>
      <c r="D9224">
        <v>3.0615558624267498</v>
      </c>
      <c r="E9224">
        <v>30.983987153776798</v>
      </c>
      <c r="F9224">
        <v>244.274928563776</v>
      </c>
      <c r="G9224">
        <v>99.537324999997495</v>
      </c>
    </row>
    <row r="9225" spans="1:7" x14ac:dyDescent="0.25">
      <c r="A9225">
        <v>92.329999999998094</v>
      </c>
      <c r="B9225">
        <v>3.0618827342986998</v>
      </c>
      <c r="C9225">
        <v>10.3655071258544</v>
      </c>
      <c r="D9225">
        <v>3.0618827342986998</v>
      </c>
      <c r="E9225">
        <v>30.9843140256487</v>
      </c>
      <c r="F9225">
        <v>244.27525543564801</v>
      </c>
      <c r="G9225">
        <v>99.547324999995894</v>
      </c>
    </row>
    <row r="9226" spans="1:7" x14ac:dyDescent="0.25">
      <c r="A9226">
        <v>92.340000000000103</v>
      </c>
      <c r="B9226">
        <v>3.0622141361236501</v>
      </c>
      <c r="C9226">
        <v>10.365493774414</v>
      </c>
      <c r="D9226">
        <v>3.0622141361236501</v>
      </c>
      <c r="E9226">
        <v>30.984645427473701</v>
      </c>
      <c r="F9226">
        <v>244.27558683747301</v>
      </c>
      <c r="G9226">
        <v>99.557324999997903</v>
      </c>
    </row>
    <row r="9227" spans="1:7" x14ac:dyDescent="0.25">
      <c r="A9227">
        <v>92.349999999998502</v>
      </c>
      <c r="B9227">
        <v>3.0625221729278498</v>
      </c>
      <c r="C9227">
        <v>10.365384101867599</v>
      </c>
      <c r="D9227">
        <v>3.0625221729278498</v>
      </c>
      <c r="E9227">
        <v>30.984953464277901</v>
      </c>
      <c r="F9227">
        <v>244.27589487427699</v>
      </c>
      <c r="G9227">
        <v>99.567324999996302</v>
      </c>
    </row>
    <row r="9228" spans="1:7" x14ac:dyDescent="0.25">
      <c r="A9228">
        <v>92.360000000000497</v>
      </c>
      <c r="B9228">
        <v>3.0628464221954301</v>
      </c>
      <c r="C9228">
        <v>10.365633010864199</v>
      </c>
      <c r="D9228">
        <v>3.0628464221954301</v>
      </c>
      <c r="E9228">
        <v>30.985277713545401</v>
      </c>
      <c r="F9228">
        <v>244.27621912354499</v>
      </c>
      <c r="G9228">
        <v>99.577324999998297</v>
      </c>
    </row>
    <row r="9229" spans="1:7" x14ac:dyDescent="0.25">
      <c r="A9229">
        <v>92.369999999998896</v>
      </c>
      <c r="B9229">
        <v>3.0631968975067099</v>
      </c>
      <c r="C9229">
        <v>10.365342140197701</v>
      </c>
      <c r="D9229">
        <v>3.0631968975067099</v>
      </c>
      <c r="E9229">
        <v>30.985628188856701</v>
      </c>
      <c r="F9229">
        <v>244.27656959885601</v>
      </c>
      <c r="G9229">
        <v>99.587324999996696</v>
      </c>
    </row>
    <row r="9230" spans="1:7" x14ac:dyDescent="0.25">
      <c r="A9230">
        <v>92.379999999997295</v>
      </c>
      <c r="B9230">
        <v>3.06352567672729</v>
      </c>
      <c r="C9230">
        <v>10.3655700683593</v>
      </c>
      <c r="D9230">
        <v>3.06352567672729</v>
      </c>
      <c r="E9230">
        <v>30.9859569680773</v>
      </c>
      <c r="F9230">
        <v>244.27689837807699</v>
      </c>
      <c r="G9230">
        <v>99.597324999995095</v>
      </c>
    </row>
    <row r="9231" spans="1:7" x14ac:dyDescent="0.25">
      <c r="A9231">
        <v>92.389999999999404</v>
      </c>
      <c r="B9231">
        <v>3.0638546943664502</v>
      </c>
      <c r="C9231">
        <v>10.3652429580688</v>
      </c>
      <c r="D9231">
        <v>3.0638546943664502</v>
      </c>
      <c r="E9231">
        <v>30.986285985716499</v>
      </c>
      <c r="F9231">
        <v>244.27722739571601</v>
      </c>
      <c r="G9231">
        <v>99.607324999997203</v>
      </c>
    </row>
    <row r="9232" spans="1:7" x14ac:dyDescent="0.25">
      <c r="A9232">
        <v>92.399999999997803</v>
      </c>
      <c r="B9232">
        <v>3.06415820121765</v>
      </c>
      <c r="C9232">
        <v>10.364872932434</v>
      </c>
      <c r="D9232">
        <v>3.06415820121765</v>
      </c>
      <c r="E9232">
        <v>30.986589492567699</v>
      </c>
      <c r="F9232">
        <v>244.27753090256701</v>
      </c>
      <c r="G9232">
        <v>99.617324999995603</v>
      </c>
    </row>
    <row r="9233" spans="1:7" x14ac:dyDescent="0.25">
      <c r="A9233">
        <v>92.409999999999798</v>
      </c>
      <c r="B9233">
        <v>3.06445908546447</v>
      </c>
      <c r="C9233">
        <v>10.366111755371</v>
      </c>
      <c r="D9233">
        <v>3.06445908546447</v>
      </c>
      <c r="E9233">
        <v>30.9868903768145</v>
      </c>
      <c r="F9233">
        <v>244.277831786814</v>
      </c>
      <c r="G9233">
        <v>99.627324999997597</v>
      </c>
    </row>
    <row r="9234" spans="1:7" x14ac:dyDescent="0.25">
      <c r="A9234">
        <v>92.419999999998197</v>
      </c>
      <c r="B9234">
        <v>3.0647957324981601</v>
      </c>
      <c r="C9234">
        <v>10.3663883209228</v>
      </c>
      <c r="D9234">
        <v>3.0647957324981601</v>
      </c>
      <c r="E9234">
        <v>30.987227023848199</v>
      </c>
      <c r="F9234">
        <v>244.27816843384801</v>
      </c>
      <c r="G9234">
        <v>99.637324999995997</v>
      </c>
    </row>
    <row r="9235" spans="1:7" x14ac:dyDescent="0.25">
      <c r="A9235">
        <v>92.430000000000206</v>
      </c>
      <c r="B9235">
        <v>3.0651354789733798</v>
      </c>
      <c r="C9235">
        <v>10.366514205932599</v>
      </c>
      <c r="D9235">
        <v>3.0651354789733798</v>
      </c>
      <c r="E9235">
        <v>30.987566770323401</v>
      </c>
      <c r="F9235">
        <v>244.278508180323</v>
      </c>
      <c r="G9235">
        <v>99.647324999998006</v>
      </c>
    </row>
    <row r="9236" spans="1:7" x14ac:dyDescent="0.25">
      <c r="A9236">
        <v>92.439999999998605</v>
      </c>
      <c r="B9236">
        <v>3.06545710563659</v>
      </c>
      <c r="C9236">
        <v>10.367703437805099</v>
      </c>
      <c r="D9236">
        <v>3.06545710563659</v>
      </c>
      <c r="E9236">
        <v>30.987888396986602</v>
      </c>
      <c r="F9236">
        <v>244.27882980698601</v>
      </c>
      <c r="G9236">
        <v>99.657324999996405</v>
      </c>
    </row>
    <row r="9237" spans="1:7" x14ac:dyDescent="0.25">
      <c r="A9237">
        <v>92.450000000000699</v>
      </c>
      <c r="B9237">
        <v>3.06575274467468</v>
      </c>
      <c r="C9237">
        <v>10.367326736450099</v>
      </c>
      <c r="D9237">
        <v>3.06575274467468</v>
      </c>
      <c r="E9237">
        <v>30.988184036024698</v>
      </c>
      <c r="F9237">
        <v>244.27912544602401</v>
      </c>
      <c r="G9237">
        <v>99.667324999998499</v>
      </c>
    </row>
    <row r="9238" spans="1:7" x14ac:dyDescent="0.25">
      <c r="A9238">
        <v>92.459999999999098</v>
      </c>
      <c r="B9238">
        <v>3.0660932064056299</v>
      </c>
      <c r="C9238">
        <v>10.3692007064819</v>
      </c>
      <c r="D9238">
        <v>3.0660932064056299</v>
      </c>
      <c r="E9238">
        <v>30.988524497755598</v>
      </c>
      <c r="F9238">
        <v>244.279465907755</v>
      </c>
      <c r="G9238">
        <v>99.677324999996898</v>
      </c>
    </row>
    <row r="9239" spans="1:7" x14ac:dyDescent="0.25">
      <c r="A9239">
        <v>92.469999999997498</v>
      </c>
      <c r="B9239">
        <v>3.0664606094360298</v>
      </c>
      <c r="C9239">
        <v>10.369611740112299</v>
      </c>
      <c r="D9239">
        <v>3.0664606094360298</v>
      </c>
      <c r="E9239">
        <v>30.988891900786001</v>
      </c>
      <c r="F9239">
        <v>244.27983331078599</v>
      </c>
      <c r="G9239">
        <v>99.687324999995298</v>
      </c>
    </row>
    <row r="9240" spans="1:7" x14ac:dyDescent="0.25">
      <c r="A9240">
        <v>92.479999999999507</v>
      </c>
      <c r="B9240">
        <v>3.06678843498229</v>
      </c>
      <c r="C9240">
        <v>10.3702325820922</v>
      </c>
      <c r="D9240">
        <v>3.06678843498229</v>
      </c>
      <c r="E9240">
        <v>30.989219726332301</v>
      </c>
      <c r="F9240">
        <v>244.280161136332</v>
      </c>
      <c r="G9240">
        <v>99.697324999997306</v>
      </c>
    </row>
    <row r="9241" spans="1:7" x14ac:dyDescent="0.25">
      <c r="A9241">
        <v>92.489999999997906</v>
      </c>
      <c r="B9241">
        <v>3.0670919418334899</v>
      </c>
      <c r="C9241">
        <v>10.372311592101999</v>
      </c>
      <c r="D9241">
        <v>3.0670919418334899</v>
      </c>
      <c r="E9241">
        <v>30.989523233183501</v>
      </c>
      <c r="F9241">
        <v>244.280464643183</v>
      </c>
      <c r="G9241">
        <v>99.707324999995706</v>
      </c>
    </row>
    <row r="9242" spans="1:7" x14ac:dyDescent="0.25">
      <c r="A9242">
        <v>92.5</v>
      </c>
      <c r="B9242">
        <v>3.0674245357513401</v>
      </c>
      <c r="C9242">
        <v>10.374381065368601</v>
      </c>
      <c r="D9242">
        <v>3.0674245357513401</v>
      </c>
      <c r="E9242">
        <v>30.989855827101302</v>
      </c>
      <c r="F9242">
        <v>244.28079723710101</v>
      </c>
      <c r="G9242">
        <v>99.7173249999977</v>
      </c>
    </row>
    <row r="9243" spans="1:7" x14ac:dyDescent="0.25">
      <c r="A9243">
        <v>92.5099999999983</v>
      </c>
      <c r="B9243">
        <v>3.0677599906921298</v>
      </c>
      <c r="C9243">
        <v>10.374443054199199</v>
      </c>
      <c r="D9243">
        <v>3.0677599906921298</v>
      </c>
      <c r="E9243">
        <v>30.990191282042101</v>
      </c>
      <c r="F9243">
        <v>244.28113269204201</v>
      </c>
      <c r="G9243">
        <v>99.7273249999961</v>
      </c>
    </row>
    <row r="9244" spans="1:7" x14ac:dyDescent="0.25">
      <c r="A9244">
        <v>92.520000000000394</v>
      </c>
      <c r="B9244">
        <v>3.0680778026580802</v>
      </c>
      <c r="C9244">
        <v>10.375378608703601</v>
      </c>
      <c r="D9244">
        <v>3.0680778026580802</v>
      </c>
      <c r="E9244">
        <v>30.9905090940081</v>
      </c>
      <c r="F9244">
        <v>244.28145050400801</v>
      </c>
      <c r="G9244">
        <v>99.737324999998194</v>
      </c>
    </row>
    <row r="9245" spans="1:7" x14ac:dyDescent="0.25">
      <c r="A9245">
        <v>92.529999999998793</v>
      </c>
      <c r="B9245">
        <v>3.0683732032775799</v>
      </c>
      <c r="C9245">
        <v>10.375702857971101</v>
      </c>
      <c r="D9245">
        <v>3.0683732032775799</v>
      </c>
      <c r="E9245">
        <v>30.9908044946276</v>
      </c>
      <c r="F9245">
        <v>244.281745904627</v>
      </c>
      <c r="G9245">
        <v>99.747324999996593</v>
      </c>
    </row>
    <row r="9246" spans="1:7" x14ac:dyDescent="0.25">
      <c r="A9246">
        <v>92.539999999997207</v>
      </c>
      <c r="B9246">
        <v>3.0687053203582701</v>
      </c>
      <c r="C9246">
        <v>10.376171112060501</v>
      </c>
      <c r="D9246">
        <v>3.0687053203582701</v>
      </c>
      <c r="E9246">
        <v>30.991136611708299</v>
      </c>
      <c r="F9246">
        <v>244.282078021708</v>
      </c>
      <c r="G9246">
        <v>99.757324999995006</v>
      </c>
    </row>
    <row r="9247" spans="1:7" x14ac:dyDescent="0.25">
      <c r="A9247">
        <v>92.549999999999201</v>
      </c>
      <c r="B9247">
        <v>3.0690455436706499</v>
      </c>
      <c r="C9247">
        <v>10.3774099349975</v>
      </c>
      <c r="D9247">
        <v>3.0690455436706499</v>
      </c>
      <c r="E9247">
        <v>30.991476835020698</v>
      </c>
      <c r="F9247">
        <v>244.28241824502001</v>
      </c>
      <c r="G9247">
        <v>99.767324999997001</v>
      </c>
    </row>
    <row r="9248" spans="1:7" x14ac:dyDescent="0.25">
      <c r="A9248">
        <v>92.559999999997601</v>
      </c>
      <c r="B9248">
        <v>3.0693562030792201</v>
      </c>
      <c r="C9248">
        <v>10.377093315124499</v>
      </c>
      <c r="D9248">
        <v>3.0693562030792201</v>
      </c>
      <c r="E9248">
        <v>30.9917874944292</v>
      </c>
      <c r="F9248">
        <v>244.28272890442901</v>
      </c>
      <c r="G9248">
        <v>99.7773249999954</v>
      </c>
    </row>
    <row r="9249" spans="1:7" x14ac:dyDescent="0.25">
      <c r="A9249">
        <v>92.569999999999695</v>
      </c>
      <c r="B9249">
        <v>3.0696704387664702</v>
      </c>
      <c r="C9249">
        <v>10.378754615783601</v>
      </c>
      <c r="D9249">
        <v>3.0696704387664702</v>
      </c>
      <c r="E9249">
        <v>30.992101730116499</v>
      </c>
      <c r="F9249">
        <v>244.28304314011601</v>
      </c>
      <c r="G9249">
        <v>99.787324999997495</v>
      </c>
    </row>
    <row r="9250" spans="1:7" x14ac:dyDescent="0.25">
      <c r="A9250">
        <v>92.579999999998094</v>
      </c>
      <c r="B9250">
        <v>3.0700199604034402</v>
      </c>
      <c r="C9250">
        <v>10.3800134658813</v>
      </c>
      <c r="D9250">
        <v>3.0700199604034402</v>
      </c>
      <c r="E9250">
        <v>30.992451251753401</v>
      </c>
      <c r="F9250">
        <v>244.283392661753</v>
      </c>
      <c r="G9250">
        <v>99.797324999995894</v>
      </c>
    </row>
    <row r="9251" spans="1:7" x14ac:dyDescent="0.25">
      <c r="A9251">
        <v>92.590000000000103</v>
      </c>
      <c r="B9251">
        <v>3.0703475475311199</v>
      </c>
      <c r="C9251">
        <v>10.380389213561999</v>
      </c>
      <c r="D9251">
        <v>3.0703475475311199</v>
      </c>
      <c r="E9251">
        <v>30.992778838881101</v>
      </c>
      <c r="F9251">
        <v>244.283720248881</v>
      </c>
      <c r="G9251">
        <v>99.807324999997903</v>
      </c>
    </row>
    <row r="9252" spans="1:7" x14ac:dyDescent="0.25">
      <c r="A9252">
        <v>92.599999999998502</v>
      </c>
      <c r="B9252">
        <v>3.0706605911254798</v>
      </c>
      <c r="C9252">
        <v>10.3807573318481</v>
      </c>
      <c r="D9252">
        <v>3.0706605911254798</v>
      </c>
      <c r="E9252">
        <v>30.9930918824755</v>
      </c>
      <c r="F9252">
        <v>244.28403329247499</v>
      </c>
      <c r="G9252">
        <v>99.817324999996302</v>
      </c>
    </row>
    <row r="9253" spans="1:7" x14ac:dyDescent="0.25">
      <c r="A9253">
        <v>92.610000000000497</v>
      </c>
      <c r="B9253">
        <v>3.07101106643676</v>
      </c>
      <c r="C9253">
        <v>10.3826742172241</v>
      </c>
      <c r="D9253">
        <v>3.07101106643676</v>
      </c>
      <c r="E9253">
        <v>30.993442357786801</v>
      </c>
      <c r="F9253">
        <v>244.28438376778601</v>
      </c>
      <c r="G9253">
        <v>99.827324999998297</v>
      </c>
    </row>
    <row r="9254" spans="1:7" x14ac:dyDescent="0.25">
      <c r="A9254">
        <v>92.619999999998896</v>
      </c>
      <c r="B9254">
        <v>3.0713634490966699</v>
      </c>
      <c r="C9254">
        <v>10.384580612182599</v>
      </c>
      <c r="D9254">
        <v>3.0713634490966699</v>
      </c>
      <c r="E9254">
        <v>30.993794740446699</v>
      </c>
      <c r="F9254">
        <v>244.28473615044601</v>
      </c>
      <c r="G9254">
        <v>99.837324999996696</v>
      </c>
    </row>
    <row r="9255" spans="1:7" x14ac:dyDescent="0.25">
      <c r="A9255">
        <v>92.629999999997295</v>
      </c>
      <c r="B9255">
        <v>3.0716919898986799</v>
      </c>
      <c r="C9255">
        <v>10.386354446411101</v>
      </c>
      <c r="D9255">
        <v>3.0716919898986799</v>
      </c>
      <c r="E9255">
        <v>30.994123281248701</v>
      </c>
      <c r="F9255">
        <v>244.28506469124801</v>
      </c>
      <c r="G9255">
        <v>99.847324999995095</v>
      </c>
    </row>
    <row r="9256" spans="1:7" x14ac:dyDescent="0.25">
      <c r="A9256">
        <v>92.639999999999404</v>
      </c>
      <c r="B9256">
        <v>3.0720150470733598</v>
      </c>
      <c r="C9256">
        <v>10.3874053955078</v>
      </c>
      <c r="D9256">
        <v>3.0720150470733598</v>
      </c>
      <c r="E9256">
        <v>30.994446338423401</v>
      </c>
      <c r="F9256">
        <v>244.28538774842301</v>
      </c>
      <c r="G9256">
        <v>99.857324999997203</v>
      </c>
    </row>
    <row r="9257" spans="1:7" x14ac:dyDescent="0.25">
      <c r="A9257">
        <v>92.649999999997803</v>
      </c>
      <c r="B9257">
        <v>3.0723643302917401</v>
      </c>
      <c r="C9257">
        <v>10.389043807983301</v>
      </c>
      <c r="D9257">
        <v>3.0723643302917401</v>
      </c>
      <c r="E9257">
        <v>30.9947956216417</v>
      </c>
      <c r="F9257">
        <v>244.28573703164099</v>
      </c>
      <c r="G9257">
        <v>99.867324999995603</v>
      </c>
    </row>
    <row r="9258" spans="1:7" x14ac:dyDescent="0.25">
      <c r="A9258">
        <v>92.659999999999798</v>
      </c>
      <c r="B9258">
        <v>3.07273173332214</v>
      </c>
      <c r="C9258">
        <v>10.390282630920399</v>
      </c>
      <c r="D9258">
        <v>3.07273173332214</v>
      </c>
      <c r="E9258">
        <v>30.995163024672099</v>
      </c>
      <c r="F9258">
        <v>244.28610443467201</v>
      </c>
      <c r="G9258">
        <v>99.877324999997597</v>
      </c>
    </row>
    <row r="9259" spans="1:7" x14ac:dyDescent="0.25">
      <c r="A9259">
        <v>92.669999999998197</v>
      </c>
      <c r="B9259">
        <v>3.07309365272521</v>
      </c>
      <c r="C9259">
        <v>10.390906333923301</v>
      </c>
      <c r="D9259">
        <v>3.07309365272521</v>
      </c>
      <c r="E9259">
        <v>30.9955249440752</v>
      </c>
      <c r="F9259">
        <v>244.286466354075</v>
      </c>
      <c r="G9259">
        <v>99.887324999995997</v>
      </c>
    </row>
    <row r="9260" spans="1:7" x14ac:dyDescent="0.25">
      <c r="A9260">
        <v>92.680000000000206</v>
      </c>
      <c r="B9260">
        <v>3.0734348297119101</v>
      </c>
      <c r="C9260">
        <v>10.391497611999499</v>
      </c>
      <c r="D9260">
        <v>3.0734348297119101</v>
      </c>
      <c r="E9260">
        <v>30.995866121061901</v>
      </c>
      <c r="F9260">
        <v>244.28680753106099</v>
      </c>
      <c r="G9260">
        <v>99.897324999998006</v>
      </c>
    </row>
    <row r="9261" spans="1:7" x14ac:dyDescent="0.25">
      <c r="A9261">
        <v>92.689999999998605</v>
      </c>
      <c r="B9261">
        <v>3.0737555027007999</v>
      </c>
      <c r="C9261">
        <v>10.392025947570801</v>
      </c>
      <c r="D9261">
        <v>3.0737555027007999</v>
      </c>
      <c r="E9261">
        <v>30.9961867940508</v>
      </c>
      <c r="F9261">
        <v>244.28712820404999</v>
      </c>
      <c r="G9261">
        <v>99.907324999996405</v>
      </c>
    </row>
    <row r="9262" spans="1:7" x14ac:dyDescent="0.25">
      <c r="A9262">
        <v>92.700000000000699</v>
      </c>
      <c r="B9262">
        <v>3.0740685462951598</v>
      </c>
      <c r="C9262">
        <v>10.3933553695678</v>
      </c>
      <c r="D9262">
        <v>3.0740685462951598</v>
      </c>
      <c r="E9262">
        <v>30.996499837645199</v>
      </c>
      <c r="F9262">
        <v>244.28744124764501</v>
      </c>
      <c r="G9262">
        <v>99.917324999998499</v>
      </c>
    </row>
    <row r="9263" spans="1:7" x14ac:dyDescent="0.25">
      <c r="A9263">
        <v>92.709999999999098</v>
      </c>
      <c r="B9263">
        <v>3.0744354724884002</v>
      </c>
      <c r="C9263">
        <v>10.3952226638793</v>
      </c>
      <c r="D9263">
        <v>3.0744354724884002</v>
      </c>
      <c r="E9263">
        <v>30.996866763838401</v>
      </c>
      <c r="F9263">
        <v>244.28780817383799</v>
      </c>
      <c r="G9263">
        <v>99.927324999996898</v>
      </c>
    </row>
    <row r="9264" spans="1:7" x14ac:dyDescent="0.25">
      <c r="A9264">
        <v>92.719999999997498</v>
      </c>
      <c r="B9264">
        <v>3.07480716705322</v>
      </c>
      <c r="C9264">
        <v>10.396616935729901</v>
      </c>
      <c r="D9264">
        <v>3.07480716705322</v>
      </c>
      <c r="E9264">
        <v>30.997238458403199</v>
      </c>
      <c r="F9264">
        <v>244.28817986840301</v>
      </c>
      <c r="G9264">
        <v>99.937324999995298</v>
      </c>
    </row>
    <row r="9265" spans="1:7" x14ac:dyDescent="0.25">
      <c r="A9265">
        <v>92.729999999999507</v>
      </c>
      <c r="B9265">
        <v>3.0751855373382502</v>
      </c>
      <c r="C9265">
        <v>10.3983945846557</v>
      </c>
      <c r="D9265">
        <v>3.0751855373382502</v>
      </c>
      <c r="E9265">
        <v>30.997616828688301</v>
      </c>
      <c r="F9265">
        <v>244.28855823868801</v>
      </c>
      <c r="G9265">
        <v>99.947324999997306</v>
      </c>
    </row>
    <row r="9266" spans="1:7" x14ac:dyDescent="0.25">
      <c r="A9266">
        <v>92.739999999997906</v>
      </c>
      <c r="B9266">
        <v>3.0755517482757502</v>
      </c>
      <c r="C9266">
        <v>10.400373458862299</v>
      </c>
      <c r="D9266">
        <v>3.0755517482757502</v>
      </c>
      <c r="E9266">
        <v>30.997983039625801</v>
      </c>
      <c r="F9266">
        <v>244.288924449625</v>
      </c>
      <c r="G9266">
        <v>99.957324999995706</v>
      </c>
    </row>
    <row r="9267" spans="1:7" x14ac:dyDescent="0.25">
      <c r="A9267">
        <v>92.75</v>
      </c>
      <c r="B9267">
        <v>3.0758945941925</v>
      </c>
      <c r="C9267">
        <v>10.401038169860801</v>
      </c>
      <c r="D9267">
        <v>3.0758945941925</v>
      </c>
      <c r="E9267">
        <v>30.998325885542499</v>
      </c>
      <c r="F9267">
        <v>244.289267295542</v>
      </c>
      <c r="G9267">
        <v>99.9673249999977</v>
      </c>
    </row>
    <row r="9268" spans="1:7" x14ac:dyDescent="0.25">
      <c r="A9268">
        <v>92.7599999999983</v>
      </c>
      <c r="B9268">
        <v>3.0762710571289</v>
      </c>
      <c r="C9268">
        <v>10.4021186828613</v>
      </c>
      <c r="D9268">
        <v>3.0762710571289</v>
      </c>
      <c r="E9268">
        <v>30.998702348478901</v>
      </c>
      <c r="F9268">
        <v>244.28964375847801</v>
      </c>
      <c r="G9268">
        <v>99.9773249999961</v>
      </c>
    </row>
    <row r="9269" spans="1:7" x14ac:dyDescent="0.25">
      <c r="A9269">
        <v>92.770000000000394</v>
      </c>
      <c r="B9269">
        <v>3.0766372680664</v>
      </c>
      <c r="C9269">
        <v>10.4028253555297</v>
      </c>
      <c r="D9269">
        <v>3.0766372680664</v>
      </c>
      <c r="E9269">
        <v>30.999068559416401</v>
      </c>
      <c r="F9269">
        <v>244.29000996941599</v>
      </c>
      <c r="G9269">
        <v>99.987324999998194</v>
      </c>
    </row>
    <row r="9270" spans="1:7" x14ac:dyDescent="0.25">
      <c r="A9270">
        <v>92.779999999998793</v>
      </c>
      <c r="B9270">
        <v>3.0770277976989702</v>
      </c>
      <c r="C9270">
        <v>10.404027938842701</v>
      </c>
      <c r="D9270">
        <v>3.0770277976989702</v>
      </c>
      <c r="E9270">
        <v>30.999459089049001</v>
      </c>
      <c r="F9270">
        <v>244.29040049904901</v>
      </c>
      <c r="G9270">
        <v>99.997324999996593</v>
      </c>
    </row>
    <row r="9271" spans="1:7" x14ac:dyDescent="0.25">
      <c r="A9271">
        <v>92.789999999997207</v>
      </c>
      <c r="B9271">
        <v>3.0774302482604901</v>
      </c>
      <c r="C9271">
        <v>10.4060697555541</v>
      </c>
      <c r="D9271">
        <v>3.0774302482604901</v>
      </c>
      <c r="E9271">
        <v>30.9998615396105</v>
      </c>
      <c r="F9271">
        <v>244.29080294961</v>
      </c>
      <c r="G9271">
        <v>100.00732499999501</v>
      </c>
    </row>
    <row r="9272" spans="1:7" x14ac:dyDescent="0.25">
      <c r="A9272">
        <v>92.799999999999201</v>
      </c>
      <c r="B9272">
        <v>3.0778033733367902</v>
      </c>
      <c r="C9272">
        <v>10.406479835510201</v>
      </c>
      <c r="D9272">
        <v>3.0778033733367902</v>
      </c>
      <c r="E9272">
        <v>31.000234664686801</v>
      </c>
      <c r="F9272">
        <v>244.29117607468601</v>
      </c>
      <c r="G9272">
        <v>100.017324999997</v>
      </c>
    </row>
    <row r="9273" spans="1:7" x14ac:dyDescent="0.25">
      <c r="A9273">
        <v>92.809999999997601</v>
      </c>
      <c r="B9273">
        <v>3.07814621925354</v>
      </c>
      <c r="C9273">
        <v>10.4062175750732</v>
      </c>
      <c r="D9273">
        <v>3.07814621925354</v>
      </c>
      <c r="E9273">
        <v>31.000577510603499</v>
      </c>
      <c r="F9273">
        <v>244.29151892060301</v>
      </c>
      <c r="G9273">
        <v>100.027324999995</v>
      </c>
    </row>
    <row r="9274" spans="1:7" x14ac:dyDescent="0.25">
      <c r="A9274">
        <v>92.819999999999695</v>
      </c>
      <c r="B9274">
        <v>3.0785019397735498</v>
      </c>
      <c r="C9274">
        <v>10.4074611663818</v>
      </c>
      <c r="D9274">
        <v>3.0785019397735498</v>
      </c>
      <c r="E9274">
        <v>31.0009332311236</v>
      </c>
      <c r="F9274">
        <v>244.291874641123</v>
      </c>
      <c r="G9274">
        <v>100.037324999997</v>
      </c>
    </row>
    <row r="9275" spans="1:7" x14ac:dyDescent="0.25">
      <c r="A9275">
        <v>92.829999999998094</v>
      </c>
      <c r="B9275">
        <v>3.0788984298706001</v>
      </c>
      <c r="C9275">
        <v>10.407599449157701</v>
      </c>
      <c r="D9275">
        <v>3.0788984298706001</v>
      </c>
      <c r="E9275">
        <v>31.0013297212206</v>
      </c>
      <c r="F9275">
        <v>244.29227113121999</v>
      </c>
      <c r="G9275">
        <v>100.047324999995</v>
      </c>
    </row>
    <row r="9276" spans="1:7" x14ac:dyDescent="0.25">
      <c r="A9276">
        <v>92.840000000000103</v>
      </c>
      <c r="B9276">
        <v>3.07928419113159</v>
      </c>
      <c r="C9276">
        <v>10.4078454971313</v>
      </c>
      <c r="D9276">
        <v>3.07928419113159</v>
      </c>
      <c r="E9276">
        <v>31.0017154824816</v>
      </c>
      <c r="F9276">
        <v>244.29265689248101</v>
      </c>
      <c r="G9276">
        <v>100.05732499999699</v>
      </c>
    </row>
    <row r="9277" spans="1:7" x14ac:dyDescent="0.25">
      <c r="A9277">
        <v>92.849999999998502</v>
      </c>
      <c r="B9277">
        <v>3.07967185974121</v>
      </c>
      <c r="C9277">
        <v>10.409613609313899</v>
      </c>
      <c r="D9277">
        <v>3.07967185974121</v>
      </c>
      <c r="E9277">
        <v>31.002103151091202</v>
      </c>
      <c r="F9277">
        <v>244.29304456109099</v>
      </c>
      <c r="G9277">
        <v>100.067324999996</v>
      </c>
    </row>
    <row r="9278" spans="1:7" x14ac:dyDescent="0.25">
      <c r="A9278">
        <v>92.860000000000497</v>
      </c>
      <c r="B9278">
        <v>3.0800633430480899</v>
      </c>
      <c r="C9278">
        <v>10.410926818847599</v>
      </c>
      <c r="D9278">
        <v>3.0800633430480899</v>
      </c>
      <c r="E9278">
        <v>31.002494634398101</v>
      </c>
      <c r="F9278">
        <v>244.29343604439799</v>
      </c>
      <c r="G9278">
        <v>100.077324999998</v>
      </c>
    </row>
    <row r="9279" spans="1:7" x14ac:dyDescent="0.25">
      <c r="A9279">
        <v>92.869999999998896</v>
      </c>
      <c r="B9279">
        <v>3.0804183483123699</v>
      </c>
      <c r="C9279">
        <v>10.4130601882934</v>
      </c>
      <c r="D9279">
        <v>3.0804183483123699</v>
      </c>
      <c r="E9279">
        <v>31.002849639662401</v>
      </c>
      <c r="F9279">
        <v>244.29379104966199</v>
      </c>
      <c r="G9279">
        <v>100.087324999996</v>
      </c>
    </row>
    <row r="9280" spans="1:7" x14ac:dyDescent="0.25">
      <c r="A9280">
        <v>92.879999999997295</v>
      </c>
      <c r="B9280">
        <v>3.08077049255371</v>
      </c>
      <c r="C9280">
        <v>10.413869857788001</v>
      </c>
      <c r="D9280">
        <v>3.08077049255371</v>
      </c>
      <c r="E9280">
        <v>31.003201783903702</v>
      </c>
      <c r="F9280">
        <v>244.29414319390301</v>
      </c>
      <c r="G9280">
        <v>100.097324999995</v>
      </c>
    </row>
    <row r="9281" spans="1:7" x14ac:dyDescent="0.25">
      <c r="A9281">
        <v>92.889999999999404</v>
      </c>
      <c r="B9281">
        <v>3.0811145305633501</v>
      </c>
      <c r="C9281">
        <v>10.414807319641101</v>
      </c>
      <c r="D9281">
        <v>3.0811145305633501</v>
      </c>
      <c r="E9281">
        <v>31.003545821913399</v>
      </c>
      <c r="F9281">
        <v>244.294487231913</v>
      </c>
      <c r="G9281">
        <v>100.107324999997</v>
      </c>
    </row>
    <row r="9282" spans="1:7" x14ac:dyDescent="0.25">
      <c r="A9282">
        <v>92.899999999997803</v>
      </c>
      <c r="B9282">
        <v>3.0814664363861</v>
      </c>
      <c r="C9282">
        <v>10.4172372817993</v>
      </c>
      <c r="D9282">
        <v>3.0814664363861</v>
      </c>
      <c r="E9282">
        <v>31.003897727736099</v>
      </c>
      <c r="F9282">
        <v>244.29483913773601</v>
      </c>
      <c r="G9282">
        <v>100.11732499999501</v>
      </c>
    </row>
    <row r="9283" spans="1:7" x14ac:dyDescent="0.25">
      <c r="A9283">
        <v>92.909999999999798</v>
      </c>
      <c r="B9283">
        <v>3.08183240890502</v>
      </c>
      <c r="C9283">
        <v>10.4192771911621</v>
      </c>
      <c r="D9283">
        <v>3.08183240890502</v>
      </c>
      <c r="E9283">
        <v>31.004263700254999</v>
      </c>
      <c r="F9283">
        <v>244.29520511025501</v>
      </c>
      <c r="G9283">
        <v>100.127324999997</v>
      </c>
    </row>
    <row r="9284" spans="1:7" x14ac:dyDescent="0.25">
      <c r="A9284">
        <v>92.919999999998197</v>
      </c>
      <c r="B9284">
        <v>3.0821614265441801</v>
      </c>
      <c r="C9284">
        <v>10.4199876785278</v>
      </c>
      <c r="D9284">
        <v>3.0821614265441801</v>
      </c>
      <c r="E9284">
        <v>31.004592717894202</v>
      </c>
      <c r="F9284">
        <v>244.295534127894</v>
      </c>
      <c r="G9284">
        <v>100.137324999996</v>
      </c>
    </row>
    <row r="9285" spans="1:7" x14ac:dyDescent="0.25">
      <c r="A9285">
        <v>92.930000000000206</v>
      </c>
      <c r="B9285">
        <v>3.0824997425079301</v>
      </c>
      <c r="C9285">
        <v>10.421850204467701</v>
      </c>
      <c r="D9285">
        <v>3.0824997425079301</v>
      </c>
      <c r="E9285">
        <v>31.004931033857901</v>
      </c>
      <c r="F9285">
        <v>244.29587244385701</v>
      </c>
      <c r="G9285">
        <v>100.14732499999801</v>
      </c>
    </row>
    <row r="9286" spans="1:7" x14ac:dyDescent="0.25">
      <c r="A9286">
        <v>92.939999999998605</v>
      </c>
      <c r="B9286">
        <v>3.08285164833068</v>
      </c>
      <c r="C9286">
        <v>10.422771453857401</v>
      </c>
      <c r="D9286">
        <v>3.08285164833068</v>
      </c>
      <c r="E9286">
        <v>31.005282939680701</v>
      </c>
      <c r="F9286">
        <v>244.29622434967999</v>
      </c>
      <c r="G9286">
        <v>100.15732499999601</v>
      </c>
    </row>
    <row r="9287" spans="1:7" x14ac:dyDescent="0.25">
      <c r="A9287">
        <v>92.950000000000699</v>
      </c>
      <c r="B9287">
        <v>3.0831916332244802</v>
      </c>
      <c r="C9287">
        <v>10.424581527709901</v>
      </c>
      <c r="D9287">
        <v>3.0831916332244802</v>
      </c>
      <c r="E9287">
        <v>31.005622924574499</v>
      </c>
      <c r="F9287">
        <v>244.29656433457399</v>
      </c>
      <c r="G9287">
        <v>100.167324999998</v>
      </c>
    </row>
    <row r="9288" spans="1:7" x14ac:dyDescent="0.25">
      <c r="A9288">
        <v>92.959999999999098</v>
      </c>
      <c r="B9288">
        <v>3.0835559368133501</v>
      </c>
      <c r="C9288">
        <v>10.426037788391101</v>
      </c>
      <c r="D9288">
        <v>3.0835559368133501</v>
      </c>
      <c r="E9288">
        <v>31.005987228163399</v>
      </c>
      <c r="F9288">
        <v>244.296928638163</v>
      </c>
      <c r="G9288">
        <v>100.177324999996</v>
      </c>
    </row>
    <row r="9289" spans="1:7" x14ac:dyDescent="0.25">
      <c r="A9289">
        <v>92.969999999997498</v>
      </c>
      <c r="B9289">
        <v>3.0838701725006099</v>
      </c>
      <c r="C9289">
        <v>10.426489830016999</v>
      </c>
      <c r="D9289">
        <v>3.0838701725006099</v>
      </c>
      <c r="E9289">
        <v>31.006301463850601</v>
      </c>
      <c r="F9289">
        <v>244.29724287385</v>
      </c>
      <c r="G9289">
        <v>100.187324999995</v>
      </c>
    </row>
    <row r="9290" spans="1:7" x14ac:dyDescent="0.25">
      <c r="A9290">
        <v>92.979999999999507</v>
      </c>
      <c r="B9290">
        <v>3.08418416976928</v>
      </c>
      <c r="C9290">
        <v>10.4273767471313</v>
      </c>
      <c r="D9290">
        <v>3.08418416976928</v>
      </c>
      <c r="E9290">
        <v>31.006615461119299</v>
      </c>
      <c r="F9290">
        <v>244.29755687111901</v>
      </c>
      <c r="G9290">
        <v>100.19732499999699</v>
      </c>
    </row>
    <row r="9291" spans="1:7" x14ac:dyDescent="0.25">
      <c r="A9291">
        <v>92.989999999997906</v>
      </c>
      <c r="B9291">
        <v>3.0845100879669101</v>
      </c>
      <c r="C9291">
        <v>10.4277353286743</v>
      </c>
      <c r="D9291">
        <v>3.0845100879669101</v>
      </c>
      <c r="E9291">
        <v>31.006941379316899</v>
      </c>
      <c r="F9291">
        <v>244.29788278931599</v>
      </c>
      <c r="G9291">
        <v>100.207324999995</v>
      </c>
    </row>
    <row r="9292" spans="1:7" x14ac:dyDescent="0.25">
      <c r="A9292">
        <v>93</v>
      </c>
      <c r="B9292">
        <v>3.0848631858825599</v>
      </c>
      <c r="C9292">
        <v>10.427948951721101</v>
      </c>
      <c r="D9292">
        <v>3.0848631858825599</v>
      </c>
      <c r="E9292">
        <v>31.007294477232598</v>
      </c>
      <c r="F9292">
        <v>244.29823588723201</v>
      </c>
      <c r="G9292">
        <v>100.217324999997</v>
      </c>
    </row>
    <row r="9293" spans="1:7" x14ac:dyDescent="0.25">
      <c r="A9293">
        <v>93.0099999999983</v>
      </c>
      <c r="B9293">
        <v>3.0852091312408398</v>
      </c>
      <c r="C9293">
        <v>10.4281454086303</v>
      </c>
      <c r="D9293">
        <v>3.0852091312408398</v>
      </c>
      <c r="E9293">
        <v>31.0076404225908</v>
      </c>
      <c r="F9293">
        <v>244.29858183259</v>
      </c>
      <c r="G9293">
        <v>100.227324999996</v>
      </c>
    </row>
    <row r="9294" spans="1:7" x14ac:dyDescent="0.25">
      <c r="A9294">
        <v>93.020000000000394</v>
      </c>
      <c r="B9294">
        <v>3.08553886413574</v>
      </c>
      <c r="C9294">
        <v>10.428083419799799</v>
      </c>
      <c r="D9294">
        <v>3.08553886413574</v>
      </c>
      <c r="E9294">
        <v>31.007970155485701</v>
      </c>
      <c r="F9294">
        <v>244.29891156548501</v>
      </c>
      <c r="G9294">
        <v>100.23732499999799</v>
      </c>
    </row>
    <row r="9295" spans="1:7" x14ac:dyDescent="0.25">
      <c r="A9295">
        <v>93.029999999998793</v>
      </c>
      <c r="B9295">
        <v>3.0858786106109601</v>
      </c>
      <c r="C9295">
        <v>10.428926467895501</v>
      </c>
      <c r="D9295">
        <v>3.0858786106109601</v>
      </c>
      <c r="E9295">
        <v>31.008309901960999</v>
      </c>
      <c r="F9295">
        <v>244.299251311961</v>
      </c>
      <c r="G9295">
        <v>100.247324999996</v>
      </c>
    </row>
    <row r="9296" spans="1:7" x14ac:dyDescent="0.25">
      <c r="A9296">
        <v>93.039999999997207</v>
      </c>
      <c r="B9296">
        <v>3.0861701965332</v>
      </c>
      <c r="C9296">
        <v>10.429491043090801</v>
      </c>
      <c r="D9296">
        <v>3.0861701965332</v>
      </c>
      <c r="E9296">
        <v>31.008601487883201</v>
      </c>
      <c r="F9296">
        <v>244.29954289788299</v>
      </c>
      <c r="G9296">
        <v>100.25732499999501</v>
      </c>
    </row>
    <row r="9297" spans="1:7" x14ac:dyDescent="0.25">
      <c r="A9297">
        <v>93.049999999999201</v>
      </c>
      <c r="B9297">
        <v>3.0864405632018999</v>
      </c>
      <c r="C9297">
        <v>10.4279441833496</v>
      </c>
      <c r="D9297">
        <v>3.0864405632018999</v>
      </c>
      <c r="E9297">
        <v>31.008871854551899</v>
      </c>
      <c r="F9297">
        <v>244.29981326455101</v>
      </c>
      <c r="G9297">
        <v>100.267324999997</v>
      </c>
    </row>
    <row r="9298" spans="1:7" x14ac:dyDescent="0.25">
      <c r="A9298">
        <v>93.059999999997601</v>
      </c>
      <c r="B9298">
        <v>3.0867507457733101</v>
      </c>
      <c r="C9298">
        <v>10.427502632141101</v>
      </c>
      <c r="D9298">
        <v>3.0867507457733101</v>
      </c>
      <c r="E9298">
        <v>31.009182037123299</v>
      </c>
      <c r="F9298">
        <v>244.30012344712301</v>
      </c>
      <c r="G9298">
        <v>100.277324999995</v>
      </c>
    </row>
    <row r="9299" spans="1:7" x14ac:dyDescent="0.25">
      <c r="A9299">
        <v>93.069999999999695</v>
      </c>
      <c r="B9299">
        <v>3.0870943069457999</v>
      </c>
      <c r="C9299">
        <v>10.4266901016235</v>
      </c>
      <c r="D9299">
        <v>3.0870943069457999</v>
      </c>
      <c r="E9299">
        <v>31.009525598295799</v>
      </c>
      <c r="F9299">
        <v>244.30046700829499</v>
      </c>
      <c r="G9299">
        <v>100.287324999997</v>
      </c>
    </row>
    <row r="9300" spans="1:7" x14ac:dyDescent="0.25">
      <c r="A9300">
        <v>93.079999999998094</v>
      </c>
      <c r="B9300">
        <v>3.0874493122100799</v>
      </c>
      <c r="C9300">
        <v>10.4258689880371</v>
      </c>
      <c r="D9300">
        <v>3.0874493122100799</v>
      </c>
      <c r="E9300">
        <v>31.009880603560099</v>
      </c>
      <c r="F9300">
        <v>244.30082201356001</v>
      </c>
      <c r="G9300">
        <v>100.297324999995</v>
      </c>
    </row>
    <row r="9301" spans="1:7" x14ac:dyDescent="0.25">
      <c r="A9301">
        <v>93.090000000000103</v>
      </c>
      <c r="B9301">
        <v>3.0877919197082502</v>
      </c>
      <c r="C9301">
        <v>10.426076889038001</v>
      </c>
      <c r="D9301">
        <v>3.0877919197082502</v>
      </c>
      <c r="E9301">
        <v>31.0102232110583</v>
      </c>
      <c r="F9301">
        <v>244.30116462105801</v>
      </c>
      <c r="G9301">
        <v>100.30732499999699</v>
      </c>
    </row>
    <row r="9302" spans="1:7" x14ac:dyDescent="0.25">
      <c r="A9302">
        <v>93.099999999998502</v>
      </c>
      <c r="B9302">
        <v>3.0880780220031698</v>
      </c>
      <c r="C9302">
        <v>10.4259119033813</v>
      </c>
      <c r="D9302">
        <v>3.0880780220031698</v>
      </c>
      <c r="E9302">
        <v>31.0105093133532</v>
      </c>
      <c r="F9302">
        <v>244.30145072335301</v>
      </c>
      <c r="G9302">
        <v>100.317324999996</v>
      </c>
    </row>
    <row r="9303" spans="1:7" x14ac:dyDescent="0.25">
      <c r="A9303">
        <v>93.110000000000497</v>
      </c>
      <c r="B9303">
        <v>3.0883483886718701</v>
      </c>
      <c r="C9303">
        <v>10.4256086349487</v>
      </c>
      <c r="D9303">
        <v>3.0883483886718701</v>
      </c>
      <c r="E9303">
        <v>31.010779680021901</v>
      </c>
      <c r="F9303">
        <v>244.301721090021</v>
      </c>
      <c r="G9303">
        <v>100.327324999998</v>
      </c>
    </row>
    <row r="9304" spans="1:7" x14ac:dyDescent="0.25">
      <c r="A9304">
        <v>93.119999999998896</v>
      </c>
      <c r="B9304">
        <v>3.0886459350585902</v>
      </c>
      <c r="C9304">
        <v>10.425311088561999</v>
      </c>
      <c r="D9304">
        <v>3.0886459350585902</v>
      </c>
      <c r="E9304">
        <v>31.011077226408599</v>
      </c>
      <c r="F9304">
        <v>244.30201863640801</v>
      </c>
      <c r="G9304">
        <v>100.337324999996</v>
      </c>
    </row>
    <row r="9305" spans="1:7" x14ac:dyDescent="0.25">
      <c r="A9305">
        <v>93.129999999997295</v>
      </c>
      <c r="B9305">
        <v>3.0889708995818999</v>
      </c>
      <c r="C9305">
        <v>10.4243822097778</v>
      </c>
      <c r="D9305">
        <v>3.0889708995818999</v>
      </c>
      <c r="E9305">
        <v>31.0114021909319</v>
      </c>
      <c r="F9305">
        <v>244.30234360093101</v>
      </c>
      <c r="G9305">
        <v>100.347324999995</v>
      </c>
    </row>
    <row r="9306" spans="1:7" x14ac:dyDescent="0.25">
      <c r="A9306">
        <v>93.139999999999404</v>
      </c>
      <c r="B9306">
        <v>3.0892519950866602</v>
      </c>
      <c r="C9306">
        <v>10.4234457015991</v>
      </c>
      <c r="D9306">
        <v>3.0892519950866602</v>
      </c>
      <c r="E9306">
        <v>31.0116832864367</v>
      </c>
      <c r="F9306">
        <v>244.302624696436</v>
      </c>
      <c r="G9306">
        <v>100.357324999997</v>
      </c>
    </row>
    <row r="9307" spans="1:7" x14ac:dyDescent="0.25">
      <c r="A9307">
        <v>93.149999999997803</v>
      </c>
      <c r="B9307">
        <v>3.0895791053771902</v>
      </c>
      <c r="C9307">
        <v>10.423388481140099</v>
      </c>
      <c r="D9307">
        <v>3.0895791053771902</v>
      </c>
      <c r="E9307">
        <v>31.012010396727199</v>
      </c>
      <c r="F9307">
        <v>244.30295180672701</v>
      </c>
      <c r="G9307">
        <v>100.36732499999501</v>
      </c>
    </row>
    <row r="9308" spans="1:7" x14ac:dyDescent="0.25">
      <c r="A9308">
        <v>93.159999999999798</v>
      </c>
      <c r="B9308">
        <v>3.0898804664611799</v>
      </c>
      <c r="C9308">
        <v>10.4241075515747</v>
      </c>
      <c r="D9308">
        <v>3.0898804664611799</v>
      </c>
      <c r="E9308">
        <v>31.012311757811201</v>
      </c>
      <c r="F9308">
        <v>244.30325316781099</v>
      </c>
      <c r="G9308">
        <v>100.377324999997</v>
      </c>
    </row>
    <row r="9309" spans="1:7" x14ac:dyDescent="0.25">
      <c r="A9309">
        <v>93.169999999998197</v>
      </c>
      <c r="B9309">
        <v>3.0901985168457</v>
      </c>
      <c r="C9309">
        <v>10.425228118896401</v>
      </c>
      <c r="D9309">
        <v>3.0901985168457</v>
      </c>
      <c r="E9309">
        <v>31.012629808195701</v>
      </c>
      <c r="F9309">
        <v>244.303571218195</v>
      </c>
      <c r="G9309">
        <v>100.387324999996</v>
      </c>
    </row>
    <row r="9310" spans="1:7" x14ac:dyDescent="0.25">
      <c r="A9310">
        <v>93.180000000000206</v>
      </c>
      <c r="B9310">
        <v>3.0905263423919598</v>
      </c>
      <c r="C9310">
        <v>10.426129341125399</v>
      </c>
      <c r="D9310">
        <v>3.0905263423919598</v>
      </c>
      <c r="E9310">
        <v>31.012957633742001</v>
      </c>
      <c r="F9310">
        <v>244.30389904374201</v>
      </c>
      <c r="G9310">
        <v>100.39732499999801</v>
      </c>
    </row>
    <row r="9311" spans="1:7" x14ac:dyDescent="0.25">
      <c r="A9311">
        <v>93.189999999998605</v>
      </c>
      <c r="B9311">
        <v>3.09083676338195</v>
      </c>
      <c r="C9311">
        <v>10.426342964172299</v>
      </c>
      <c r="D9311">
        <v>3.09083676338195</v>
      </c>
      <c r="E9311">
        <v>31.013268054731999</v>
      </c>
      <c r="F9311">
        <v>244.304209464731</v>
      </c>
      <c r="G9311">
        <v>100.40732499999601</v>
      </c>
    </row>
    <row r="9312" spans="1:7" x14ac:dyDescent="0.25">
      <c r="A9312">
        <v>93.200000000000699</v>
      </c>
      <c r="B9312">
        <v>3.0911581516265798</v>
      </c>
      <c r="C9312">
        <v>10.425574302673301</v>
      </c>
      <c r="D9312">
        <v>3.0911581516265798</v>
      </c>
      <c r="E9312">
        <v>31.013589442976599</v>
      </c>
      <c r="F9312">
        <v>244.304530852976</v>
      </c>
      <c r="G9312">
        <v>100.417324999998</v>
      </c>
    </row>
    <row r="9313" spans="1:7" x14ac:dyDescent="0.25">
      <c r="A9313">
        <v>93.209999999999098</v>
      </c>
      <c r="B9313">
        <v>3.0914733409881499</v>
      </c>
      <c r="C9313">
        <v>10.4259891510009</v>
      </c>
      <c r="D9313">
        <v>3.0914733409881499</v>
      </c>
      <c r="E9313">
        <v>31.0139046323382</v>
      </c>
      <c r="F9313">
        <v>244.304846042338</v>
      </c>
      <c r="G9313">
        <v>100.427324999996</v>
      </c>
    </row>
    <row r="9314" spans="1:7" x14ac:dyDescent="0.25">
      <c r="A9314">
        <v>93.219999999997498</v>
      </c>
      <c r="B9314">
        <v>3.0917716026306099</v>
      </c>
      <c r="C9314">
        <v>10.4269714355468</v>
      </c>
      <c r="D9314">
        <v>3.0917716026306099</v>
      </c>
      <c r="E9314">
        <v>31.014202893980599</v>
      </c>
      <c r="F9314">
        <v>244.30514430398</v>
      </c>
      <c r="G9314">
        <v>100.437324999995</v>
      </c>
    </row>
    <row r="9315" spans="1:7" x14ac:dyDescent="0.25">
      <c r="A9315">
        <v>93.229999999999507</v>
      </c>
      <c r="B9315">
        <v>3.09205842018127</v>
      </c>
      <c r="C9315">
        <v>10.4278469085693</v>
      </c>
      <c r="D9315">
        <v>3.09205842018127</v>
      </c>
      <c r="E9315">
        <v>31.014489711531301</v>
      </c>
      <c r="F9315">
        <v>244.305431121531</v>
      </c>
      <c r="G9315">
        <v>100.44732499999699</v>
      </c>
    </row>
    <row r="9316" spans="1:7" x14ac:dyDescent="0.25">
      <c r="A9316">
        <v>93.239999999997906</v>
      </c>
      <c r="B9316">
        <v>3.09233450889587</v>
      </c>
      <c r="C9316">
        <v>10.4297103881835</v>
      </c>
      <c r="D9316">
        <v>3.09233450889587</v>
      </c>
      <c r="E9316">
        <v>31.0147658002459</v>
      </c>
      <c r="F9316">
        <v>244.305707210245</v>
      </c>
      <c r="G9316">
        <v>100.457324999995</v>
      </c>
    </row>
    <row r="9317" spans="1:7" x14ac:dyDescent="0.25">
      <c r="A9317">
        <v>93.25</v>
      </c>
      <c r="B9317">
        <v>3.0926363468170099</v>
      </c>
      <c r="C9317">
        <v>10.4311714172363</v>
      </c>
      <c r="D9317">
        <v>3.0926363468170099</v>
      </c>
      <c r="E9317">
        <v>31.015067638167</v>
      </c>
      <c r="F9317">
        <v>244.306009048167</v>
      </c>
      <c r="G9317">
        <v>100.467324999997</v>
      </c>
    </row>
    <row r="9318" spans="1:7" x14ac:dyDescent="0.25">
      <c r="A9318">
        <v>93.2599999999983</v>
      </c>
      <c r="B9318">
        <v>3.0929749011993399</v>
      </c>
      <c r="C9318">
        <v>10.4316816329956</v>
      </c>
      <c r="D9318">
        <v>3.0929749011993399</v>
      </c>
      <c r="E9318">
        <v>31.0154061925493</v>
      </c>
      <c r="F9318">
        <v>244.30634760254901</v>
      </c>
      <c r="G9318">
        <v>100.477324999996</v>
      </c>
    </row>
    <row r="9319" spans="1:7" x14ac:dyDescent="0.25">
      <c r="A9319">
        <v>93.270000000000394</v>
      </c>
      <c r="B9319">
        <v>3.09329628944396</v>
      </c>
      <c r="C9319">
        <v>10.431162834167401</v>
      </c>
      <c r="D9319">
        <v>3.09329628944396</v>
      </c>
      <c r="E9319">
        <v>31.015727580794</v>
      </c>
      <c r="F9319">
        <v>244.30666899079401</v>
      </c>
      <c r="G9319">
        <v>100.48732499999799</v>
      </c>
    </row>
    <row r="9320" spans="1:7" x14ac:dyDescent="0.25">
      <c r="A9320">
        <v>93.279999999998793</v>
      </c>
      <c r="B9320">
        <v>3.0936152935028001</v>
      </c>
      <c r="C9320">
        <v>10.4317216873168</v>
      </c>
      <c r="D9320">
        <v>3.0936152935028001</v>
      </c>
      <c r="E9320">
        <v>31.016046584852798</v>
      </c>
      <c r="F9320">
        <v>244.30698799485199</v>
      </c>
      <c r="G9320">
        <v>100.497324999996</v>
      </c>
    </row>
    <row r="9321" spans="1:7" x14ac:dyDescent="0.25">
      <c r="A9321">
        <v>93.289999999997207</v>
      </c>
      <c r="B9321">
        <v>3.0939161777496298</v>
      </c>
      <c r="C9321">
        <v>10.432703971862701</v>
      </c>
      <c r="D9321">
        <v>3.0939161777496298</v>
      </c>
      <c r="E9321">
        <v>31.0163474690996</v>
      </c>
      <c r="F9321">
        <v>244.30728887909899</v>
      </c>
      <c r="G9321">
        <v>100.50732499999501</v>
      </c>
    </row>
    <row r="9322" spans="1:7" x14ac:dyDescent="0.25">
      <c r="A9322">
        <v>93.299999999999201</v>
      </c>
      <c r="B9322">
        <v>3.09420609474182</v>
      </c>
      <c r="C9322">
        <v>10.4337253570556</v>
      </c>
      <c r="D9322">
        <v>3.09420609474182</v>
      </c>
      <c r="E9322">
        <v>31.016637386091801</v>
      </c>
      <c r="F9322">
        <v>244.30757879609101</v>
      </c>
      <c r="G9322">
        <v>100.517324999997</v>
      </c>
    </row>
    <row r="9323" spans="1:7" x14ac:dyDescent="0.25">
      <c r="A9323">
        <v>93.309999999997601</v>
      </c>
      <c r="B9323">
        <v>3.0945479869842498</v>
      </c>
      <c r="C9323">
        <v>10.433798789978001</v>
      </c>
      <c r="D9323">
        <v>3.0945479869842498</v>
      </c>
      <c r="E9323">
        <v>31.016979278334301</v>
      </c>
      <c r="F9323">
        <v>244.30792068833401</v>
      </c>
      <c r="G9323">
        <v>100.527324999995</v>
      </c>
    </row>
    <row r="9324" spans="1:7" x14ac:dyDescent="0.25">
      <c r="A9324">
        <v>93.319999999999695</v>
      </c>
      <c r="B9324">
        <v>3.0948960781097399</v>
      </c>
      <c r="C9324">
        <v>10.432964324951101</v>
      </c>
      <c r="D9324">
        <v>3.0948960781097399</v>
      </c>
      <c r="E9324">
        <v>31.0173273694597</v>
      </c>
      <c r="F9324">
        <v>244.30826877945901</v>
      </c>
      <c r="G9324">
        <v>100.537324999997</v>
      </c>
    </row>
    <row r="9325" spans="1:7" x14ac:dyDescent="0.25">
      <c r="A9325">
        <v>93.329999999998094</v>
      </c>
      <c r="B9325">
        <v>3.0952265262603702</v>
      </c>
      <c r="C9325">
        <v>10.4325666427612</v>
      </c>
      <c r="D9325">
        <v>3.0952265262603702</v>
      </c>
      <c r="E9325">
        <v>31.017657817610399</v>
      </c>
      <c r="F9325">
        <v>244.30859922760999</v>
      </c>
      <c r="G9325">
        <v>100.547324999995</v>
      </c>
    </row>
    <row r="9326" spans="1:7" x14ac:dyDescent="0.25">
      <c r="A9326">
        <v>93.340000000000103</v>
      </c>
      <c r="B9326">
        <v>3.09552597999572</v>
      </c>
      <c r="C9326">
        <v>10.4328651428222</v>
      </c>
      <c r="D9326">
        <v>3.09552597999572</v>
      </c>
      <c r="E9326">
        <v>31.017957271345701</v>
      </c>
      <c r="F9326">
        <v>244.308898681345</v>
      </c>
      <c r="G9326">
        <v>100.55732499999699</v>
      </c>
    </row>
    <row r="9327" spans="1:7" x14ac:dyDescent="0.25">
      <c r="A9327">
        <v>93.349999999998502</v>
      </c>
      <c r="B9327">
        <v>3.0958211421966499</v>
      </c>
      <c r="C9327">
        <v>10.4326181411743</v>
      </c>
      <c r="D9327">
        <v>3.0958211421966499</v>
      </c>
      <c r="E9327">
        <v>31.018252433546699</v>
      </c>
      <c r="F9327">
        <v>244.30919384354601</v>
      </c>
      <c r="G9327">
        <v>100.567324999996</v>
      </c>
    </row>
    <row r="9328" spans="1:7" x14ac:dyDescent="0.25">
      <c r="A9328">
        <v>93.360000000000497</v>
      </c>
      <c r="B9328">
        <v>3.0961673259735099</v>
      </c>
      <c r="C9328">
        <v>10.432181358337401</v>
      </c>
      <c r="D9328">
        <v>3.0961673259735099</v>
      </c>
      <c r="E9328">
        <v>31.018598617323502</v>
      </c>
      <c r="F9328">
        <v>244.30954002732301</v>
      </c>
      <c r="G9328">
        <v>100.577324999998</v>
      </c>
    </row>
    <row r="9329" spans="1:7" x14ac:dyDescent="0.25">
      <c r="A9329">
        <v>93.369999999998896</v>
      </c>
      <c r="B9329">
        <v>3.0965113639831499</v>
      </c>
      <c r="C9329">
        <v>10.433253288269</v>
      </c>
      <c r="D9329">
        <v>3.0965113639831499</v>
      </c>
      <c r="E9329">
        <v>31.018942655333198</v>
      </c>
      <c r="F9329">
        <v>244.30988406533299</v>
      </c>
      <c r="G9329">
        <v>100.587324999996</v>
      </c>
    </row>
    <row r="9330" spans="1:7" x14ac:dyDescent="0.25">
      <c r="A9330">
        <v>93.379999999997295</v>
      </c>
      <c r="B9330">
        <v>3.0968427658081001</v>
      </c>
      <c r="C9330">
        <v>10.434113502502401</v>
      </c>
      <c r="D9330">
        <v>3.0968427658081001</v>
      </c>
      <c r="E9330">
        <v>31.0192740571581</v>
      </c>
      <c r="F9330">
        <v>244.310215467158</v>
      </c>
      <c r="G9330">
        <v>100.597324999995</v>
      </c>
    </row>
    <row r="9331" spans="1:7" x14ac:dyDescent="0.25">
      <c r="A9331">
        <v>93.389999999999404</v>
      </c>
      <c r="B9331">
        <v>3.0971498489379798</v>
      </c>
      <c r="C9331">
        <v>10.435111045837401</v>
      </c>
      <c r="D9331">
        <v>3.0971498489379798</v>
      </c>
      <c r="E9331">
        <v>31.019581140288</v>
      </c>
      <c r="F9331">
        <v>244.310522550288</v>
      </c>
      <c r="G9331">
        <v>100.607324999997</v>
      </c>
    </row>
    <row r="9332" spans="1:7" x14ac:dyDescent="0.25">
      <c r="A9332">
        <v>93.399999999997803</v>
      </c>
      <c r="B9332">
        <v>3.09746217727661</v>
      </c>
      <c r="C9332">
        <v>10.4345169067382</v>
      </c>
      <c r="D9332">
        <v>3.09746217727661</v>
      </c>
      <c r="E9332">
        <v>31.019893468626599</v>
      </c>
      <c r="F9332">
        <v>244.310834878626</v>
      </c>
      <c r="G9332">
        <v>100.61732499999501</v>
      </c>
    </row>
    <row r="9333" spans="1:7" x14ac:dyDescent="0.25">
      <c r="A9333">
        <v>93.409999999999798</v>
      </c>
      <c r="B9333">
        <v>3.0978021621704102</v>
      </c>
      <c r="C9333">
        <v>10.434960365295399</v>
      </c>
      <c r="D9333">
        <v>3.0978021621704102</v>
      </c>
      <c r="E9333">
        <v>31.020233453520401</v>
      </c>
      <c r="F9333">
        <v>244.31117486351999</v>
      </c>
      <c r="G9333">
        <v>100.627324999997</v>
      </c>
    </row>
    <row r="9334" spans="1:7" x14ac:dyDescent="0.25">
      <c r="A9334">
        <v>93.419999999998197</v>
      </c>
      <c r="B9334">
        <v>3.0981295108795099</v>
      </c>
      <c r="C9334">
        <v>10.436544418334901</v>
      </c>
      <c r="D9334">
        <v>3.0981295108795099</v>
      </c>
      <c r="E9334">
        <v>31.0205608022295</v>
      </c>
      <c r="F9334">
        <v>244.31150221222899</v>
      </c>
      <c r="G9334">
        <v>100.637324999996</v>
      </c>
    </row>
    <row r="9335" spans="1:7" x14ac:dyDescent="0.25">
      <c r="A9335">
        <v>93.430000000000206</v>
      </c>
      <c r="B9335">
        <v>3.0984568595886199</v>
      </c>
      <c r="C9335">
        <v>10.438015937805099</v>
      </c>
      <c r="D9335">
        <v>3.0984568595886199</v>
      </c>
      <c r="E9335">
        <v>31.0208881509386</v>
      </c>
      <c r="F9335">
        <v>244.31182956093801</v>
      </c>
      <c r="G9335">
        <v>100.64732499999801</v>
      </c>
    </row>
    <row r="9336" spans="1:7" x14ac:dyDescent="0.25">
      <c r="A9336">
        <v>93.439999999998605</v>
      </c>
      <c r="B9336">
        <v>3.09876060485839</v>
      </c>
      <c r="C9336">
        <v>10.4383020401</v>
      </c>
      <c r="D9336">
        <v>3.09876060485839</v>
      </c>
      <c r="E9336">
        <v>31.0211918962084</v>
      </c>
      <c r="F9336">
        <v>244.31213330620801</v>
      </c>
      <c r="G9336">
        <v>100.65732499999601</v>
      </c>
    </row>
    <row r="9337" spans="1:7" x14ac:dyDescent="0.25">
      <c r="A9337">
        <v>93.450000000000699</v>
      </c>
      <c r="B9337">
        <v>3.0990860462188698</v>
      </c>
      <c r="C9337">
        <v>10.439105033874499</v>
      </c>
      <c r="D9337">
        <v>3.0990860462188698</v>
      </c>
      <c r="E9337">
        <v>31.021517337568898</v>
      </c>
      <c r="F9337">
        <v>244.312458747568</v>
      </c>
      <c r="G9337">
        <v>100.667324999998</v>
      </c>
    </row>
    <row r="9338" spans="1:7" x14ac:dyDescent="0.25">
      <c r="A9338">
        <v>93.459999999999098</v>
      </c>
      <c r="B9338">
        <v>3.0994393825531001</v>
      </c>
      <c r="C9338">
        <v>10.439516067504799</v>
      </c>
      <c r="D9338">
        <v>3.0994393825531001</v>
      </c>
      <c r="E9338">
        <v>31.021870673903098</v>
      </c>
      <c r="F9338">
        <v>244.312812083903</v>
      </c>
      <c r="G9338">
        <v>100.677324999996</v>
      </c>
    </row>
    <row r="9339" spans="1:7" x14ac:dyDescent="0.25">
      <c r="A9339">
        <v>93.469999999997498</v>
      </c>
      <c r="B9339">
        <v>3.0997617244720401</v>
      </c>
      <c r="C9339">
        <v>10.4405040740966</v>
      </c>
      <c r="D9339">
        <v>3.0997617244720401</v>
      </c>
      <c r="E9339">
        <v>31.022193015822001</v>
      </c>
      <c r="F9339">
        <v>244.313134425822</v>
      </c>
      <c r="G9339">
        <v>100.687324999995</v>
      </c>
    </row>
    <row r="9340" spans="1:7" x14ac:dyDescent="0.25">
      <c r="A9340">
        <v>93.479999999999507</v>
      </c>
      <c r="B9340">
        <v>3.1000707149505602</v>
      </c>
      <c r="C9340">
        <v>10.4421730041503</v>
      </c>
      <c r="D9340">
        <v>3.1000707149505602</v>
      </c>
      <c r="E9340">
        <v>31.022502006300599</v>
      </c>
      <c r="F9340">
        <v>244.3134434163</v>
      </c>
      <c r="G9340">
        <v>100.69732499999699</v>
      </c>
    </row>
    <row r="9341" spans="1:7" x14ac:dyDescent="0.25">
      <c r="A9341">
        <v>93.489999999997906</v>
      </c>
      <c r="B9341">
        <v>3.1004126071929901</v>
      </c>
      <c r="C9341">
        <v>10.4420986175537</v>
      </c>
      <c r="D9341">
        <v>3.1004126071929901</v>
      </c>
      <c r="E9341">
        <v>31.022843898543002</v>
      </c>
      <c r="F9341">
        <v>244.313785308543</v>
      </c>
      <c r="G9341">
        <v>100.707324999995</v>
      </c>
    </row>
    <row r="9342" spans="1:7" x14ac:dyDescent="0.25">
      <c r="A9342">
        <v>93.5</v>
      </c>
      <c r="B9342">
        <v>3.10076904296875</v>
      </c>
      <c r="C9342">
        <v>10.444296836853001</v>
      </c>
      <c r="D9342">
        <v>3.10076904296875</v>
      </c>
      <c r="E9342">
        <v>31.023200334318801</v>
      </c>
      <c r="F9342">
        <v>244.31414174431799</v>
      </c>
      <c r="G9342">
        <v>100.717324999997</v>
      </c>
    </row>
    <row r="9343" spans="1:7" x14ac:dyDescent="0.25">
      <c r="A9343">
        <v>93.5099999999983</v>
      </c>
      <c r="B9343">
        <v>3.1011090278625399</v>
      </c>
      <c r="C9343">
        <v>10.4457397460937</v>
      </c>
      <c r="D9343">
        <v>3.1011090278625399</v>
      </c>
      <c r="E9343">
        <v>31.0235403192126</v>
      </c>
      <c r="F9343">
        <v>244.31448172921199</v>
      </c>
      <c r="G9343">
        <v>100.727324999996</v>
      </c>
    </row>
    <row r="9344" spans="1:7" x14ac:dyDescent="0.25">
      <c r="A9344">
        <v>93.520000000000394</v>
      </c>
      <c r="B9344">
        <v>3.10141730308532</v>
      </c>
      <c r="C9344">
        <v>10.4460897445678</v>
      </c>
      <c r="D9344">
        <v>3.10141730308532</v>
      </c>
      <c r="E9344">
        <v>31.0238485944353</v>
      </c>
      <c r="F9344">
        <v>244.314790004435</v>
      </c>
      <c r="G9344">
        <v>100.73732499999799</v>
      </c>
    </row>
    <row r="9345" spans="1:7" x14ac:dyDescent="0.25">
      <c r="A9345">
        <v>93.529999999998793</v>
      </c>
      <c r="B9345">
        <v>3.10170555114746</v>
      </c>
      <c r="C9345">
        <v>10.446429252624499</v>
      </c>
      <c r="D9345">
        <v>3.10170555114746</v>
      </c>
      <c r="E9345">
        <v>31.024136842497501</v>
      </c>
      <c r="F9345">
        <v>244.31507825249699</v>
      </c>
      <c r="G9345">
        <v>100.747324999996</v>
      </c>
    </row>
    <row r="9346" spans="1:7" x14ac:dyDescent="0.25">
      <c r="A9346">
        <v>93.539999999997207</v>
      </c>
      <c r="B9346">
        <v>3.1020474433898899</v>
      </c>
      <c r="C9346">
        <v>10.4468221664428</v>
      </c>
      <c r="D9346">
        <v>3.1020474433898899</v>
      </c>
      <c r="E9346">
        <v>31.024478734739901</v>
      </c>
      <c r="F9346">
        <v>244.31542014473899</v>
      </c>
      <c r="G9346">
        <v>100.75732499999501</v>
      </c>
    </row>
    <row r="9347" spans="1:7" x14ac:dyDescent="0.25">
      <c r="A9347">
        <v>93.549999999999201</v>
      </c>
      <c r="B9347">
        <v>3.1023807525634699</v>
      </c>
      <c r="C9347">
        <v>10.4470767974853</v>
      </c>
      <c r="D9347">
        <v>3.1023807525634699</v>
      </c>
      <c r="E9347">
        <v>31.024812043913499</v>
      </c>
      <c r="F9347">
        <v>244.315753453913</v>
      </c>
      <c r="G9347">
        <v>100.767324999997</v>
      </c>
    </row>
    <row r="9348" spans="1:7" x14ac:dyDescent="0.25">
      <c r="A9348">
        <v>93.559999999997601</v>
      </c>
      <c r="B9348">
        <v>3.10268950462341</v>
      </c>
      <c r="C9348">
        <v>10.4480371475219</v>
      </c>
      <c r="D9348">
        <v>3.10268950462341</v>
      </c>
      <c r="E9348">
        <v>31.0251207959734</v>
      </c>
      <c r="F9348">
        <v>244.316062205973</v>
      </c>
      <c r="G9348">
        <v>100.777324999995</v>
      </c>
    </row>
    <row r="9349" spans="1:7" x14ac:dyDescent="0.25">
      <c r="A9349">
        <v>93.569999999999695</v>
      </c>
      <c r="B9349">
        <v>3.10302233695983</v>
      </c>
      <c r="C9349">
        <v>10.448819160461399</v>
      </c>
      <c r="D9349">
        <v>3.10302233695983</v>
      </c>
      <c r="E9349">
        <v>31.025453628309801</v>
      </c>
      <c r="F9349">
        <v>244.316395038309</v>
      </c>
      <c r="G9349">
        <v>100.787324999997</v>
      </c>
    </row>
    <row r="9350" spans="1:7" x14ac:dyDescent="0.25">
      <c r="A9350">
        <v>93.579999999998094</v>
      </c>
      <c r="B9350">
        <v>3.10334849357604</v>
      </c>
      <c r="C9350">
        <v>10.4492235183715</v>
      </c>
      <c r="D9350">
        <v>3.10334849357604</v>
      </c>
      <c r="E9350">
        <v>31.025779784926101</v>
      </c>
      <c r="F9350">
        <v>244.316721194926</v>
      </c>
      <c r="G9350">
        <v>100.797324999995</v>
      </c>
    </row>
    <row r="9351" spans="1:7" x14ac:dyDescent="0.25">
      <c r="A9351">
        <v>93.590000000000103</v>
      </c>
      <c r="B9351">
        <v>3.1036629676818799</v>
      </c>
      <c r="C9351">
        <v>10.449481010436999</v>
      </c>
      <c r="D9351">
        <v>3.1036629676818799</v>
      </c>
      <c r="E9351">
        <v>31.0260942590319</v>
      </c>
      <c r="F9351">
        <v>244.31703566903099</v>
      </c>
      <c r="G9351">
        <v>100.80732499999699</v>
      </c>
    </row>
    <row r="9352" spans="1:7" x14ac:dyDescent="0.25">
      <c r="A9352">
        <v>93.599999999998502</v>
      </c>
      <c r="B9352">
        <v>3.1040008068084699</v>
      </c>
      <c r="C9352">
        <v>10.449872016906699</v>
      </c>
      <c r="D9352">
        <v>3.1040008068084699</v>
      </c>
      <c r="E9352">
        <v>31.026432098158502</v>
      </c>
      <c r="F9352">
        <v>244.317373508158</v>
      </c>
      <c r="G9352">
        <v>100.817324999996</v>
      </c>
    </row>
    <row r="9353" spans="1:7" x14ac:dyDescent="0.25">
      <c r="A9353">
        <v>93.610000000000497</v>
      </c>
      <c r="B9353">
        <v>3.10434770584106</v>
      </c>
      <c r="C9353">
        <v>10.449875831604</v>
      </c>
      <c r="D9353">
        <v>3.10434770584106</v>
      </c>
      <c r="E9353">
        <v>31.026778997191101</v>
      </c>
      <c r="F9353">
        <v>244.31772040719099</v>
      </c>
      <c r="G9353">
        <v>100.827324999998</v>
      </c>
    </row>
    <row r="9354" spans="1:7" x14ac:dyDescent="0.25">
      <c r="A9354">
        <v>93.619999999998896</v>
      </c>
      <c r="B9354">
        <v>3.1047010421752899</v>
      </c>
      <c r="C9354">
        <v>10.4512166976928</v>
      </c>
      <c r="D9354">
        <v>3.1047010421752899</v>
      </c>
      <c r="E9354">
        <v>31.027132333525302</v>
      </c>
      <c r="F9354">
        <v>244.31807374352499</v>
      </c>
      <c r="G9354">
        <v>100.837324999996</v>
      </c>
    </row>
    <row r="9355" spans="1:7" x14ac:dyDescent="0.25">
      <c r="A9355">
        <v>93.629999999997295</v>
      </c>
      <c r="B9355">
        <v>3.1050438880920401</v>
      </c>
      <c r="C9355">
        <v>10.4527111053466</v>
      </c>
      <c r="D9355">
        <v>3.1050438880920401</v>
      </c>
      <c r="E9355">
        <v>31.027475179442</v>
      </c>
      <c r="F9355">
        <v>244.31841658944199</v>
      </c>
      <c r="G9355">
        <v>100.847324999995</v>
      </c>
    </row>
    <row r="9356" spans="1:7" x14ac:dyDescent="0.25">
      <c r="A9356">
        <v>93.639999999999404</v>
      </c>
      <c r="B9356">
        <v>3.1053695678710902</v>
      </c>
      <c r="C9356">
        <v>10.454566955566399</v>
      </c>
      <c r="D9356">
        <v>3.1053695678710902</v>
      </c>
      <c r="E9356">
        <v>31.027800859221099</v>
      </c>
      <c r="F9356">
        <v>244.31874226922099</v>
      </c>
      <c r="G9356">
        <v>100.857324999997</v>
      </c>
    </row>
    <row r="9357" spans="1:7" x14ac:dyDescent="0.25">
      <c r="A9357">
        <v>93.649999999997803</v>
      </c>
      <c r="B9357">
        <v>3.1057379245757999</v>
      </c>
      <c r="C9357">
        <v>10.456987380981399</v>
      </c>
      <c r="D9357">
        <v>3.1057379245757999</v>
      </c>
      <c r="E9357">
        <v>31.0281692159258</v>
      </c>
      <c r="F9357">
        <v>244.31911062592499</v>
      </c>
      <c r="G9357">
        <v>100.86732499999501</v>
      </c>
    </row>
    <row r="9358" spans="1:7" x14ac:dyDescent="0.25">
      <c r="A9358">
        <v>93.659999999999798</v>
      </c>
      <c r="B9358">
        <v>3.1060988903045601</v>
      </c>
      <c r="C9358">
        <v>10.458954811096101</v>
      </c>
      <c r="D9358">
        <v>3.1060988903045601</v>
      </c>
      <c r="E9358">
        <v>31.028530181654599</v>
      </c>
      <c r="F9358">
        <v>244.31947159165401</v>
      </c>
      <c r="G9358">
        <v>100.877324999997</v>
      </c>
    </row>
    <row r="9359" spans="1:7" x14ac:dyDescent="0.25">
      <c r="A9359">
        <v>93.669999999998197</v>
      </c>
      <c r="B9359">
        <v>3.1064605712890598</v>
      </c>
      <c r="C9359">
        <v>10.459488868713301</v>
      </c>
      <c r="D9359">
        <v>3.1064605712890598</v>
      </c>
      <c r="E9359">
        <v>31.028891862639099</v>
      </c>
      <c r="F9359">
        <v>244.31983327263899</v>
      </c>
      <c r="G9359">
        <v>100.887324999996</v>
      </c>
    </row>
    <row r="9360" spans="1:7" x14ac:dyDescent="0.25">
      <c r="A9360">
        <v>93.680000000000206</v>
      </c>
      <c r="B9360">
        <v>3.1068153381347599</v>
      </c>
      <c r="C9360">
        <v>10.4606676101684</v>
      </c>
      <c r="D9360">
        <v>3.1068153381347599</v>
      </c>
      <c r="E9360">
        <v>31.029246629484799</v>
      </c>
      <c r="F9360">
        <v>244.32018803948401</v>
      </c>
      <c r="G9360">
        <v>100.89732499999801</v>
      </c>
    </row>
    <row r="9361" spans="1:7" x14ac:dyDescent="0.25">
      <c r="A9361">
        <v>93.689999999998605</v>
      </c>
      <c r="B9361">
        <v>3.10716652870178</v>
      </c>
      <c r="C9361">
        <v>10.462833404541</v>
      </c>
      <c r="D9361">
        <v>3.10716652870178</v>
      </c>
      <c r="E9361">
        <v>31.029597820051801</v>
      </c>
      <c r="F9361">
        <v>244.320539230051</v>
      </c>
      <c r="G9361">
        <v>100.90732499999601</v>
      </c>
    </row>
    <row r="9362" spans="1:7" x14ac:dyDescent="0.25">
      <c r="A9362">
        <v>93.700000000000699</v>
      </c>
      <c r="B9362">
        <v>3.1075196266174299</v>
      </c>
      <c r="C9362">
        <v>10.4646682739257</v>
      </c>
      <c r="D9362">
        <v>3.1075196266174299</v>
      </c>
      <c r="E9362">
        <v>31.029950917967401</v>
      </c>
      <c r="F9362">
        <v>244.32089232796699</v>
      </c>
      <c r="G9362">
        <v>100.917324999998</v>
      </c>
    </row>
    <row r="9363" spans="1:7" x14ac:dyDescent="0.25">
      <c r="A9363">
        <v>93.709999999999098</v>
      </c>
      <c r="B9363">
        <v>3.1078722476959202</v>
      </c>
      <c r="C9363">
        <v>10.465847969055099</v>
      </c>
      <c r="D9363">
        <v>3.1078722476959202</v>
      </c>
      <c r="E9363">
        <v>31.030303539045899</v>
      </c>
      <c r="F9363">
        <v>244.321244949045</v>
      </c>
      <c r="G9363">
        <v>100.927324999996</v>
      </c>
    </row>
    <row r="9364" spans="1:7" x14ac:dyDescent="0.25">
      <c r="A9364">
        <v>93.719999999997498</v>
      </c>
      <c r="B9364">
        <v>3.1082339286804102</v>
      </c>
      <c r="C9364">
        <v>10.467173576354901</v>
      </c>
      <c r="D9364">
        <v>3.1082339286804102</v>
      </c>
      <c r="E9364">
        <v>31.0306652200304</v>
      </c>
      <c r="F9364">
        <v>244.32160663003</v>
      </c>
      <c r="G9364">
        <v>100.937324999995</v>
      </c>
    </row>
    <row r="9365" spans="1:7" x14ac:dyDescent="0.25">
      <c r="A9365">
        <v>93.729999999999507</v>
      </c>
      <c r="B9365">
        <v>3.1085886955261199</v>
      </c>
      <c r="C9365">
        <v>10.467891693115201</v>
      </c>
      <c r="D9365">
        <v>3.1085886955261199</v>
      </c>
      <c r="E9365">
        <v>31.0310199868761</v>
      </c>
      <c r="F9365">
        <v>244.32196139687599</v>
      </c>
      <c r="G9365">
        <v>100.94732499999699</v>
      </c>
    </row>
    <row r="9366" spans="1:7" x14ac:dyDescent="0.25">
      <c r="A9366">
        <v>93.739999999997906</v>
      </c>
      <c r="B9366">
        <v>3.1089491844177202</v>
      </c>
      <c r="C9366">
        <v>10.469045639038001</v>
      </c>
      <c r="D9366">
        <v>3.1089491844177202</v>
      </c>
      <c r="E9366">
        <v>31.031380475767701</v>
      </c>
      <c r="F9366">
        <v>244.322321885767</v>
      </c>
      <c r="G9366">
        <v>100.957324999995</v>
      </c>
    </row>
    <row r="9367" spans="1:7" x14ac:dyDescent="0.25">
      <c r="A9367">
        <v>93.75</v>
      </c>
      <c r="B9367">
        <v>3.10932064056396</v>
      </c>
      <c r="C9367">
        <v>10.469986915588301</v>
      </c>
      <c r="D9367">
        <v>3.10932064056396</v>
      </c>
      <c r="E9367">
        <v>31.031751931913998</v>
      </c>
      <c r="F9367">
        <v>244.322693341914</v>
      </c>
      <c r="G9367">
        <v>100.967324999997</v>
      </c>
    </row>
    <row r="9368" spans="1:7" x14ac:dyDescent="0.25">
      <c r="A9368">
        <v>93.7599999999983</v>
      </c>
      <c r="B9368">
        <v>3.1096897125244101</v>
      </c>
      <c r="C9368">
        <v>10.4709129333496</v>
      </c>
      <c r="D9368">
        <v>3.1096897125244101</v>
      </c>
      <c r="E9368">
        <v>31.032121003874401</v>
      </c>
      <c r="F9368">
        <v>244.323062413874</v>
      </c>
      <c r="G9368">
        <v>100.977324999996</v>
      </c>
    </row>
    <row r="9369" spans="1:7" x14ac:dyDescent="0.25">
      <c r="A9369">
        <v>93.770000000000394</v>
      </c>
      <c r="B9369">
        <v>3.11004209518432</v>
      </c>
      <c r="C9369">
        <v>10.4722843170166</v>
      </c>
      <c r="D9369">
        <v>3.11004209518432</v>
      </c>
      <c r="E9369">
        <v>31.032473386534299</v>
      </c>
      <c r="F9369">
        <v>244.323414796534</v>
      </c>
      <c r="G9369">
        <v>100.98732499999799</v>
      </c>
    </row>
    <row r="9370" spans="1:7" x14ac:dyDescent="0.25">
      <c r="A9370">
        <v>93.779999999998793</v>
      </c>
      <c r="B9370">
        <v>3.1103813648223801</v>
      </c>
      <c r="C9370">
        <v>10.4730319976806</v>
      </c>
      <c r="D9370">
        <v>3.1103813648223801</v>
      </c>
      <c r="E9370">
        <v>31.0328126561724</v>
      </c>
      <c r="F9370">
        <v>244.323754066172</v>
      </c>
      <c r="G9370">
        <v>100.997324999996</v>
      </c>
    </row>
    <row r="9371" spans="1:7" x14ac:dyDescent="0.25">
      <c r="A9371">
        <v>93.789999999997207</v>
      </c>
      <c r="B9371">
        <v>3.1107392311096098</v>
      </c>
      <c r="C9371">
        <v>10.473340034484799</v>
      </c>
      <c r="D9371">
        <v>3.1107392311096098</v>
      </c>
      <c r="E9371">
        <v>31.033170522459599</v>
      </c>
      <c r="F9371">
        <v>244.324111932459</v>
      </c>
      <c r="G9371">
        <v>101.00732499999501</v>
      </c>
    </row>
    <row r="9372" spans="1:7" x14ac:dyDescent="0.25">
      <c r="A9372">
        <v>93.799999999999201</v>
      </c>
      <c r="B9372">
        <v>3.1111257076263401</v>
      </c>
      <c r="C9372">
        <v>10.4748973846435</v>
      </c>
      <c r="D9372">
        <v>3.1111257076263401</v>
      </c>
      <c r="E9372">
        <v>31.033556998976302</v>
      </c>
      <c r="F9372">
        <v>244.32449840897601</v>
      </c>
      <c r="G9372">
        <v>101.017324999997</v>
      </c>
    </row>
    <row r="9373" spans="1:7" x14ac:dyDescent="0.25">
      <c r="A9373">
        <v>93.809999999997601</v>
      </c>
      <c r="B9373">
        <v>3.1115372180938698</v>
      </c>
      <c r="C9373">
        <v>10.475373268127401</v>
      </c>
      <c r="D9373">
        <v>3.1115372180938698</v>
      </c>
      <c r="E9373">
        <v>31.033968509443898</v>
      </c>
      <c r="F9373">
        <v>244.324909919443</v>
      </c>
      <c r="G9373">
        <v>101.027324999995</v>
      </c>
    </row>
    <row r="9374" spans="1:7" x14ac:dyDescent="0.25">
      <c r="A9374">
        <v>93.819999999999695</v>
      </c>
      <c r="B9374">
        <v>3.1119313240051198</v>
      </c>
      <c r="C9374">
        <v>10.476864814758301</v>
      </c>
      <c r="D9374">
        <v>3.1119313240051198</v>
      </c>
      <c r="E9374">
        <v>31.0343626153551</v>
      </c>
      <c r="F9374">
        <v>244.325304025355</v>
      </c>
      <c r="G9374">
        <v>101.037324999997</v>
      </c>
    </row>
    <row r="9375" spans="1:7" x14ac:dyDescent="0.25">
      <c r="A9375">
        <v>93.829999999998094</v>
      </c>
      <c r="B9375">
        <v>3.1123154163360498</v>
      </c>
      <c r="C9375">
        <v>10.479157447814901</v>
      </c>
      <c r="D9375">
        <v>3.1123154163360498</v>
      </c>
      <c r="E9375">
        <v>31.0347467076861</v>
      </c>
      <c r="F9375">
        <v>244.32568811768601</v>
      </c>
      <c r="G9375">
        <v>101.047324999995</v>
      </c>
    </row>
    <row r="9376" spans="1:7" x14ac:dyDescent="0.25">
      <c r="A9376">
        <v>93.840000000000103</v>
      </c>
      <c r="B9376">
        <v>3.11267638206481</v>
      </c>
      <c r="C9376">
        <v>10.480332374572701</v>
      </c>
      <c r="D9376">
        <v>3.11267638206481</v>
      </c>
      <c r="E9376">
        <v>31.035107673414799</v>
      </c>
      <c r="F9376">
        <v>244.32604908341401</v>
      </c>
      <c r="G9376">
        <v>101.05732499999699</v>
      </c>
    </row>
    <row r="9377" spans="1:7" x14ac:dyDescent="0.25">
      <c r="A9377">
        <v>93.849999999998502</v>
      </c>
      <c r="B9377">
        <v>3.1130239963531401</v>
      </c>
      <c r="C9377">
        <v>10.4811582565307</v>
      </c>
      <c r="D9377">
        <v>3.1130239963531401</v>
      </c>
      <c r="E9377">
        <v>31.035455287703201</v>
      </c>
      <c r="F9377">
        <v>244.32639669770299</v>
      </c>
      <c r="G9377">
        <v>101.067324999996</v>
      </c>
    </row>
    <row r="9378" spans="1:7" x14ac:dyDescent="0.25">
      <c r="A9378">
        <v>93.860000000000497</v>
      </c>
      <c r="B9378">
        <v>3.1134121417999201</v>
      </c>
      <c r="C9378">
        <v>10.4818992614746</v>
      </c>
      <c r="D9378">
        <v>3.1134121417999201</v>
      </c>
      <c r="E9378">
        <v>31.0358434331499</v>
      </c>
      <c r="F9378">
        <v>244.326784843149</v>
      </c>
      <c r="G9378">
        <v>101.077324999998</v>
      </c>
    </row>
    <row r="9379" spans="1:7" x14ac:dyDescent="0.25">
      <c r="A9379">
        <v>93.869999999998896</v>
      </c>
      <c r="B9379">
        <v>3.1137812137603702</v>
      </c>
      <c r="C9379">
        <v>10.483523368835399</v>
      </c>
      <c r="D9379">
        <v>3.1137812137603702</v>
      </c>
      <c r="E9379">
        <v>31.036212505110399</v>
      </c>
      <c r="F9379">
        <v>244.32715391510999</v>
      </c>
      <c r="G9379">
        <v>101.087324999996</v>
      </c>
    </row>
    <row r="9380" spans="1:7" x14ac:dyDescent="0.25">
      <c r="A9380">
        <v>93.879999999997295</v>
      </c>
      <c r="B9380">
        <v>3.1141495704650799</v>
      </c>
      <c r="C9380">
        <v>10.4854364395141</v>
      </c>
      <c r="D9380">
        <v>3.1141495704650799</v>
      </c>
      <c r="E9380">
        <v>31.0365808618151</v>
      </c>
      <c r="F9380">
        <v>244.32752227181501</v>
      </c>
      <c r="G9380">
        <v>101.097324999995</v>
      </c>
    </row>
    <row r="9381" spans="1:7" x14ac:dyDescent="0.25">
      <c r="A9381">
        <v>93.889999999999404</v>
      </c>
      <c r="B9381">
        <v>3.1145160198211599</v>
      </c>
      <c r="C9381">
        <v>10.4867906570434</v>
      </c>
      <c r="D9381">
        <v>3.1145160198211599</v>
      </c>
      <c r="E9381">
        <v>31.0369473111712</v>
      </c>
      <c r="F9381">
        <v>244.32788872117101</v>
      </c>
      <c r="G9381">
        <v>101.107324999997</v>
      </c>
    </row>
    <row r="9382" spans="1:7" x14ac:dyDescent="0.25">
      <c r="A9382">
        <v>93.899999999997803</v>
      </c>
      <c r="B9382">
        <v>3.1148698329925502</v>
      </c>
      <c r="C9382">
        <v>10.4874925613403</v>
      </c>
      <c r="D9382">
        <v>3.1148698329925502</v>
      </c>
      <c r="E9382">
        <v>31.037301124342601</v>
      </c>
      <c r="F9382">
        <v>244.328242534342</v>
      </c>
      <c r="G9382">
        <v>101.11732499999501</v>
      </c>
    </row>
    <row r="9383" spans="1:7" x14ac:dyDescent="0.25">
      <c r="A9383">
        <v>93.909999999999798</v>
      </c>
      <c r="B9383">
        <v>3.1151998043060298</v>
      </c>
      <c r="C9383">
        <v>10.489393234252899</v>
      </c>
      <c r="D9383">
        <v>3.1151998043060298</v>
      </c>
      <c r="E9383">
        <v>31.037631095656</v>
      </c>
      <c r="F9383">
        <v>244.32857250565601</v>
      </c>
      <c r="G9383">
        <v>101.127324999997</v>
      </c>
    </row>
    <row r="9384" spans="1:7" x14ac:dyDescent="0.25">
      <c r="A9384">
        <v>93.919999999998197</v>
      </c>
      <c r="B9384">
        <v>3.1155200004577601</v>
      </c>
      <c r="C9384">
        <v>10.4911384582519</v>
      </c>
      <c r="D9384">
        <v>3.1155200004577601</v>
      </c>
      <c r="E9384">
        <v>31.037951291807801</v>
      </c>
      <c r="F9384">
        <v>244.32889270180701</v>
      </c>
      <c r="G9384">
        <v>101.137324999996</v>
      </c>
    </row>
    <row r="9385" spans="1:7" x14ac:dyDescent="0.25">
      <c r="A9385">
        <v>93.930000000000206</v>
      </c>
      <c r="B9385">
        <v>3.11587333679199</v>
      </c>
      <c r="C9385">
        <v>10.4916162490844</v>
      </c>
      <c r="D9385">
        <v>3.11587333679199</v>
      </c>
      <c r="E9385">
        <v>31.038304628142001</v>
      </c>
      <c r="F9385">
        <v>244.329246038142</v>
      </c>
      <c r="G9385">
        <v>101.14732499999801</v>
      </c>
    </row>
    <row r="9386" spans="1:7" x14ac:dyDescent="0.25">
      <c r="A9386">
        <v>93.939999999998605</v>
      </c>
      <c r="B9386">
        <v>3.1162257194518999</v>
      </c>
      <c r="C9386">
        <v>10.491020202636699</v>
      </c>
      <c r="D9386">
        <v>3.1162257194518999</v>
      </c>
      <c r="E9386">
        <v>31.038657010801899</v>
      </c>
      <c r="F9386">
        <v>244.32959842080101</v>
      </c>
      <c r="G9386">
        <v>101.15732499999601</v>
      </c>
    </row>
    <row r="9387" spans="1:7" x14ac:dyDescent="0.25">
      <c r="A9387">
        <v>93.950000000000699</v>
      </c>
      <c r="B9387">
        <v>3.1165599822997998</v>
      </c>
      <c r="C9387">
        <v>10.4915409088134</v>
      </c>
      <c r="D9387">
        <v>3.1165599822997998</v>
      </c>
      <c r="E9387">
        <v>31.038991273649799</v>
      </c>
      <c r="F9387">
        <v>244.32993268364899</v>
      </c>
      <c r="G9387">
        <v>101.167324999998</v>
      </c>
    </row>
    <row r="9388" spans="1:7" x14ac:dyDescent="0.25">
      <c r="A9388">
        <v>93.959999999999098</v>
      </c>
      <c r="B9388">
        <v>3.1169075965881299</v>
      </c>
      <c r="C9388">
        <v>10.491725921630801</v>
      </c>
      <c r="D9388">
        <v>3.1169075965881299</v>
      </c>
      <c r="E9388">
        <v>31.039338887938101</v>
      </c>
      <c r="F9388">
        <v>244.330280297938</v>
      </c>
      <c r="G9388">
        <v>101.177324999996</v>
      </c>
    </row>
    <row r="9389" spans="1:7" x14ac:dyDescent="0.25">
      <c r="A9389">
        <v>93.969999999997498</v>
      </c>
      <c r="B9389">
        <v>3.1172516345977699</v>
      </c>
      <c r="C9389">
        <v>10.4918670654296</v>
      </c>
      <c r="D9389">
        <v>3.1172516345977699</v>
      </c>
      <c r="E9389">
        <v>31.039682925947801</v>
      </c>
      <c r="F9389">
        <v>244.33062433594699</v>
      </c>
      <c r="G9389">
        <v>101.187324999995</v>
      </c>
    </row>
    <row r="9390" spans="1:7" x14ac:dyDescent="0.25">
      <c r="A9390">
        <v>93.979999999999507</v>
      </c>
      <c r="B9390">
        <v>3.11759948730468</v>
      </c>
      <c r="C9390">
        <v>10.491756439208901</v>
      </c>
      <c r="D9390">
        <v>3.11759948730468</v>
      </c>
      <c r="E9390">
        <v>31.0400307786547</v>
      </c>
      <c r="F9390">
        <v>244.33097218865399</v>
      </c>
      <c r="G9390">
        <v>101.19732499999699</v>
      </c>
    </row>
    <row r="9391" spans="1:7" x14ac:dyDescent="0.25">
      <c r="A9391">
        <v>93.989999999997906</v>
      </c>
      <c r="B9391">
        <v>3.1179108619689901</v>
      </c>
      <c r="C9391">
        <v>10.492769241333001</v>
      </c>
      <c r="D9391">
        <v>3.1179108619689901</v>
      </c>
      <c r="E9391">
        <v>31.040342153318999</v>
      </c>
      <c r="F9391">
        <v>244.331283563319</v>
      </c>
      <c r="G9391">
        <v>101.207324999995</v>
      </c>
    </row>
    <row r="9392" spans="1:7" x14ac:dyDescent="0.25">
      <c r="A9392">
        <v>94</v>
      </c>
      <c r="B9392">
        <v>3.1182124614715501</v>
      </c>
      <c r="C9392">
        <v>10.493421554565399</v>
      </c>
      <c r="D9392">
        <v>3.1182124614715501</v>
      </c>
      <c r="E9392">
        <v>31.040643752821602</v>
      </c>
      <c r="F9392">
        <v>244.331585162821</v>
      </c>
      <c r="G9392">
        <v>101.217324999997</v>
      </c>
    </row>
    <row r="9393" spans="1:7" x14ac:dyDescent="0.25">
      <c r="A9393">
        <v>94.0099999999983</v>
      </c>
      <c r="B9393">
        <v>3.1185522079467698</v>
      </c>
      <c r="C9393">
        <v>10.4945812225341</v>
      </c>
      <c r="D9393">
        <v>3.1185522079467698</v>
      </c>
      <c r="E9393">
        <v>31.0409834992968</v>
      </c>
      <c r="F9393">
        <v>244.33192490929599</v>
      </c>
      <c r="G9393">
        <v>101.227324999996</v>
      </c>
    </row>
    <row r="9394" spans="1:7" x14ac:dyDescent="0.25">
      <c r="A9394">
        <v>94.020000000000394</v>
      </c>
      <c r="B9394">
        <v>3.1189014911651598</v>
      </c>
      <c r="C9394">
        <v>10.4938898086547</v>
      </c>
      <c r="D9394">
        <v>3.1189014911651598</v>
      </c>
      <c r="E9394">
        <v>31.041332782515202</v>
      </c>
      <c r="F9394">
        <v>244.332274192515</v>
      </c>
      <c r="G9394">
        <v>101.23732499999799</v>
      </c>
    </row>
    <row r="9395" spans="1:7" x14ac:dyDescent="0.25">
      <c r="A9395">
        <v>94.029999999998793</v>
      </c>
      <c r="B9395">
        <v>3.1192235946655198</v>
      </c>
      <c r="C9395">
        <v>10.493256568908601</v>
      </c>
      <c r="D9395">
        <v>3.1192235946655198</v>
      </c>
      <c r="E9395">
        <v>31.0416548860155</v>
      </c>
      <c r="F9395">
        <v>244.332596296015</v>
      </c>
      <c r="G9395">
        <v>101.247324999996</v>
      </c>
    </row>
    <row r="9396" spans="1:7" x14ac:dyDescent="0.25">
      <c r="A9396">
        <v>94.039999999997207</v>
      </c>
      <c r="B9396">
        <v>3.1195368766784601</v>
      </c>
      <c r="C9396">
        <v>10.493700027465801</v>
      </c>
      <c r="D9396">
        <v>3.1195368766784601</v>
      </c>
      <c r="E9396">
        <v>31.0419681680285</v>
      </c>
      <c r="F9396">
        <v>244.33290957802799</v>
      </c>
      <c r="G9396">
        <v>101.25732499999501</v>
      </c>
    </row>
    <row r="9397" spans="1:7" x14ac:dyDescent="0.25">
      <c r="A9397">
        <v>94.049999999999201</v>
      </c>
      <c r="B9397">
        <v>3.1198596954345699</v>
      </c>
      <c r="C9397">
        <v>10.4936256408691</v>
      </c>
      <c r="D9397">
        <v>3.1198596954345699</v>
      </c>
      <c r="E9397">
        <v>31.0422909867846</v>
      </c>
      <c r="F9397">
        <v>244.33323239678401</v>
      </c>
      <c r="G9397">
        <v>101.267324999997</v>
      </c>
    </row>
    <row r="9398" spans="1:7" x14ac:dyDescent="0.25">
      <c r="A9398">
        <v>94.059999999997601</v>
      </c>
      <c r="B9398">
        <v>3.1201858520507799</v>
      </c>
      <c r="C9398">
        <v>10.494371414184499</v>
      </c>
      <c r="D9398">
        <v>3.1201858520507799</v>
      </c>
      <c r="E9398">
        <v>31.0426171434008</v>
      </c>
      <c r="F9398">
        <v>244.3335585534</v>
      </c>
      <c r="G9398">
        <v>101.277324999995</v>
      </c>
    </row>
    <row r="9399" spans="1:7" x14ac:dyDescent="0.25">
      <c r="A9399">
        <v>94.069999999999695</v>
      </c>
      <c r="B9399">
        <v>3.1204593181610099</v>
      </c>
      <c r="C9399">
        <v>10.494660377502401</v>
      </c>
      <c r="D9399">
        <v>3.1204593181610099</v>
      </c>
      <c r="E9399">
        <v>31.042890609511002</v>
      </c>
      <c r="F9399">
        <v>244.33383201951099</v>
      </c>
      <c r="G9399">
        <v>101.287324999997</v>
      </c>
    </row>
    <row r="9400" spans="1:7" x14ac:dyDescent="0.25">
      <c r="A9400">
        <v>94.079999999998094</v>
      </c>
      <c r="B9400">
        <v>3.12073802947998</v>
      </c>
      <c r="C9400">
        <v>10.494336128234799</v>
      </c>
      <c r="D9400">
        <v>3.12073802947998</v>
      </c>
      <c r="E9400">
        <v>31.04316932083</v>
      </c>
      <c r="F9400">
        <v>244.33411073082999</v>
      </c>
      <c r="G9400">
        <v>101.297324999995</v>
      </c>
    </row>
    <row r="9401" spans="1:7" x14ac:dyDescent="0.25">
      <c r="A9401">
        <v>94.090000000000103</v>
      </c>
      <c r="B9401">
        <v>3.1210479736328098</v>
      </c>
      <c r="C9401">
        <v>10.4933061599731</v>
      </c>
      <c r="D9401">
        <v>3.1210479736328098</v>
      </c>
      <c r="E9401">
        <v>31.0434792649828</v>
      </c>
      <c r="F9401">
        <v>244.334420674982</v>
      </c>
      <c r="G9401">
        <v>101.30732499999699</v>
      </c>
    </row>
    <row r="9402" spans="1:7" x14ac:dyDescent="0.25">
      <c r="A9402">
        <v>94.099999999998502</v>
      </c>
      <c r="B9402">
        <v>3.1213810443878098</v>
      </c>
      <c r="C9402">
        <v>10.4921445846557</v>
      </c>
      <c r="D9402">
        <v>3.1213810443878098</v>
      </c>
      <c r="E9402">
        <v>31.043812335737801</v>
      </c>
      <c r="F9402">
        <v>244.334753745737</v>
      </c>
      <c r="G9402">
        <v>101.317324999996</v>
      </c>
    </row>
    <row r="9403" spans="1:7" x14ac:dyDescent="0.25">
      <c r="A9403">
        <v>94.110000000000497</v>
      </c>
      <c r="B9403">
        <v>3.1216831207275302</v>
      </c>
      <c r="C9403">
        <v>10.491508483886699</v>
      </c>
      <c r="D9403">
        <v>3.1216831207275302</v>
      </c>
      <c r="E9403">
        <v>31.044114412077501</v>
      </c>
      <c r="F9403">
        <v>244.33505582207701</v>
      </c>
      <c r="G9403">
        <v>101.327324999998</v>
      </c>
    </row>
    <row r="9404" spans="1:7" x14ac:dyDescent="0.25">
      <c r="A9404">
        <v>94.119999999998896</v>
      </c>
      <c r="B9404">
        <v>3.1219854354858301</v>
      </c>
      <c r="C9404">
        <v>10.491376876831</v>
      </c>
      <c r="D9404">
        <v>3.1219854354858301</v>
      </c>
      <c r="E9404">
        <v>31.044416726835799</v>
      </c>
      <c r="F9404">
        <v>244.335358136835</v>
      </c>
      <c r="G9404">
        <v>101.337324999996</v>
      </c>
    </row>
    <row r="9405" spans="1:7" x14ac:dyDescent="0.25">
      <c r="A9405">
        <v>94.129999999997295</v>
      </c>
      <c r="B9405">
        <v>3.1222834587097101</v>
      </c>
      <c r="C9405">
        <v>10.491945266723601</v>
      </c>
      <c r="D9405">
        <v>3.1222834587097101</v>
      </c>
      <c r="E9405">
        <v>31.0447147500597</v>
      </c>
      <c r="F9405">
        <v>244.33565616005899</v>
      </c>
      <c r="G9405">
        <v>101.347324999995</v>
      </c>
    </row>
    <row r="9406" spans="1:7" x14ac:dyDescent="0.25">
      <c r="A9406">
        <v>94.139999999999404</v>
      </c>
      <c r="B9406">
        <v>3.1225886344909601</v>
      </c>
      <c r="C9406">
        <v>10.492347717285099</v>
      </c>
      <c r="D9406">
        <v>3.1225886344909601</v>
      </c>
      <c r="E9406">
        <v>31.045019925841</v>
      </c>
      <c r="F9406">
        <v>244.33596133584101</v>
      </c>
      <c r="G9406">
        <v>101.357324999997</v>
      </c>
    </row>
    <row r="9407" spans="1:7" x14ac:dyDescent="0.25">
      <c r="A9407">
        <v>94.149999999997803</v>
      </c>
      <c r="B9407">
        <v>3.1228964328765798</v>
      </c>
      <c r="C9407">
        <v>10.492423057556101</v>
      </c>
      <c r="D9407">
        <v>3.1228964328765798</v>
      </c>
      <c r="E9407">
        <v>31.045327724226599</v>
      </c>
      <c r="F9407">
        <v>244.336269134226</v>
      </c>
      <c r="G9407">
        <v>101.36732499999501</v>
      </c>
    </row>
    <row r="9408" spans="1:7" x14ac:dyDescent="0.25">
      <c r="A9408">
        <v>94.159999999999798</v>
      </c>
      <c r="B9408">
        <v>3.1231915950775102</v>
      </c>
      <c r="C9408">
        <v>10.492610931396401</v>
      </c>
      <c r="D9408">
        <v>3.1231915950775102</v>
      </c>
      <c r="E9408">
        <v>31.045622886427498</v>
      </c>
      <c r="F9408">
        <v>244.33656429642701</v>
      </c>
      <c r="G9408">
        <v>101.377324999997</v>
      </c>
    </row>
    <row r="9409" spans="1:7" x14ac:dyDescent="0.25">
      <c r="A9409">
        <v>94.169999999998197</v>
      </c>
      <c r="B9409">
        <v>3.12351298332214</v>
      </c>
      <c r="C9409">
        <v>10.492922782897899</v>
      </c>
      <c r="D9409">
        <v>3.12351298332214</v>
      </c>
      <c r="E9409">
        <v>31.045944274672099</v>
      </c>
      <c r="F9409">
        <v>244.33688568467201</v>
      </c>
      <c r="G9409">
        <v>101.387324999996</v>
      </c>
    </row>
    <row r="9410" spans="1:7" x14ac:dyDescent="0.25">
      <c r="A9410">
        <v>94.180000000000206</v>
      </c>
      <c r="B9410">
        <v>3.1238145828246999</v>
      </c>
      <c r="C9410">
        <v>10.492849349975501</v>
      </c>
      <c r="D9410">
        <v>3.1238145828246999</v>
      </c>
      <c r="E9410">
        <v>31.046245874174701</v>
      </c>
      <c r="F9410">
        <v>244.33718728417401</v>
      </c>
      <c r="G9410">
        <v>101.39732499999801</v>
      </c>
    </row>
    <row r="9411" spans="1:7" x14ac:dyDescent="0.25">
      <c r="A9411">
        <v>94.189999999998605</v>
      </c>
      <c r="B9411">
        <v>3.1241285800933798</v>
      </c>
      <c r="C9411">
        <v>10.4930973052978</v>
      </c>
      <c r="D9411">
        <v>3.1241285800933798</v>
      </c>
      <c r="E9411">
        <v>31.046559871443399</v>
      </c>
      <c r="F9411">
        <v>244.337501281443</v>
      </c>
      <c r="G9411">
        <v>101.40732499999601</v>
      </c>
    </row>
    <row r="9412" spans="1:7" x14ac:dyDescent="0.25">
      <c r="A9412">
        <v>94.200000000000699</v>
      </c>
      <c r="B9412">
        <v>3.1244683265686</v>
      </c>
      <c r="C9412">
        <v>10.4939632415771</v>
      </c>
      <c r="D9412">
        <v>3.1244683265686</v>
      </c>
      <c r="E9412">
        <v>31.046899617918601</v>
      </c>
      <c r="F9412">
        <v>244.33784102791799</v>
      </c>
      <c r="G9412">
        <v>101.417324999998</v>
      </c>
    </row>
    <row r="9413" spans="1:7" x14ac:dyDescent="0.25">
      <c r="A9413">
        <v>94.209999999999098</v>
      </c>
      <c r="B9413">
        <v>3.1248025894164999</v>
      </c>
      <c r="C9413">
        <v>10.494886398315399</v>
      </c>
      <c r="D9413">
        <v>3.1248025894164999</v>
      </c>
      <c r="E9413">
        <v>31.047233880766498</v>
      </c>
      <c r="F9413">
        <v>244.338175290766</v>
      </c>
      <c r="G9413">
        <v>101.427324999996</v>
      </c>
    </row>
    <row r="9414" spans="1:7" x14ac:dyDescent="0.25">
      <c r="A9414">
        <v>94.219999999997498</v>
      </c>
      <c r="B9414">
        <v>3.1251161098480198</v>
      </c>
      <c r="C9414">
        <v>10.495488166809</v>
      </c>
      <c r="D9414">
        <v>3.1251161098480198</v>
      </c>
      <c r="E9414">
        <v>31.047547401197999</v>
      </c>
      <c r="F9414">
        <v>244.338488811198</v>
      </c>
      <c r="G9414">
        <v>101.437324999995</v>
      </c>
    </row>
    <row r="9415" spans="1:7" x14ac:dyDescent="0.25">
      <c r="A9415">
        <v>94.229999999999507</v>
      </c>
      <c r="B9415">
        <v>3.1254305839538499</v>
      </c>
      <c r="C9415">
        <v>10.4950666427612</v>
      </c>
      <c r="D9415">
        <v>3.1254305839538499</v>
      </c>
      <c r="E9415">
        <v>31.047861875303902</v>
      </c>
      <c r="F9415">
        <v>244.33880328530299</v>
      </c>
      <c r="G9415">
        <v>101.44732499999699</v>
      </c>
    </row>
    <row r="9416" spans="1:7" x14ac:dyDescent="0.25">
      <c r="A9416">
        <v>94.239999999997906</v>
      </c>
      <c r="B9416">
        <v>3.1257400512695299</v>
      </c>
      <c r="C9416">
        <v>10.4958095550537</v>
      </c>
      <c r="D9416">
        <v>3.1257400512695299</v>
      </c>
      <c r="E9416">
        <v>31.048171342619501</v>
      </c>
      <c r="F9416">
        <v>244.339112752619</v>
      </c>
      <c r="G9416">
        <v>101.457324999995</v>
      </c>
    </row>
    <row r="9417" spans="1:7" x14ac:dyDescent="0.25">
      <c r="A9417">
        <v>94.25</v>
      </c>
      <c r="B9417">
        <v>3.1260492801666202</v>
      </c>
      <c r="C9417">
        <v>10.495968818664499</v>
      </c>
      <c r="D9417">
        <v>3.1260492801666202</v>
      </c>
      <c r="E9417">
        <v>31.048480571516599</v>
      </c>
      <c r="F9417">
        <v>244.33942198151601</v>
      </c>
      <c r="G9417">
        <v>101.467324999997</v>
      </c>
    </row>
    <row r="9418" spans="1:7" x14ac:dyDescent="0.25">
      <c r="A9418">
        <v>94.2599999999983</v>
      </c>
      <c r="B9418">
        <v>3.1263391971588099</v>
      </c>
      <c r="C9418">
        <v>10.496714591979901</v>
      </c>
      <c r="D9418">
        <v>3.1263391971588099</v>
      </c>
      <c r="E9418">
        <v>31.048770488508801</v>
      </c>
      <c r="F9418">
        <v>244.339711898508</v>
      </c>
      <c r="G9418">
        <v>101.477324999996</v>
      </c>
    </row>
    <row r="9419" spans="1:7" x14ac:dyDescent="0.25">
      <c r="A9419">
        <v>94.270000000000394</v>
      </c>
      <c r="B9419">
        <v>3.1266179084777801</v>
      </c>
      <c r="C9419">
        <v>10.496788024902299</v>
      </c>
      <c r="D9419">
        <v>3.1266179084777801</v>
      </c>
      <c r="E9419">
        <v>31.049049199827799</v>
      </c>
      <c r="F9419">
        <v>244.339990609827</v>
      </c>
      <c r="G9419">
        <v>101.48732499999799</v>
      </c>
    </row>
    <row r="9420" spans="1:7" x14ac:dyDescent="0.25">
      <c r="A9420">
        <v>94.279999999998793</v>
      </c>
      <c r="B9420">
        <v>3.1269390583038299</v>
      </c>
      <c r="C9420">
        <v>10.495745658874499</v>
      </c>
      <c r="D9420">
        <v>3.1269390583038299</v>
      </c>
      <c r="E9420">
        <v>31.049370349653799</v>
      </c>
      <c r="F9420">
        <v>244.34031175965299</v>
      </c>
      <c r="G9420">
        <v>101.497324999996</v>
      </c>
    </row>
    <row r="9421" spans="1:7" x14ac:dyDescent="0.25">
      <c r="A9421">
        <v>94.289999999997207</v>
      </c>
      <c r="B9421">
        <v>3.12726497650146</v>
      </c>
      <c r="C9421">
        <v>10.496588706970201</v>
      </c>
      <c r="D9421">
        <v>3.12726497650146</v>
      </c>
      <c r="E9421">
        <v>31.049696267851498</v>
      </c>
      <c r="F9421">
        <v>244.34063767785099</v>
      </c>
      <c r="G9421">
        <v>101.50732499999501</v>
      </c>
    </row>
    <row r="9422" spans="1:7" x14ac:dyDescent="0.25">
      <c r="A9422">
        <v>94.299999999999201</v>
      </c>
      <c r="B9422">
        <v>3.1275866031646702</v>
      </c>
      <c r="C9422">
        <v>10.496369361877401</v>
      </c>
      <c r="D9422">
        <v>3.1275866031646702</v>
      </c>
      <c r="E9422">
        <v>31.050017894514699</v>
      </c>
      <c r="F9422">
        <v>244.340959304514</v>
      </c>
      <c r="G9422">
        <v>101.517324999997</v>
      </c>
    </row>
    <row r="9423" spans="1:7" x14ac:dyDescent="0.25">
      <c r="A9423">
        <v>94.309999999997601</v>
      </c>
      <c r="B9423">
        <v>3.1278948783874498</v>
      </c>
      <c r="C9423">
        <v>10.494683265686</v>
      </c>
      <c r="D9423">
        <v>3.1278948783874498</v>
      </c>
      <c r="E9423">
        <v>31.050326169737499</v>
      </c>
      <c r="F9423">
        <v>244.34126757973701</v>
      </c>
      <c r="G9423">
        <v>101.527324999995</v>
      </c>
    </row>
    <row r="9424" spans="1:7" x14ac:dyDescent="0.25">
      <c r="A9424">
        <v>94.319999999999695</v>
      </c>
      <c r="B9424">
        <v>3.1281967163085902</v>
      </c>
      <c r="C9424">
        <v>10.4939317703247</v>
      </c>
      <c r="D9424">
        <v>3.1281967163085902</v>
      </c>
      <c r="E9424">
        <v>31.050628007658599</v>
      </c>
      <c r="F9424">
        <v>244.34156941765801</v>
      </c>
      <c r="G9424">
        <v>101.537324999997</v>
      </c>
    </row>
    <row r="9425" spans="1:7" x14ac:dyDescent="0.25">
      <c r="A9425">
        <v>94.329999999998094</v>
      </c>
      <c r="B9425">
        <v>3.12853908538818</v>
      </c>
      <c r="C9425">
        <v>10.493908882141101</v>
      </c>
      <c r="D9425">
        <v>3.12853908538818</v>
      </c>
      <c r="E9425">
        <v>31.050970376738199</v>
      </c>
      <c r="F9425">
        <v>244.341911786738</v>
      </c>
      <c r="G9425">
        <v>101.547324999995</v>
      </c>
    </row>
    <row r="9426" spans="1:7" x14ac:dyDescent="0.25">
      <c r="A9426">
        <v>94.340000000000103</v>
      </c>
      <c r="B9426">
        <v>3.1288719177246</v>
      </c>
      <c r="C9426">
        <v>10.4935188293457</v>
      </c>
      <c r="D9426">
        <v>3.1288719177246</v>
      </c>
      <c r="E9426">
        <v>31.0513032090746</v>
      </c>
      <c r="F9426">
        <v>244.34224461907399</v>
      </c>
      <c r="G9426">
        <v>101.55732499999699</v>
      </c>
    </row>
    <row r="9427" spans="1:7" x14ac:dyDescent="0.25">
      <c r="A9427">
        <v>94.349999999998502</v>
      </c>
      <c r="B9427">
        <v>3.1291747093200599</v>
      </c>
      <c r="C9427">
        <v>10.493533134460399</v>
      </c>
      <c r="D9427">
        <v>3.1291747093200599</v>
      </c>
      <c r="E9427">
        <v>31.051606000670098</v>
      </c>
      <c r="F9427">
        <v>244.34254741066999</v>
      </c>
      <c r="G9427">
        <v>101.567324999996</v>
      </c>
    </row>
    <row r="9428" spans="1:7" x14ac:dyDescent="0.25">
      <c r="A9428">
        <v>94.360000000000497</v>
      </c>
      <c r="B9428">
        <v>3.1294739246368399</v>
      </c>
      <c r="C9428">
        <v>10.4927043914794</v>
      </c>
      <c r="D9428">
        <v>3.1294739246368399</v>
      </c>
      <c r="E9428">
        <v>31.0519052159868</v>
      </c>
      <c r="F9428">
        <v>244.342846625986</v>
      </c>
      <c r="G9428">
        <v>101.577324999998</v>
      </c>
    </row>
    <row r="9429" spans="1:7" x14ac:dyDescent="0.25">
      <c r="A9429">
        <v>94.369999999998896</v>
      </c>
      <c r="B9429">
        <v>3.12979912757873</v>
      </c>
      <c r="C9429">
        <v>10.4921960830688</v>
      </c>
      <c r="D9429">
        <v>3.12979912757873</v>
      </c>
      <c r="E9429">
        <v>31.052230418928701</v>
      </c>
      <c r="F9429">
        <v>244.34317182892801</v>
      </c>
      <c r="G9429">
        <v>101.587324999996</v>
      </c>
    </row>
    <row r="9430" spans="1:7" x14ac:dyDescent="0.25">
      <c r="A9430">
        <v>94.379999999997295</v>
      </c>
      <c r="B9430">
        <v>3.1301417350768999</v>
      </c>
      <c r="C9430">
        <v>10.492580413818301</v>
      </c>
      <c r="D9430">
        <v>3.1301417350768999</v>
      </c>
      <c r="E9430">
        <v>31.052573026426899</v>
      </c>
      <c r="F9430">
        <v>244.34351443642601</v>
      </c>
      <c r="G9430">
        <v>101.597324999995</v>
      </c>
    </row>
    <row r="9431" spans="1:7" x14ac:dyDescent="0.25">
      <c r="A9431">
        <v>94.389999999999404</v>
      </c>
      <c r="B9431">
        <v>3.13047742843627</v>
      </c>
      <c r="C9431">
        <v>10.4920492172241</v>
      </c>
      <c r="D9431">
        <v>3.13047742843627</v>
      </c>
      <c r="E9431">
        <v>31.052908719786299</v>
      </c>
      <c r="F9431">
        <v>244.34385012978601</v>
      </c>
      <c r="G9431">
        <v>101.607324999997</v>
      </c>
    </row>
    <row r="9432" spans="1:7" x14ac:dyDescent="0.25">
      <c r="A9432">
        <v>94.399999999997803</v>
      </c>
      <c r="B9432">
        <v>3.1308090686797998</v>
      </c>
      <c r="C9432">
        <v>10.4923954010009</v>
      </c>
      <c r="D9432">
        <v>3.1308090686797998</v>
      </c>
      <c r="E9432">
        <v>31.0532403600298</v>
      </c>
      <c r="F9432">
        <v>244.344181770029</v>
      </c>
      <c r="G9432">
        <v>101.61732499999501</v>
      </c>
    </row>
    <row r="9433" spans="1:7" x14ac:dyDescent="0.25">
      <c r="A9433">
        <v>94.409999999999798</v>
      </c>
      <c r="B9433">
        <v>3.1311235427856401</v>
      </c>
      <c r="C9433">
        <v>10.4935598373413</v>
      </c>
      <c r="D9433">
        <v>3.1311235427856401</v>
      </c>
      <c r="E9433">
        <v>31.0535548341356</v>
      </c>
      <c r="F9433">
        <v>244.344496244135</v>
      </c>
      <c r="G9433">
        <v>101.627324999997</v>
      </c>
    </row>
    <row r="9434" spans="1:7" x14ac:dyDescent="0.25">
      <c r="A9434">
        <v>94.419999999998197</v>
      </c>
      <c r="B9434">
        <v>3.1314671039581201</v>
      </c>
      <c r="C9434">
        <v>10.494083404541</v>
      </c>
      <c r="D9434">
        <v>3.1314671039581201</v>
      </c>
      <c r="E9434">
        <v>31.053898395308099</v>
      </c>
      <c r="F9434">
        <v>244.344839805308</v>
      </c>
      <c r="G9434">
        <v>101.637324999996</v>
      </c>
    </row>
    <row r="9435" spans="1:7" x14ac:dyDescent="0.25">
      <c r="A9435">
        <v>94.430000000000206</v>
      </c>
      <c r="B9435">
        <v>3.1318082809448198</v>
      </c>
      <c r="C9435">
        <v>10.4957418441772</v>
      </c>
      <c r="D9435">
        <v>3.1318082809448198</v>
      </c>
      <c r="E9435">
        <v>31.054239572294801</v>
      </c>
      <c r="F9435">
        <v>244.34518098229401</v>
      </c>
      <c r="G9435">
        <v>101.64732499999801</v>
      </c>
    </row>
    <row r="9436" spans="1:7" x14ac:dyDescent="0.25">
      <c r="A9436">
        <v>94.439999999998605</v>
      </c>
      <c r="B9436">
        <v>3.1321425437927202</v>
      </c>
      <c r="C9436">
        <v>10.496151924133301</v>
      </c>
      <c r="D9436">
        <v>3.1321425437927202</v>
      </c>
      <c r="E9436">
        <v>31.054573835142701</v>
      </c>
      <c r="F9436">
        <v>244.345515245142</v>
      </c>
      <c r="G9436">
        <v>101.65732499999601</v>
      </c>
    </row>
    <row r="9437" spans="1:7" x14ac:dyDescent="0.25">
      <c r="A9437">
        <v>94.450000000000699</v>
      </c>
      <c r="B9437">
        <v>3.1324508190154998</v>
      </c>
      <c r="C9437">
        <v>10.497181892395</v>
      </c>
      <c r="D9437">
        <v>3.1324508190154998</v>
      </c>
      <c r="E9437">
        <v>31.054882110365501</v>
      </c>
      <c r="F9437">
        <v>244.345823520365</v>
      </c>
      <c r="G9437">
        <v>101.667324999998</v>
      </c>
    </row>
    <row r="9438" spans="1:7" x14ac:dyDescent="0.25">
      <c r="A9438">
        <v>94.459999999999098</v>
      </c>
      <c r="B9438">
        <v>3.1327497959136901</v>
      </c>
      <c r="C9438">
        <v>10.4977512359619</v>
      </c>
      <c r="D9438">
        <v>3.1327497959136901</v>
      </c>
      <c r="E9438">
        <v>31.055181087263701</v>
      </c>
      <c r="F9438">
        <v>244.346122497263</v>
      </c>
      <c r="G9438">
        <v>101.677324999996</v>
      </c>
    </row>
    <row r="9439" spans="1:7" x14ac:dyDescent="0.25">
      <c r="A9439">
        <v>94.469999999997498</v>
      </c>
      <c r="B9439">
        <v>3.1331071853637602</v>
      </c>
      <c r="C9439">
        <v>10.4982709884643</v>
      </c>
      <c r="D9439">
        <v>3.1331071853637602</v>
      </c>
      <c r="E9439">
        <v>31.055538476713799</v>
      </c>
      <c r="F9439">
        <v>244.34647988671301</v>
      </c>
      <c r="G9439">
        <v>101.687324999995</v>
      </c>
    </row>
    <row r="9440" spans="1:7" x14ac:dyDescent="0.25">
      <c r="A9440">
        <v>94.479999999999507</v>
      </c>
      <c r="B9440">
        <v>3.1334443092346098</v>
      </c>
      <c r="C9440">
        <v>10.499977111816399</v>
      </c>
      <c r="D9440">
        <v>3.1334443092346098</v>
      </c>
      <c r="E9440">
        <v>31.055875600584599</v>
      </c>
      <c r="F9440">
        <v>244.346817010584</v>
      </c>
      <c r="G9440">
        <v>101.69732499999699</v>
      </c>
    </row>
    <row r="9441" spans="1:7" x14ac:dyDescent="0.25">
      <c r="A9441">
        <v>94.489999999997906</v>
      </c>
      <c r="B9441">
        <v>3.1337730884552002</v>
      </c>
      <c r="C9441">
        <v>10.500104904174799</v>
      </c>
      <c r="D9441">
        <v>3.1337730884552002</v>
      </c>
      <c r="E9441">
        <v>31.056204379805202</v>
      </c>
      <c r="F9441">
        <v>244.34714578980501</v>
      </c>
      <c r="G9441">
        <v>101.707324999995</v>
      </c>
    </row>
    <row r="9442" spans="1:7" x14ac:dyDescent="0.25">
      <c r="A9442">
        <v>94.5</v>
      </c>
      <c r="B9442">
        <v>3.1340851783752401</v>
      </c>
      <c r="C9442">
        <v>10.5009803771972</v>
      </c>
      <c r="D9442">
        <v>3.1340851783752401</v>
      </c>
      <c r="E9442">
        <v>31.056516469725199</v>
      </c>
      <c r="F9442">
        <v>244.347457879725</v>
      </c>
      <c r="G9442">
        <v>101.717324999997</v>
      </c>
    </row>
    <row r="9443" spans="1:7" x14ac:dyDescent="0.25">
      <c r="A9443">
        <v>94.5099999999983</v>
      </c>
      <c r="B9443">
        <v>3.13441634178161</v>
      </c>
      <c r="C9443">
        <v>10.501136779785099</v>
      </c>
      <c r="D9443">
        <v>3.13441634178161</v>
      </c>
      <c r="E9443">
        <v>31.0568476331316</v>
      </c>
      <c r="F9443">
        <v>244.347789043131</v>
      </c>
      <c r="G9443">
        <v>101.727324999996</v>
      </c>
    </row>
    <row r="9444" spans="1:7" x14ac:dyDescent="0.25">
      <c r="A9444">
        <v>94.520000000000394</v>
      </c>
      <c r="B9444">
        <v>3.13475465774536</v>
      </c>
      <c r="C9444">
        <v>10.500959396362299</v>
      </c>
      <c r="D9444">
        <v>3.13475465774536</v>
      </c>
      <c r="E9444">
        <v>31.057185949095398</v>
      </c>
      <c r="F9444">
        <v>244.348127359095</v>
      </c>
      <c r="G9444">
        <v>101.73732499999799</v>
      </c>
    </row>
    <row r="9445" spans="1:7" x14ac:dyDescent="0.25">
      <c r="A9445">
        <v>94.529999999998793</v>
      </c>
      <c r="B9445">
        <v>3.1350793838500901</v>
      </c>
      <c r="C9445">
        <v>10.500027656555099</v>
      </c>
      <c r="D9445">
        <v>3.1350793838500901</v>
      </c>
      <c r="E9445">
        <v>31.057510675200099</v>
      </c>
      <c r="F9445">
        <v>244.34845208519999</v>
      </c>
      <c r="G9445">
        <v>101.747324999996</v>
      </c>
    </row>
    <row r="9446" spans="1:7" x14ac:dyDescent="0.25">
      <c r="A9446">
        <v>94.539999999997207</v>
      </c>
      <c r="B9446">
        <v>3.1353802680969198</v>
      </c>
      <c r="C9446">
        <v>10.4999446868896</v>
      </c>
      <c r="D9446">
        <v>3.1353802680969198</v>
      </c>
      <c r="E9446">
        <v>31.0578115594469</v>
      </c>
      <c r="F9446">
        <v>244.348752969446</v>
      </c>
      <c r="G9446">
        <v>101.75732499999501</v>
      </c>
    </row>
    <row r="9447" spans="1:7" x14ac:dyDescent="0.25">
      <c r="A9447">
        <v>94.549999999999201</v>
      </c>
      <c r="B9447">
        <v>3.1356890201568599</v>
      </c>
      <c r="C9447">
        <v>10.4993438720703</v>
      </c>
      <c r="D9447">
        <v>3.1356890201568599</v>
      </c>
      <c r="E9447">
        <v>31.058120311506901</v>
      </c>
      <c r="F9447">
        <v>244.34906172150599</v>
      </c>
      <c r="G9447">
        <v>101.767324999997</v>
      </c>
    </row>
    <row r="9448" spans="1:7" x14ac:dyDescent="0.25">
      <c r="A9448">
        <v>94.559999999997601</v>
      </c>
      <c r="B9448">
        <v>3.1360340118408199</v>
      </c>
      <c r="C9448">
        <v>10.498927116394</v>
      </c>
      <c r="D9448">
        <v>3.1360340118408199</v>
      </c>
      <c r="E9448">
        <v>31.0584653031908</v>
      </c>
      <c r="F9448">
        <v>244.34940671319001</v>
      </c>
      <c r="G9448">
        <v>101.777324999995</v>
      </c>
    </row>
    <row r="9449" spans="1:7" x14ac:dyDescent="0.25">
      <c r="A9449">
        <v>94.569999999999695</v>
      </c>
      <c r="B9449">
        <v>3.1363618373870801</v>
      </c>
      <c r="C9449">
        <v>10.499392509460399</v>
      </c>
      <c r="D9449">
        <v>3.1363618373870801</v>
      </c>
      <c r="E9449">
        <v>31.058793128737101</v>
      </c>
      <c r="F9449">
        <v>244.34973453873701</v>
      </c>
      <c r="G9449">
        <v>101.787324999997</v>
      </c>
    </row>
    <row r="9450" spans="1:7" x14ac:dyDescent="0.25">
      <c r="A9450">
        <v>94.579999999998094</v>
      </c>
      <c r="B9450">
        <v>3.1366996765136701</v>
      </c>
      <c r="C9450">
        <v>10.499879837036101</v>
      </c>
      <c r="D9450">
        <v>3.1366996765136701</v>
      </c>
      <c r="E9450">
        <v>31.059130967863702</v>
      </c>
      <c r="F9450">
        <v>244.350072377863</v>
      </c>
      <c r="G9450">
        <v>101.797324999995</v>
      </c>
    </row>
    <row r="9451" spans="1:7" x14ac:dyDescent="0.25">
      <c r="A9451">
        <v>94.590000000000103</v>
      </c>
      <c r="B9451">
        <v>3.1370370388031001</v>
      </c>
      <c r="C9451">
        <v>10.5010166168212</v>
      </c>
      <c r="D9451">
        <v>3.1370370388031001</v>
      </c>
      <c r="E9451">
        <v>31.059468330153098</v>
      </c>
      <c r="F9451">
        <v>244.350409740153</v>
      </c>
      <c r="G9451">
        <v>101.80732499999699</v>
      </c>
    </row>
    <row r="9452" spans="1:7" x14ac:dyDescent="0.25">
      <c r="A9452">
        <v>94.599999999998502</v>
      </c>
      <c r="B9452">
        <v>3.1373667716979901</v>
      </c>
      <c r="C9452">
        <v>10.4996976852416</v>
      </c>
      <c r="D9452">
        <v>3.1373667716979901</v>
      </c>
      <c r="E9452">
        <v>31.059798063048</v>
      </c>
      <c r="F9452">
        <v>244.35073947304801</v>
      </c>
      <c r="G9452">
        <v>101.817324999996</v>
      </c>
    </row>
    <row r="9453" spans="1:7" x14ac:dyDescent="0.25">
      <c r="A9453">
        <v>94.610000000000497</v>
      </c>
      <c r="B9453">
        <v>3.1376991271972599</v>
      </c>
      <c r="C9453">
        <v>10.4989213943481</v>
      </c>
      <c r="D9453">
        <v>3.1376991271972599</v>
      </c>
      <c r="E9453">
        <v>31.060130418547299</v>
      </c>
      <c r="F9453">
        <v>244.35107182854699</v>
      </c>
      <c r="G9453">
        <v>101.827324999998</v>
      </c>
    </row>
    <row r="9454" spans="1:7" x14ac:dyDescent="0.25">
      <c r="A9454">
        <v>94.619999999998896</v>
      </c>
      <c r="B9454">
        <v>3.13803887367248</v>
      </c>
      <c r="C9454">
        <v>10.4979047775268</v>
      </c>
      <c r="D9454">
        <v>3.13803887367248</v>
      </c>
      <c r="E9454">
        <v>31.060470165022501</v>
      </c>
      <c r="F9454">
        <v>244.35141157502201</v>
      </c>
      <c r="G9454">
        <v>101.837324999996</v>
      </c>
    </row>
    <row r="9455" spans="1:7" x14ac:dyDescent="0.25">
      <c r="A9455">
        <v>94.629999999997295</v>
      </c>
      <c r="B9455">
        <v>3.1384174823760902</v>
      </c>
      <c r="C9455">
        <v>10.496953964233301</v>
      </c>
      <c r="D9455">
        <v>3.1384174823760902</v>
      </c>
      <c r="E9455">
        <v>31.0608487737261</v>
      </c>
      <c r="F9455">
        <v>244.351790183726</v>
      </c>
      <c r="G9455">
        <v>101.847324999995</v>
      </c>
    </row>
    <row r="9456" spans="1:7" x14ac:dyDescent="0.25">
      <c r="A9456">
        <v>94.639999999999404</v>
      </c>
      <c r="B9456">
        <v>3.1387834548950102</v>
      </c>
      <c r="C9456">
        <v>10.4967737197875</v>
      </c>
      <c r="D9456">
        <v>3.1387834548950102</v>
      </c>
      <c r="E9456">
        <v>31.061214746245</v>
      </c>
      <c r="F9456">
        <v>244.352156156245</v>
      </c>
      <c r="G9456">
        <v>101.857324999997</v>
      </c>
    </row>
    <row r="9457" spans="1:7" x14ac:dyDescent="0.25">
      <c r="A9457">
        <v>94.649999999997803</v>
      </c>
      <c r="B9457">
        <v>3.1391384601593</v>
      </c>
      <c r="C9457">
        <v>10.496220588684</v>
      </c>
      <c r="D9457">
        <v>3.1391384601593</v>
      </c>
      <c r="E9457">
        <v>31.0615697515093</v>
      </c>
      <c r="F9457">
        <v>244.352511161509</v>
      </c>
      <c r="G9457">
        <v>101.86732499999501</v>
      </c>
    </row>
    <row r="9458" spans="1:7" x14ac:dyDescent="0.25">
      <c r="A9458">
        <v>94.659999999999798</v>
      </c>
      <c r="B9458">
        <v>3.1394784450531001</v>
      </c>
      <c r="C9458">
        <v>10.4957466125488</v>
      </c>
      <c r="D9458">
        <v>3.1394784450531001</v>
      </c>
      <c r="E9458">
        <v>31.061909736403098</v>
      </c>
      <c r="F9458">
        <v>244.352851146403</v>
      </c>
      <c r="G9458">
        <v>101.877324999997</v>
      </c>
    </row>
    <row r="9459" spans="1:7" x14ac:dyDescent="0.25">
      <c r="A9459">
        <v>94.669999999998197</v>
      </c>
      <c r="B9459">
        <v>3.13980841636657</v>
      </c>
      <c r="C9459">
        <v>10.4956607818603</v>
      </c>
      <c r="D9459">
        <v>3.13980841636657</v>
      </c>
      <c r="E9459">
        <v>31.0622397077166</v>
      </c>
      <c r="F9459">
        <v>244.35318111771599</v>
      </c>
      <c r="G9459">
        <v>101.887324999996</v>
      </c>
    </row>
    <row r="9460" spans="1:7" x14ac:dyDescent="0.25">
      <c r="A9460">
        <v>94.680000000000206</v>
      </c>
      <c r="B9460">
        <v>3.14013576507568</v>
      </c>
      <c r="C9460">
        <v>10.495250701904199</v>
      </c>
      <c r="D9460">
        <v>3.14013576507568</v>
      </c>
      <c r="E9460">
        <v>31.062567056425699</v>
      </c>
      <c r="F9460">
        <v>244.35350846642501</v>
      </c>
      <c r="G9460">
        <v>101.89732499999801</v>
      </c>
    </row>
    <row r="9461" spans="1:7" x14ac:dyDescent="0.25">
      <c r="A9461">
        <v>94.689999999998605</v>
      </c>
      <c r="B9461">
        <v>3.1404423713684002</v>
      </c>
      <c r="C9461">
        <v>10.494646072387599</v>
      </c>
      <c r="D9461">
        <v>3.1404423713684002</v>
      </c>
      <c r="E9461">
        <v>31.062873662718399</v>
      </c>
      <c r="F9461">
        <v>244.35381507271799</v>
      </c>
      <c r="G9461">
        <v>101.90732499999601</v>
      </c>
    </row>
    <row r="9462" spans="1:7" x14ac:dyDescent="0.25">
      <c r="A9462">
        <v>94.700000000000699</v>
      </c>
      <c r="B9462">
        <v>3.1408019065856898</v>
      </c>
      <c r="C9462">
        <v>10.4950771331787</v>
      </c>
      <c r="D9462">
        <v>3.1408019065856898</v>
      </c>
      <c r="E9462">
        <v>31.063233197935698</v>
      </c>
      <c r="F9462">
        <v>244.35417460793499</v>
      </c>
      <c r="G9462">
        <v>101.917324999998</v>
      </c>
    </row>
    <row r="9463" spans="1:7" x14ac:dyDescent="0.25">
      <c r="A9463">
        <v>94.709999999999098</v>
      </c>
      <c r="B9463">
        <v>3.1411859989166202</v>
      </c>
      <c r="C9463">
        <v>10.4950037002563</v>
      </c>
      <c r="D9463">
        <v>3.1411859989166202</v>
      </c>
      <c r="E9463">
        <v>31.063617290266599</v>
      </c>
      <c r="F9463">
        <v>244.35455870026601</v>
      </c>
      <c r="G9463">
        <v>101.927324999996</v>
      </c>
    </row>
    <row r="9464" spans="1:7" x14ac:dyDescent="0.25">
      <c r="A9464">
        <v>94.719999999997498</v>
      </c>
      <c r="B9464">
        <v>3.1415262222289999</v>
      </c>
      <c r="C9464">
        <v>10.4968404769897</v>
      </c>
      <c r="D9464">
        <v>3.1415262222289999</v>
      </c>
      <c r="E9464">
        <v>31.063957513578998</v>
      </c>
      <c r="F9464">
        <v>244.35489892357899</v>
      </c>
      <c r="G9464">
        <v>101.937324999995</v>
      </c>
    </row>
    <row r="9465" spans="1:7" x14ac:dyDescent="0.25">
      <c r="A9465">
        <v>94.729999999999507</v>
      </c>
      <c r="B9465">
        <v>3.1419069766998202</v>
      </c>
      <c r="C9465">
        <v>10.4987277984619</v>
      </c>
      <c r="D9465">
        <v>3.1419069766998202</v>
      </c>
      <c r="E9465">
        <v>31.064338268049799</v>
      </c>
      <c r="F9465">
        <v>244.35527967804899</v>
      </c>
      <c r="G9465">
        <v>101.94732499999699</v>
      </c>
    </row>
    <row r="9466" spans="1:7" x14ac:dyDescent="0.25">
      <c r="A9466">
        <v>94.739999999997906</v>
      </c>
      <c r="B9466">
        <v>3.1422569751739502</v>
      </c>
      <c r="C9466">
        <v>10.4997463226318</v>
      </c>
      <c r="D9466">
        <v>3.1422569751739502</v>
      </c>
      <c r="E9466">
        <v>31.064688266524001</v>
      </c>
      <c r="F9466">
        <v>244.35562967652299</v>
      </c>
      <c r="G9466">
        <v>101.957324999995</v>
      </c>
    </row>
    <row r="9467" spans="1:7" x14ac:dyDescent="0.25">
      <c r="A9467">
        <v>94.75</v>
      </c>
      <c r="B9467">
        <v>3.1426031589507999</v>
      </c>
      <c r="C9467">
        <v>10.5020532608032</v>
      </c>
      <c r="D9467">
        <v>3.1426031589507999</v>
      </c>
      <c r="E9467">
        <v>31.0650344503008</v>
      </c>
      <c r="F9467">
        <v>244.35597586029999</v>
      </c>
      <c r="G9467">
        <v>101.967324999997</v>
      </c>
    </row>
    <row r="9468" spans="1:7" x14ac:dyDescent="0.25">
      <c r="A9468">
        <v>94.7599999999983</v>
      </c>
      <c r="B9468">
        <v>3.14297199249267</v>
      </c>
      <c r="C9468">
        <v>10.503504753112701</v>
      </c>
      <c r="D9468">
        <v>3.14297199249267</v>
      </c>
      <c r="E9468">
        <v>31.065403283842699</v>
      </c>
      <c r="F9468">
        <v>244.356344693842</v>
      </c>
      <c r="G9468">
        <v>101.977324999996</v>
      </c>
    </row>
    <row r="9469" spans="1:7" x14ac:dyDescent="0.25">
      <c r="A9469">
        <v>94.770000000000394</v>
      </c>
      <c r="B9469">
        <v>3.1433515548706001</v>
      </c>
      <c r="C9469">
        <v>10.5039939880371</v>
      </c>
      <c r="D9469">
        <v>3.1433515548706001</v>
      </c>
      <c r="E9469">
        <v>31.0657828462206</v>
      </c>
      <c r="F9469">
        <v>244.35672425621999</v>
      </c>
      <c r="G9469">
        <v>101.98732499999799</v>
      </c>
    </row>
    <row r="9470" spans="1:7" x14ac:dyDescent="0.25">
      <c r="A9470">
        <v>94.779999999998793</v>
      </c>
      <c r="B9470">
        <v>3.1437642574310298</v>
      </c>
      <c r="C9470">
        <v>10.5050201416015</v>
      </c>
      <c r="D9470">
        <v>3.1437642574310298</v>
      </c>
      <c r="E9470">
        <v>31.066195548781</v>
      </c>
      <c r="F9470">
        <v>244.35713695878101</v>
      </c>
      <c r="G9470">
        <v>101.997324999996</v>
      </c>
    </row>
    <row r="9471" spans="1:7" x14ac:dyDescent="0.25">
      <c r="A9471">
        <v>94.789999999997207</v>
      </c>
      <c r="B9471">
        <v>3.1441559791564901</v>
      </c>
      <c r="C9471">
        <v>10.5055475234985</v>
      </c>
      <c r="D9471">
        <v>3.1441559791564901</v>
      </c>
      <c r="E9471">
        <v>31.066587270506499</v>
      </c>
      <c r="F9471">
        <v>244.35752868050599</v>
      </c>
      <c r="G9471">
        <v>102.00732499999501</v>
      </c>
    </row>
    <row r="9472" spans="1:7" x14ac:dyDescent="0.25">
      <c r="A9472">
        <v>94.799999999999201</v>
      </c>
      <c r="B9472">
        <v>3.1445300579071001</v>
      </c>
      <c r="C9472">
        <v>10.5057373046875</v>
      </c>
      <c r="D9472">
        <v>3.1445300579071001</v>
      </c>
      <c r="E9472">
        <v>31.066961349257099</v>
      </c>
      <c r="F9472">
        <v>244.357902759257</v>
      </c>
      <c r="G9472">
        <v>102.017324999997</v>
      </c>
    </row>
    <row r="9473" spans="1:7" x14ac:dyDescent="0.25">
      <c r="A9473">
        <v>94.809999999997601</v>
      </c>
      <c r="B9473">
        <v>3.1449131965637198</v>
      </c>
      <c r="C9473">
        <v>10.506534576416</v>
      </c>
      <c r="D9473">
        <v>3.1449131965637198</v>
      </c>
      <c r="E9473">
        <v>31.067344487913701</v>
      </c>
      <c r="F9473">
        <v>244.35828589791299</v>
      </c>
      <c r="G9473">
        <v>102.027324999995</v>
      </c>
    </row>
    <row r="9474" spans="1:7" x14ac:dyDescent="0.25">
      <c r="A9474">
        <v>94.819999999999695</v>
      </c>
      <c r="B9474">
        <v>3.14530205726623</v>
      </c>
      <c r="C9474">
        <v>10.5060911178588</v>
      </c>
      <c r="D9474">
        <v>3.14530205726623</v>
      </c>
      <c r="E9474">
        <v>31.067733348616201</v>
      </c>
      <c r="F9474">
        <v>244.35867475861599</v>
      </c>
      <c r="G9474">
        <v>102.037324999997</v>
      </c>
    </row>
    <row r="9475" spans="1:7" x14ac:dyDescent="0.25">
      <c r="A9475">
        <v>94.829999999998094</v>
      </c>
      <c r="B9475">
        <v>3.1456811428070002</v>
      </c>
      <c r="C9475">
        <v>10.5072412490844</v>
      </c>
      <c r="D9475">
        <v>3.1456811428070002</v>
      </c>
      <c r="E9475">
        <v>31.068112434157001</v>
      </c>
      <c r="F9475">
        <v>244.35905384415699</v>
      </c>
      <c r="G9475">
        <v>102.047324999995</v>
      </c>
    </row>
    <row r="9476" spans="1:7" x14ac:dyDescent="0.25">
      <c r="A9476">
        <v>94.840000000000103</v>
      </c>
      <c r="B9476">
        <v>3.1460471153259202</v>
      </c>
      <c r="C9476">
        <v>10.5072584152221</v>
      </c>
      <c r="D9476">
        <v>3.1460471153259202</v>
      </c>
      <c r="E9476">
        <v>31.068478406675901</v>
      </c>
      <c r="F9476">
        <v>244.359419816675</v>
      </c>
      <c r="G9476">
        <v>102.05732499999699</v>
      </c>
    </row>
    <row r="9477" spans="1:7" x14ac:dyDescent="0.25">
      <c r="A9477">
        <v>94.849999999998502</v>
      </c>
      <c r="B9477">
        <v>3.1463966369628902</v>
      </c>
      <c r="C9477">
        <v>10.5074453353881</v>
      </c>
      <c r="D9477">
        <v>3.1463966369628902</v>
      </c>
      <c r="E9477">
        <v>31.068827928312899</v>
      </c>
      <c r="F9477">
        <v>244.35976933831199</v>
      </c>
      <c r="G9477">
        <v>102.067324999996</v>
      </c>
    </row>
    <row r="9478" spans="1:7" x14ac:dyDescent="0.25">
      <c r="A9478">
        <v>94.860000000000497</v>
      </c>
      <c r="B9478">
        <v>3.1467585563659601</v>
      </c>
      <c r="C9478">
        <v>10.508527755737299</v>
      </c>
      <c r="D9478">
        <v>3.1467585563659601</v>
      </c>
      <c r="E9478">
        <v>31.069189847716</v>
      </c>
      <c r="F9478">
        <v>244.36013125771601</v>
      </c>
      <c r="G9478">
        <v>102.077324999998</v>
      </c>
    </row>
    <row r="9479" spans="1:7" x14ac:dyDescent="0.25">
      <c r="A9479">
        <v>94.869999999998896</v>
      </c>
      <c r="B9479">
        <v>3.1471178531646702</v>
      </c>
      <c r="C9479">
        <v>10.509301185607899</v>
      </c>
      <c r="D9479">
        <v>3.1471178531646702</v>
      </c>
      <c r="E9479">
        <v>31.069549144514699</v>
      </c>
      <c r="F9479">
        <v>244.360490554514</v>
      </c>
      <c r="G9479">
        <v>102.087324999996</v>
      </c>
    </row>
    <row r="9480" spans="1:7" x14ac:dyDescent="0.25">
      <c r="A9480">
        <v>94.879999999997295</v>
      </c>
      <c r="B9480">
        <v>3.1474847793579102</v>
      </c>
      <c r="C9480">
        <v>10.508915901184</v>
      </c>
      <c r="D9480">
        <v>3.1474847793579102</v>
      </c>
      <c r="E9480">
        <v>31.069916070707901</v>
      </c>
      <c r="F9480">
        <v>244.36085748070701</v>
      </c>
      <c r="G9480">
        <v>102.097324999995</v>
      </c>
    </row>
    <row r="9481" spans="1:7" x14ac:dyDescent="0.25">
      <c r="A9481">
        <v>94.889999999999404</v>
      </c>
      <c r="B9481">
        <v>3.1478388309478702</v>
      </c>
      <c r="C9481">
        <v>10.509762763976999</v>
      </c>
      <c r="D9481">
        <v>3.1478388309478702</v>
      </c>
      <c r="E9481">
        <v>31.070270122297899</v>
      </c>
      <c r="F9481">
        <v>244.36121153229701</v>
      </c>
      <c r="G9481">
        <v>102.107324999997</v>
      </c>
    </row>
    <row r="9482" spans="1:7" x14ac:dyDescent="0.25">
      <c r="A9482">
        <v>94.899999999997803</v>
      </c>
      <c r="B9482">
        <v>3.14816045761108</v>
      </c>
      <c r="C9482">
        <v>10.5113182067871</v>
      </c>
      <c r="D9482">
        <v>3.14816045761108</v>
      </c>
      <c r="E9482">
        <v>31.0705917489611</v>
      </c>
      <c r="F9482">
        <v>244.36153315896101</v>
      </c>
      <c r="G9482">
        <v>102.11732499999501</v>
      </c>
    </row>
    <row r="9483" spans="1:7" x14ac:dyDescent="0.25">
      <c r="A9483">
        <v>94.909999999999798</v>
      </c>
      <c r="B9483">
        <v>3.14850401878356</v>
      </c>
      <c r="C9483">
        <v>10.511990547180099</v>
      </c>
      <c r="D9483">
        <v>3.14850401878356</v>
      </c>
      <c r="E9483">
        <v>31.070935310133599</v>
      </c>
      <c r="F9483">
        <v>244.36187672013301</v>
      </c>
      <c r="G9483">
        <v>102.127324999997</v>
      </c>
    </row>
    <row r="9484" spans="1:7" x14ac:dyDescent="0.25">
      <c r="A9484">
        <v>94.919999999998197</v>
      </c>
      <c r="B9484">
        <v>3.1488635540008501</v>
      </c>
      <c r="C9484">
        <v>10.512758255004799</v>
      </c>
      <c r="D9484">
        <v>3.1488635540008501</v>
      </c>
      <c r="E9484">
        <v>31.071294845350899</v>
      </c>
      <c r="F9484">
        <v>244.36223625535001</v>
      </c>
      <c r="G9484">
        <v>102.137324999996</v>
      </c>
    </row>
    <row r="9485" spans="1:7" x14ac:dyDescent="0.25">
      <c r="A9485">
        <v>94.930000000000206</v>
      </c>
      <c r="B9485">
        <v>3.1492073535919101</v>
      </c>
      <c r="C9485">
        <v>10.5125226974487</v>
      </c>
      <c r="D9485">
        <v>3.1492073535919101</v>
      </c>
      <c r="E9485">
        <v>31.071638644941899</v>
      </c>
      <c r="F9485">
        <v>244.36258005494099</v>
      </c>
      <c r="G9485">
        <v>102.14732499999801</v>
      </c>
    </row>
    <row r="9486" spans="1:7" x14ac:dyDescent="0.25">
      <c r="A9486">
        <v>94.939999999998605</v>
      </c>
      <c r="B9486">
        <v>3.14955353736877</v>
      </c>
      <c r="C9486">
        <v>10.513226509094199</v>
      </c>
      <c r="D9486">
        <v>3.14955353736877</v>
      </c>
      <c r="E9486">
        <v>31.071984828718801</v>
      </c>
      <c r="F9486">
        <v>244.36292623871799</v>
      </c>
      <c r="G9486">
        <v>102.15732499999601</v>
      </c>
    </row>
    <row r="9487" spans="1:7" x14ac:dyDescent="0.25">
      <c r="A9487">
        <v>94.950000000000699</v>
      </c>
      <c r="B9487">
        <v>3.14990186691284</v>
      </c>
      <c r="C9487">
        <v>10.512982368469199</v>
      </c>
      <c r="D9487">
        <v>3.14990186691284</v>
      </c>
      <c r="E9487">
        <v>31.072333158262801</v>
      </c>
      <c r="F9487">
        <v>244.363274568262</v>
      </c>
      <c r="G9487">
        <v>102.167324999998</v>
      </c>
    </row>
    <row r="9488" spans="1:7" x14ac:dyDescent="0.25">
      <c r="A9488">
        <v>94.959999999999098</v>
      </c>
      <c r="B9488">
        <v>3.1502304077148402</v>
      </c>
      <c r="C9488">
        <v>10.5119562149047</v>
      </c>
      <c r="D9488">
        <v>3.1502304077148402</v>
      </c>
      <c r="E9488">
        <v>31.072661699064799</v>
      </c>
      <c r="F9488">
        <v>244.363603109064</v>
      </c>
      <c r="G9488">
        <v>102.177324999996</v>
      </c>
    </row>
    <row r="9489" spans="1:7" x14ac:dyDescent="0.25">
      <c r="A9489">
        <v>94.969999999997498</v>
      </c>
      <c r="B9489">
        <v>3.1505739688873202</v>
      </c>
      <c r="C9489">
        <v>10.512462615966699</v>
      </c>
      <c r="D9489">
        <v>3.1505739688873202</v>
      </c>
      <c r="E9489">
        <v>31.073005260237299</v>
      </c>
      <c r="F9489">
        <v>244.363946670237</v>
      </c>
      <c r="G9489">
        <v>102.187324999995</v>
      </c>
    </row>
    <row r="9490" spans="1:7" x14ac:dyDescent="0.25">
      <c r="A9490">
        <v>94.979999999999507</v>
      </c>
      <c r="B9490">
        <v>3.1509251594543399</v>
      </c>
      <c r="C9490">
        <v>10.5116672515869</v>
      </c>
      <c r="D9490">
        <v>3.1509251594543399</v>
      </c>
      <c r="E9490">
        <v>31.073356450804301</v>
      </c>
      <c r="F9490">
        <v>244.36429786080399</v>
      </c>
      <c r="G9490">
        <v>102.19732499999699</v>
      </c>
    </row>
    <row r="9491" spans="1:7" x14ac:dyDescent="0.25">
      <c r="A9491">
        <v>94.989999999997906</v>
      </c>
      <c r="B9491">
        <v>3.1512537002563401</v>
      </c>
      <c r="C9491">
        <v>10.510498046875</v>
      </c>
      <c r="D9491">
        <v>3.1512537002563401</v>
      </c>
      <c r="E9491">
        <v>31.073684991606299</v>
      </c>
      <c r="F9491">
        <v>244.36462640160599</v>
      </c>
      <c r="G9491">
        <v>102.207324999995</v>
      </c>
    </row>
    <row r="9492" spans="1:7" x14ac:dyDescent="0.25">
      <c r="A9492">
        <v>95</v>
      </c>
      <c r="B9492">
        <v>3.15158915519714</v>
      </c>
      <c r="C9492">
        <v>10.5097503662109</v>
      </c>
      <c r="D9492">
        <v>3.15158915519714</v>
      </c>
      <c r="E9492">
        <v>31.074020446547099</v>
      </c>
      <c r="F9492">
        <v>244.36496185654701</v>
      </c>
      <c r="G9492">
        <v>102.217324999997</v>
      </c>
    </row>
    <row r="9493" spans="1:7" x14ac:dyDescent="0.25">
      <c r="A9493">
        <v>95.0099999999983</v>
      </c>
      <c r="B9493">
        <v>3.15190434455871</v>
      </c>
      <c r="C9493">
        <v>10.5092306137084</v>
      </c>
      <c r="D9493">
        <v>3.15190434455871</v>
      </c>
      <c r="E9493">
        <v>31.0743356359087</v>
      </c>
      <c r="F9493">
        <v>244.36527704590799</v>
      </c>
      <c r="G9493">
        <v>102.227324999996</v>
      </c>
    </row>
    <row r="9494" spans="1:7" x14ac:dyDescent="0.25">
      <c r="A9494">
        <v>95.020000000000394</v>
      </c>
      <c r="B9494">
        <v>3.1522145271301198</v>
      </c>
      <c r="C9494">
        <v>10.509214401245099</v>
      </c>
      <c r="D9494">
        <v>3.1522145271301198</v>
      </c>
      <c r="E9494">
        <v>31.0746458184801</v>
      </c>
      <c r="F9494">
        <v>244.36558722848</v>
      </c>
      <c r="G9494">
        <v>102.23732499999799</v>
      </c>
    </row>
    <row r="9495" spans="1:7" x14ac:dyDescent="0.25">
      <c r="A9495">
        <v>95.029999999998793</v>
      </c>
      <c r="B9495">
        <v>3.1525580883026101</v>
      </c>
      <c r="C9495">
        <v>10.5076599121093</v>
      </c>
      <c r="D9495">
        <v>3.1525580883026101</v>
      </c>
      <c r="E9495">
        <v>31.0749893796526</v>
      </c>
      <c r="F9495">
        <v>244.365930789652</v>
      </c>
      <c r="G9495">
        <v>102.247324999996</v>
      </c>
    </row>
    <row r="9496" spans="1:7" x14ac:dyDescent="0.25">
      <c r="A9496">
        <v>95.039999999997207</v>
      </c>
      <c r="B9496">
        <v>3.1528763771057098</v>
      </c>
      <c r="C9496">
        <v>10.506877899169901</v>
      </c>
      <c r="D9496">
        <v>3.1528763771057098</v>
      </c>
      <c r="E9496">
        <v>31.0753076684557</v>
      </c>
      <c r="F9496">
        <v>244.36624907845501</v>
      </c>
      <c r="G9496">
        <v>102.25732499999501</v>
      </c>
    </row>
    <row r="9497" spans="1:7" x14ac:dyDescent="0.25">
      <c r="A9497">
        <v>95.049999999999201</v>
      </c>
      <c r="B9497">
        <v>3.1531798839568999</v>
      </c>
      <c r="C9497">
        <v>10.5062713623046</v>
      </c>
      <c r="D9497">
        <v>3.1531798839568999</v>
      </c>
      <c r="E9497">
        <v>31.0756111753069</v>
      </c>
      <c r="F9497">
        <v>244.36655258530601</v>
      </c>
      <c r="G9497">
        <v>102.267324999997</v>
      </c>
    </row>
    <row r="9498" spans="1:7" x14ac:dyDescent="0.25">
      <c r="A9498">
        <v>95.059999999997601</v>
      </c>
      <c r="B9498">
        <v>3.1534833908081001</v>
      </c>
      <c r="C9498">
        <v>10.505509376525801</v>
      </c>
      <c r="D9498">
        <v>3.1534833908081001</v>
      </c>
      <c r="E9498">
        <v>31.0759146821581</v>
      </c>
      <c r="F9498">
        <v>244.366856092158</v>
      </c>
      <c r="G9498">
        <v>102.277324999995</v>
      </c>
    </row>
    <row r="9499" spans="1:7" x14ac:dyDescent="0.25">
      <c r="A9499">
        <v>95.069999999999695</v>
      </c>
      <c r="B9499">
        <v>3.1537911891937198</v>
      </c>
      <c r="C9499">
        <v>10.5040531158447</v>
      </c>
      <c r="D9499">
        <v>3.1537911891937198</v>
      </c>
      <c r="E9499">
        <v>31.076222480543699</v>
      </c>
      <c r="F9499">
        <v>244.367163890543</v>
      </c>
      <c r="G9499">
        <v>102.287324999997</v>
      </c>
    </row>
    <row r="9500" spans="1:7" x14ac:dyDescent="0.25">
      <c r="A9500">
        <v>95.079999999998094</v>
      </c>
      <c r="B9500">
        <v>3.15410161018371</v>
      </c>
      <c r="C9500">
        <v>10.5033721923828</v>
      </c>
      <c r="D9500">
        <v>3.15410161018371</v>
      </c>
      <c r="E9500">
        <v>31.0765329015337</v>
      </c>
      <c r="F9500">
        <v>244.36747431153299</v>
      </c>
      <c r="G9500">
        <v>102.297324999995</v>
      </c>
    </row>
    <row r="9501" spans="1:7" x14ac:dyDescent="0.25">
      <c r="A9501">
        <v>95.090000000000103</v>
      </c>
      <c r="B9501">
        <v>3.15442490577697</v>
      </c>
      <c r="C9501">
        <v>10.50244140625</v>
      </c>
      <c r="D9501">
        <v>3.15442490577697</v>
      </c>
      <c r="E9501">
        <v>31.076856197127</v>
      </c>
      <c r="F9501">
        <v>244.36779760712699</v>
      </c>
      <c r="G9501">
        <v>102.30732499999699</v>
      </c>
    </row>
    <row r="9502" spans="1:7" x14ac:dyDescent="0.25">
      <c r="A9502">
        <v>95.099999999998502</v>
      </c>
      <c r="B9502">
        <v>3.1547257900238002</v>
      </c>
      <c r="C9502">
        <v>10.5016613006591</v>
      </c>
      <c r="D9502">
        <v>3.1547257900238002</v>
      </c>
      <c r="E9502">
        <v>31.077157081373802</v>
      </c>
      <c r="F9502">
        <v>244.36809849137299</v>
      </c>
      <c r="G9502">
        <v>102.317324999996</v>
      </c>
    </row>
    <row r="9503" spans="1:7" x14ac:dyDescent="0.25">
      <c r="A9503">
        <v>95.110000000000497</v>
      </c>
      <c r="B9503">
        <v>3.1550252437591499</v>
      </c>
      <c r="C9503">
        <v>10.5021390914916</v>
      </c>
      <c r="D9503">
        <v>3.1550252437591499</v>
      </c>
      <c r="E9503">
        <v>31.077456535109199</v>
      </c>
      <c r="F9503">
        <v>244.368397945109</v>
      </c>
      <c r="G9503">
        <v>102.327324999998</v>
      </c>
    </row>
    <row r="9504" spans="1:7" x14ac:dyDescent="0.25">
      <c r="A9504">
        <v>95.119999999998896</v>
      </c>
      <c r="B9504">
        <v>3.1553180217742902</v>
      </c>
      <c r="C9504">
        <v>10.501347541809</v>
      </c>
      <c r="D9504">
        <v>3.1553180217742902</v>
      </c>
      <c r="E9504">
        <v>31.077749313124301</v>
      </c>
      <c r="F9504">
        <v>244.36869072312399</v>
      </c>
      <c r="G9504">
        <v>102.337324999996</v>
      </c>
    </row>
    <row r="9505" spans="1:7" x14ac:dyDescent="0.25">
      <c r="A9505">
        <v>95.129999999997295</v>
      </c>
      <c r="B9505">
        <v>3.15561318397521</v>
      </c>
      <c r="C9505">
        <v>10.5012292861938</v>
      </c>
      <c r="D9505">
        <v>3.15561318397521</v>
      </c>
      <c r="E9505">
        <v>31.0780444753252</v>
      </c>
      <c r="F9505">
        <v>244.368985885325</v>
      </c>
      <c r="G9505">
        <v>102.347324999995</v>
      </c>
    </row>
    <row r="9506" spans="1:7" x14ac:dyDescent="0.25">
      <c r="A9506">
        <v>95.139999999999404</v>
      </c>
      <c r="B9506">
        <v>3.1559357643127401</v>
      </c>
      <c r="C9506">
        <v>10.5002384185791</v>
      </c>
      <c r="D9506">
        <v>3.1559357643127401</v>
      </c>
      <c r="E9506">
        <v>31.078367055662699</v>
      </c>
      <c r="F9506">
        <v>244.36930846566199</v>
      </c>
      <c r="G9506">
        <v>102.357324999997</v>
      </c>
    </row>
    <row r="9507" spans="1:7" x14ac:dyDescent="0.25">
      <c r="A9507">
        <v>95.149999999997803</v>
      </c>
      <c r="B9507">
        <v>3.1562373638153001</v>
      </c>
      <c r="C9507">
        <v>10.4989004135131</v>
      </c>
      <c r="D9507">
        <v>3.1562373638153001</v>
      </c>
      <c r="E9507">
        <v>31.078668655165298</v>
      </c>
      <c r="F9507">
        <v>244.36961006516501</v>
      </c>
      <c r="G9507">
        <v>102.36732499999501</v>
      </c>
    </row>
    <row r="9508" spans="1:7" x14ac:dyDescent="0.25">
      <c r="A9508">
        <v>95.159999999999798</v>
      </c>
      <c r="B9508">
        <v>3.15653371810913</v>
      </c>
      <c r="C9508">
        <v>10.498472213745099</v>
      </c>
      <c r="D9508">
        <v>3.15653371810913</v>
      </c>
      <c r="E9508">
        <v>31.0789650094591</v>
      </c>
      <c r="F9508">
        <v>244.369906419459</v>
      </c>
      <c r="G9508">
        <v>102.377324999997</v>
      </c>
    </row>
    <row r="9509" spans="1:7" x14ac:dyDescent="0.25">
      <c r="A9509">
        <v>95.169999999998197</v>
      </c>
      <c r="B9509">
        <v>3.1568522453308101</v>
      </c>
      <c r="C9509">
        <v>10.4974241256713</v>
      </c>
      <c r="D9509">
        <v>3.1568522453308101</v>
      </c>
      <c r="E9509">
        <v>31.079283536680801</v>
      </c>
      <c r="F9509">
        <v>244.37022494668</v>
      </c>
      <c r="G9509">
        <v>102.387324999996</v>
      </c>
    </row>
    <row r="9510" spans="1:7" x14ac:dyDescent="0.25">
      <c r="A9510">
        <v>95.180000000000206</v>
      </c>
      <c r="B9510">
        <v>3.1571564674377401</v>
      </c>
      <c r="C9510">
        <v>10.496850013732899</v>
      </c>
      <c r="D9510">
        <v>3.1571564674377401</v>
      </c>
      <c r="E9510">
        <v>31.079587758787699</v>
      </c>
      <c r="F9510">
        <v>244.37052916878699</v>
      </c>
      <c r="G9510">
        <v>102.39732499999801</v>
      </c>
    </row>
    <row r="9511" spans="1:7" x14ac:dyDescent="0.25">
      <c r="A9511">
        <v>95.189999999998605</v>
      </c>
      <c r="B9511">
        <v>3.1574583053588801</v>
      </c>
      <c r="C9511">
        <v>10.4966993331909</v>
      </c>
      <c r="D9511">
        <v>3.1574583053588801</v>
      </c>
      <c r="E9511">
        <v>31.079889596708899</v>
      </c>
      <c r="F9511">
        <v>244.37083100670799</v>
      </c>
      <c r="G9511">
        <v>102.40732499999601</v>
      </c>
    </row>
    <row r="9512" spans="1:7" x14ac:dyDescent="0.25">
      <c r="A9512">
        <v>95.200000000000699</v>
      </c>
      <c r="B9512">
        <v>3.1577663421630802</v>
      </c>
      <c r="C9512">
        <v>10.4960575103759</v>
      </c>
      <c r="D9512">
        <v>3.1577663421630802</v>
      </c>
      <c r="E9512">
        <v>31.080197633513102</v>
      </c>
      <c r="F9512">
        <v>244.37113904351301</v>
      </c>
      <c r="G9512">
        <v>102.417324999998</v>
      </c>
    </row>
    <row r="9513" spans="1:7" x14ac:dyDescent="0.25">
      <c r="A9513">
        <v>95.209999999999098</v>
      </c>
      <c r="B9513">
        <v>3.1580646038055402</v>
      </c>
      <c r="C9513">
        <v>10.494794845581</v>
      </c>
      <c r="D9513">
        <v>3.1580646038055402</v>
      </c>
      <c r="E9513">
        <v>31.080495895155501</v>
      </c>
      <c r="F9513">
        <v>244.37143730515501</v>
      </c>
      <c r="G9513">
        <v>102.427324999996</v>
      </c>
    </row>
    <row r="9514" spans="1:7" x14ac:dyDescent="0.25">
      <c r="A9514">
        <v>95.219999999997498</v>
      </c>
      <c r="B9514">
        <v>3.1583554744720401</v>
      </c>
      <c r="C9514">
        <v>10.493512153625399</v>
      </c>
      <c r="D9514">
        <v>3.1583554744720401</v>
      </c>
      <c r="E9514">
        <v>31.080786765822001</v>
      </c>
      <c r="F9514">
        <v>244.371728175822</v>
      </c>
      <c r="G9514">
        <v>102.437324999995</v>
      </c>
    </row>
    <row r="9515" spans="1:7" x14ac:dyDescent="0.25">
      <c r="A9515">
        <v>95.229999999999507</v>
      </c>
      <c r="B9515">
        <v>3.1587016582489</v>
      </c>
      <c r="C9515">
        <v>10.4926652908325</v>
      </c>
      <c r="D9515">
        <v>3.1587016582489</v>
      </c>
      <c r="E9515">
        <v>31.081132949598899</v>
      </c>
      <c r="F9515">
        <v>244.372074359598</v>
      </c>
      <c r="G9515">
        <v>102.44732499999699</v>
      </c>
    </row>
    <row r="9516" spans="1:7" x14ac:dyDescent="0.25">
      <c r="A9516">
        <v>95.239999999997906</v>
      </c>
      <c r="B9516">
        <v>3.1590294837951598</v>
      </c>
      <c r="C9516">
        <v>10.492021560668899</v>
      </c>
      <c r="D9516">
        <v>3.1590294837951598</v>
      </c>
      <c r="E9516">
        <v>31.081460775145199</v>
      </c>
      <c r="F9516">
        <v>244.37240218514501</v>
      </c>
      <c r="G9516">
        <v>102.457324999995</v>
      </c>
    </row>
    <row r="9517" spans="1:7" x14ac:dyDescent="0.25">
      <c r="A9517">
        <v>95.25</v>
      </c>
      <c r="B9517">
        <v>3.1593437194824201</v>
      </c>
      <c r="C9517">
        <v>10.4913721084594</v>
      </c>
      <c r="D9517">
        <v>3.1593437194824201</v>
      </c>
      <c r="E9517">
        <v>31.081775010832398</v>
      </c>
      <c r="F9517">
        <v>244.37271642083201</v>
      </c>
      <c r="G9517">
        <v>102.467324999997</v>
      </c>
    </row>
    <row r="9518" spans="1:7" x14ac:dyDescent="0.25">
      <c r="A9518">
        <v>95.2599999999983</v>
      </c>
      <c r="B9518">
        <v>3.15966296195983</v>
      </c>
      <c r="C9518">
        <v>10.4900655746459</v>
      </c>
      <c r="D9518">
        <v>3.15966296195983</v>
      </c>
      <c r="E9518">
        <v>31.082094253309801</v>
      </c>
      <c r="F9518">
        <v>244.373035663309</v>
      </c>
      <c r="G9518">
        <v>102.477324999996</v>
      </c>
    </row>
    <row r="9519" spans="1:7" x14ac:dyDescent="0.25">
      <c r="A9519">
        <v>95.270000000000394</v>
      </c>
      <c r="B9519">
        <v>3.15995025634765</v>
      </c>
      <c r="C9519">
        <v>10.4881954193115</v>
      </c>
      <c r="D9519">
        <v>3.15995025634765</v>
      </c>
      <c r="E9519">
        <v>31.0823815476977</v>
      </c>
      <c r="F9519">
        <v>244.37332295769701</v>
      </c>
      <c r="G9519">
        <v>102.48732499999799</v>
      </c>
    </row>
    <row r="9520" spans="1:7" x14ac:dyDescent="0.25">
      <c r="A9520">
        <v>95.279999999998793</v>
      </c>
      <c r="B9520">
        <v>3.1602303981781001</v>
      </c>
      <c r="C9520">
        <v>10.486827850341699</v>
      </c>
      <c r="D9520">
        <v>3.1602303981781001</v>
      </c>
      <c r="E9520">
        <v>31.082661689528098</v>
      </c>
      <c r="F9520">
        <v>244.373603099528</v>
      </c>
      <c r="G9520">
        <v>102.497324999996</v>
      </c>
    </row>
    <row r="9521" spans="1:7" x14ac:dyDescent="0.25">
      <c r="A9521">
        <v>95.289999999997207</v>
      </c>
      <c r="B9521">
        <v>3.16055107116699</v>
      </c>
      <c r="C9521">
        <v>10.4856243133544</v>
      </c>
      <c r="D9521">
        <v>3.16055107116699</v>
      </c>
      <c r="E9521">
        <v>31.082982362517001</v>
      </c>
      <c r="F9521">
        <v>244.373923772517</v>
      </c>
      <c r="G9521">
        <v>102.50732499999501</v>
      </c>
    </row>
    <row r="9522" spans="1:7" x14ac:dyDescent="0.25">
      <c r="A9522">
        <v>95.299999999999201</v>
      </c>
      <c r="B9522">
        <v>3.1608939170837398</v>
      </c>
      <c r="C9522">
        <v>10.4843225479125</v>
      </c>
      <c r="D9522">
        <v>3.1608939170837398</v>
      </c>
      <c r="E9522">
        <v>31.083325208433699</v>
      </c>
      <c r="F9522">
        <v>244.37426661843301</v>
      </c>
      <c r="G9522">
        <v>102.517324999997</v>
      </c>
    </row>
    <row r="9523" spans="1:7" x14ac:dyDescent="0.25">
      <c r="A9523">
        <v>95.309999999997601</v>
      </c>
      <c r="B9523">
        <v>3.1612279415130602</v>
      </c>
      <c r="C9523">
        <v>10.4844388961791</v>
      </c>
      <c r="D9523">
        <v>3.1612279415130602</v>
      </c>
      <c r="E9523">
        <v>31.083659232863099</v>
      </c>
      <c r="F9523">
        <v>244.37460064286299</v>
      </c>
      <c r="G9523">
        <v>102.527324999995</v>
      </c>
    </row>
    <row r="9524" spans="1:7" x14ac:dyDescent="0.25">
      <c r="A9524">
        <v>95.319999999999695</v>
      </c>
      <c r="B9524">
        <v>3.16155934333801</v>
      </c>
      <c r="C9524">
        <v>10.4838771820068</v>
      </c>
      <c r="D9524">
        <v>3.16155934333801</v>
      </c>
      <c r="E9524">
        <v>31.083990634688</v>
      </c>
      <c r="F9524">
        <v>244.37493204468799</v>
      </c>
      <c r="G9524">
        <v>102.537324999997</v>
      </c>
    </row>
    <row r="9525" spans="1:7" x14ac:dyDescent="0.25">
      <c r="A9525">
        <v>95.329999999998094</v>
      </c>
      <c r="B9525">
        <v>3.1618621349334699</v>
      </c>
      <c r="C9525">
        <v>10.482927322387599</v>
      </c>
      <c r="D9525">
        <v>3.1618621349334699</v>
      </c>
      <c r="E9525">
        <v>31.084293426283502</v>
      </c>
      <c r="F9525">
        <v>244.375234836283</v>
      </c>
      <c r="G9525">
        <v>102.547324999995</v>
      </c>
    </row>
    <row r="9526" spans="1:7" x14ac:dyDescent="0.25">
      <c r="A9526">
        <v>95.340000000000103</v>
      </c>
      <c r="B9526">
        <v>3.1621708869934002</v>
      </c>
      <c r="C9526">
        <v>10.481415748596101</v>
      </c>
      <c r="D9526">
        <v>3.1621708869934002</v>
      </c>
      <c r="E9526">
        <v>31.084602178343399</v>
      </c>
      <c r="F9526">
        <v>244.37554358834299</v>
      </c>
      <c r="G9526">
        <v>102.55732499999699</v>
      </c>
    </row>
    <row r="9527" spans="1:7" x14ac:dyDescent="0.25">
      <c r="A9527">
        <v>95.349999999998502</v>
      </c>
      <c r="B9527">
        <v>3.1625132560729901</v>
      </c>
      <c r="C9527">
        <v>10.4798669815063</v>
      </c>
      <c r="D9527">
        <v>3.1625132560729901</v>
      </c>
      <c r="E9527">
        <v>31.084944547423</v>
      </c>
      <c r="F9527">
        <v>244.37588595742301</v>
      </c>
      <c r="G9527">
        <v>102.567324999996</v>
      </c>
    </row>
    <row r="9528" spans="1:7" x14ac:dyDescent="0.25">
      <c r="A9528">
        <v>95.360000000000497</v>
      </c>
      <c r="B9528">
        <v>3.1628339290618799</v>
      </c>
      <c r="C9528">
        <v>10.4794969558715</v>
      </c>
      <c r="D9528">
        <v>3.1628339290618799</v>
      </c>
      <c r="E9528">
        <v>31.085265220411902</v>
      </c>
      <c r="F9528">
        <v>244.37620663041099</v>
      </c>
      <c r="G9528">
        <v>102.577324999998</v>
      </c>
    </row>
    <row r="9529" spans="1:7" x14ac:dyDescent="0.25">
      <c r="A9529">
        <v>95.369999999998896</v>
      </c>
      <c r="B9529">
        <v>3.16314697265625</v>
      </c>
      <c r="C9529">
        <v>10.4801626205444</v>
      </c>
      <c r="D9529">
        <v>3.16314697265625</v>
      </c>
      <c r="E9529">
        <v>31.085578264006301</v>
      </c>
      <c r="F9529">
        <v>244.376519674006</v>
      </c>
      <c r="G9529">
        <v>102.587324999996</v>
      </c>
    </row>
    <row r="9530" spans="1:7" x14ac:dyDescent="0.25">
      <c r="A9530">
        <v>95.379999999997295</v>
      </c>
      <c r="B9530">
        <v>3.1634521484375</v>
      </c>
      <c r="C9530">
        <v>10.4805192947387</v>
      </c>
      <c r="D9530">
        <v>3.1634521484375</v>
      </c>
      <c r="E9530">
        <v>31.085883439787501</v>
      </c>
      <c r="F9530">
        <v>244.376824849787</v>
      </c>
      <c r="G9530">
        <v>102.597324999995</v>
      </c>
    </row>
    <row r="9531" spans="1:7" x14ac:dyDescent="0.25">
      <c r="A9531">
        <v>95.389999999999404</v>
      </c>
      <c r="B9531">
        <v>3.1637954711914</v>
      </c>
      <c r="C9531">
        <v>10.479534149169901</v>
      </c>
      <c r="D9531">
        <v>3.1637954711914</v>
      </c>
      <c r="E9531">
        <v>31.086226762541401</v>
      </c>
      <c r="F9531">
        <v>244.37716817254099</v>
      </c>
      <c r="G9531">
        <v>102.607324999997</v>
      </c>
    </row>
    <row r="9532" spans="1:7" x14ac:dyDescent="0.25">
      <c r="A9532">
        <v>95.399999999997803</v>
      </c>
      <c r="B9532">
        <v>3.1641273498535099</v>
      </c>
      <c r="C9532">
        <v>10.479795455932599</v>
      </c>
      <c r="D9532">
        <v>3.1641273498535099</v>
      </c>
      <c r="E9532">
        <v>31.086558641203499</v>
      </c>
      <c r="F9532">
        <v>244.37750005120299</v>
      </c>
      <c r="G9532">
        <v>102.61732499999501</v>
      </c>
    </row>
    <row r="9533" spans="1:7" x14ac:dyDescent="0.25">
      <c r="A9533">
        <v>95.409999999999798</v>
      </c>
      <c r="B9533">
        <v>3.1644544601440399</v>
      </c>
      <c r="C9533">
        <v>10.4775676727294</v>
      </c>
      <c r="D9533">
        <v>3.1644544601440399</v>
      </c>
      <c r="E9533">
        <v>31.086885751493998</v>
      </c>
      <c r="F9533">
        <v>244.377827161494</v>
      </c>
      <c r="G9533">
        <v>102.627324999997</v>
      </c>
    </row>
    <row r="9534" spans="1:7" x14ac:dyDescent="0.25">
      <c r="A9534">
        <v>95.419999999998197</v>
      </c>
      <c r="B9534">
        <v>3.1647651195526101</v>
      </c>
      <c r="C9534">
        <v>10.476687431335399</v>
      </c>
      <c r="D9534">
        <v>3.1647651195526101</v>
      </c>
      <c r="E9534">
        <v>31.0871964109026</v>
      </c>
      <c r="F9534">
        <v>244.378137820902</v>
      </c>
      <c r="G9534">
        <v>102.637324999996</v>
      </c>
    </row>
    <row r="9535" spans="1:7" x14ac:dyDescent="0.25">
      <c r="A9535">
        <v>95.430000000000206</v>
      </c>
      <c r="B9535">
        <v>3.1650946140289302</v>
      </c>
      <c r="C9535">
        <v>10.4755735397338</v>
      </c>
      <c r="D9535">
        <v>3.1650946140289302</v>
      </c>
      <c r="E9535">
        <v>31.0875259053789</v>
      </c>
      <c r="F9535">
        <v>244.378467315378</v>
      </c>
      <c r="G9535">
        <v>102.64732499999801</v>
      </c>
    </row>
    <row r="9536" spans="1:7" x14ac:dyDescent="0.25">
      <c r="A9536">
        <v>95.439999999998605</v>
      </c>
      <c r="B9536">
        <v>3.1654345989227202</v>
      </c>
      <c r="C9536">
        <v>10.475591659545801</v>
      </c>
      <c r="D9536">
        <v>3.1654345989227202</v>
      </c>
      <c r="E9536">
        <v>31.087865890272699</v>
      </c>
      <c r="F9536">
        <v>244.378807300272</v>
      </c>
      <c r="G9536">
        <v>102.65732499999601</v>
      </c>
    </row>
    <row r="9537" spans="1:7" x14ac:dyDescent="0.25">
      <c r="A9537">
        <v>95.450000000000699</v>
      </c>
      <c r="B9537">
        <v>3.1657810211181601</v>
      </c>
      <c r="C9537">
        <v>10.4755001068115</v>
      </c>
      <c r="D9537">
        <v>3.1657810211181601</v>
      </c>
      <c r="E9537">
        <v>31.088212312468201</v>
      </c>
      <c r="F9537">
        <v>244.379153722468</v>
      </c>
      <c r="G9537">
        <v>102.667324999998</v>
      </c>
    </row>
    <row r="9538" spans="1:7" x14ac:dyDescent="0.25">
      <c r="A9538">
        <v>95.459999999999098</v>
      </c>
      <c r="B9538">
        <v>3.1661131381988499</v>
      </c>
      <c r="C9538">
        <v>10.476096153259199</v>
      </c>
      <c r="D9538">
        <v>3.1661131381988499</v>
      </c>
      <c r="E9538">
        <v>31.0885444295489</v>
      </c>
      <c r="F9538">
        <v>244.37948583954801</v>
      </c>
      <c r="G9538">
        <v>102.677324999996</v>
      </c>
    </row>
    <row r="9539" spans="1:7" x14ac:dyDescent="0.25">
      <c r="A9539">
        <v>95.469999999997498</v>
      </c>
      <c r="B9539">
        <v>3.1664040088653498</v>
      </c>
      <c r="C9539">
        <v>10.475775718688899</v>
      </c>
      <c r="D9539">
        <v>3.1664040088653498</v>
      </c>
      <c r="E9539">
        <v>31.088835300215401</v>
      </c>
      <c r="F9539">
        <v>244.379776710215</v>
      </c>
      <c r="G9539">
        <v>102.687324999995</v>
      </c>
    </row>
    <row r="9540" spans="1:7" x14ac:dyDescent="0.25">
      <c r="A9540">
        <v>95.479999999999507</v>
      </c>
      <c r="B9540">
        <v>3.16675424575805</v>
      </c>
      <c r="C9540">
        <v>10.4756469726562</v>
      </c>
      <c r="D9540">
        <v>3.16675424575805</v>
      </c>
      <c r="E9540">
        <v>31.089185537108101</v>
      </c>
      <c r="F9540">
        <v>244.38012694710801</v>
      </c>
      <c r="G9540">
        <v>102.69732499999699</v>
      </c>
    </row>
    <row r="9541" spans="1:7" x14ac:dyDescent="0.25">
      <c r="A9541">
        <v>95.489999999997906</v>
      </c>
      <c r="B9541">
        <v>3.1670913696289</v>
      </c>
      <c r="C9541">
        <v>10.4756669998168</v>
      </c>
      <c r="D9541">
        <v>3.1670913696289</v>
      </c>
      <c r="E9541">
        <v>31.089522660978901</v>
      </c>
      <c r="F9541">
        <v>244.38046407097801</v>
      </c>
      <c r="G9541">
        <v>102.707324999995</v>
      </c>
    </row>
    <row r="9542" spans="1:7" x14ac:dyDescent="0.25">
      <c r="A9542">
        <v>95.5</v>
      </c>
      <c r="B9542">
        <v>3.1674172878265301</v>
      </c>
      <c r="C9542">
        <v>10.4746103286743</v>
      </c>
      <c r="D9542">
        <v>3.1674172878265301</v>
      </c>
      <c r="E9542">
        <v>31.0898485791765</v>
      </c>
      <c r="F9542">
        <v>244.38078998917601</v>
      </c>
      <c r="G9542">
        <v>102.717324999997</v>
      </c>
    </row>
    <row r="9543" spans="1:7" x14ac:dyDescent="0.25">
      <c r="A9543">
        <v>95.5099999999983</v>
      </c>
      <c r="B9543">
        <v>3.1677227020263601</v>
      </c>
      <c r="C9543">
        <v>10.4744348526</v>
      </c>
      <c r="D9543">
        <v>3.1677227020263601</v>
      </c>
      <c r="E9543">
        <v>31.090153993376401</v>
      </c>
      <c r="F9543">
        <v>244.38109540337601</v>
      </c>
      <c r="G9543">
        <v>102.727324999996</v>
      </c>
    </row>
    <row r="9544" spans="1:7" x14ac:dyDescent="0.25">
      <c r="A9544">
        <v>95.520000000000394</v>
      </c>
      <c r="B9544">
        <v>3.1680617332458398</v>
      </c>
      <c r="C9544">
        <v>10.4747095108032</v>
      </c>
      <c r="D9544">
        <v>3.1680617332458398</v>
      </c>
      <c r="E9544">
        <v>31.090493024595901</v>
      </c>
      <c r="F9544">
        <v>244.38143443459501</v>
      </c>
      <c r="G9544">
        <v>102.73732499999799</v>
      </c>
    </row>
    <row r="9545" spans="1:7" x14ac:dyDescent="0.25">
      <c r="A9545">
        <v>95.529999999998793</v>
      </c>
      <c r="B9545">
        <v>3.16841268539428</v>
      </c>
      <c r="C9545">
        <v>10.474946022033601</v>
      </c>
      <c r="D9545">
        <v>3.16841268539428</v>
      </c>
      <c r="E9545">
        <v>31.090843976744299</v>
      </c>
      <c r="F9545">
        <v>244.38178538674401</v>
      </c>
      <c r="G9545">
        <v>102.747324999996</v>
      </c>
    </row>
    <row r="9546" spans="1:7" x14ac:dyDescent="0.25">
      <c r="A9546">
        <v>95.539999999997207</v>
      </c>
      <c r="B9546">
        <v>3.1687431335449201</v>
      </c>
      <c r="C9546">
        <v>10.4740676879882</v>
      </c>
      <c r="D9546">
        <v>3.1687431335449201</v>
      </c>
      <c r="E9546">
        <v>31.091174424894898</v>
      </c>
      <c r="F9546">
        <v>244.38211583489399</v>
      </c>
      <c r="G9546">
        <v>102.75732499999501</v>
      </c>
    </row>
    <row r="9547" spans="1:7" x14ac:dyDescent="0.25">
      <c r="A9547">
        <v>95.549999999999201</v>
      </c>
      <c r="B9547">
        <v>3.1690258979797301</v>
      </c>
      <c r="C9547">
        <v>10.473258018493601</v>
      </c>
      <c r="D9547">
        <v>3.1690258979797301</v>
      </c>
      <c r="E9547">
        <v>31.091457189329699</v>
      </c>
      <c r="F9547">
        <v>244.38239859932901</v>
      </c>
      <c r="G9547">
        <v>102.767324999997</v>
      </c>
    </row>
    <row r="9548" spans="1:7" x14ac:dyDescent="0.25">
      <c r="A9548">
        <v>95.559999999997601</v>
      </c>
      <c r="B9548">
        <v>3.1693542003631499</v>
      </c>
      <c r="C9548">
        <v>10.4717712402343</v>
      </c>
      <c r="D9548">
        <v>3.1693542003631499</v>
      </c>
      <c r="E9548">
        <v>31.0917854917132</v>
      </c>
      <c r="F9548">
        <v>244.382726901713</v>
      </c>
      <c r="G9548">
        <v>102.777324999995</v>
      </c>
    </row>
    <row r="9549" spans="1:7" x14ac:dyDescent="0.25">
      <c r="A9549">
        <v>95.569999999999695</v>
      </c>
      <c r="B9549">
        <v>3.1696677207946702</v>
      </c>
      <c r="C9549">
        <v>10.4707679748535</v>
      </c>
      <c r="D9549">
        <v>3.1696677207946702</v>
      </c>
      <c r="E9549">
        <v>31.092099012144701</v>
      </c>
      <c r="F9549">
        <v>244.38304042214401</v>
      </c>
      <c r="G9549">
        <v>102.787324999997</v>
      </c>
    </row>
    <row r="9550" spans="1:7" x14ac:dyDescent="0.25">
      <c r="A9550">
        <v>95.579999999998094</v>
      </c>
      <c r="B9550">
        <v>3.16997814178466</v>
      </c>
      <c r="C9550">
        <v>10.470038414001399</v>
      </c>
      <c r="D9550">
        <v>3.16997814178466</v>
      </c>
      <c r="E9550">
        <v>31.092409433134701</v>
      </c>
      <c r="F9550">
        <v>244.383350843134</v>
      </c>
      <c r="G9550">
        <v>102.797324999995</v>
      </c>
    </row>
    <row r="9551" spans="1:7" x14ac:dyDescent="0.25">
      <c r="A9551">
        <v>95.590000000000103</v>
      </c>
      <c r="B9551">
        <v>3.1703453063964799</v>
      </c>
      <c r="C9551">
        <v>10.4696702957153</v>
      </c>
      <c r="D9551">
        <v>3.1703453063964799</v>
      </c>
      <c r="E9551">
        <v>31.0927765977465</v>
      </c>
      <c r="F9551">
        <v>244.38371800774601</v>
      </c>
      <c r="G9551">
        <v>102.80732499999699</v>
      </c>
    </row>
    <row r="9552" spans="1:7" x14ac:dyDescent="0.25">
      <c r="A9552">
        <v>95.599999999998502</v>
      </c>
      <c r="B9552">
        <v>3.1706962585449201</v>
      </c>
      <c r="C9552">
        <v>10.4689874649047</v>
      </c>
      <c r="D9552">
        <v>3.1706962585449201</v>
      </c>
      <c r="E9552">
        <v>31.093127549894898</v>
      </c>
      <c r="F9552">
        <v>244.38406895989399</v>
      </c>
      <c r="G9552">
        <v>102.817324999996</v>
      </c>
    </row>
    <row r="9553" spans="1:7" x14ac:dyDescent="0.25">
      <c r="A9553">
        <v>95.610000000000497</v>
      </c>
      <c r="B9553">
        <v>3.17100858688354</v>
      </c>
      <c r="C9553">
        <v>10.469341278076101</v>
      </c>
      <c r="D9553">
        <v>3.17100858688354</v>
      </c>
      <c r="E9553">
        <v>31.0934398782335</v>
      </c>
      <c r="F9553">
        <v>244.38438128823299</v>
      </c>
      <c r="G9553">
        <v>102.827324999998</v>
      </c>
    </row>
    <row r="9554" spans="1:7" x14ac:dyDescent="0.25">
      <c r="A9554">
        <v>95.619999999998896</v>
      </c>
      <c r="B9554">
        <v>3.1713283061981201</v>
      </c>
      <c r="C9554">
        <v>10.4687509536743</v>
      </c>
      <c r="D9554">
        <v>3.1713283061981201</v>
      </c>
      <c r="E9554">
        <v>31.0937595975481</v>
      </c>
      <c r="F9554">
        <v>244.38470100754799</v>
      </c>
      <c r="G9554">
        <v>102.837324999996</v>
      </c>
    </row>
    <row r="9555" spans="1:7" x14ac:dyDescent="0.25">
      <c r="A9555">
        <v>95.629999999997295</v>
      </c>
      <c r="B9555">
        <v>3.1716928482055602</v>
      </c>
      <c r="C9555">
        <v>10.4688453674316</v>
      </c>
      <c r="D9555">
        <v>3.1716928482055602</v>
      </c>
      <c r="E9555">
        <v>31.0941241395556</v>
      </c>
      <c r="F9555">
        <v>244.38506554955501</v>
      </c>
      <c r="G9555">
        <v>102.847324999995</v>
      </c>
    </row>
    <row r="9556" spans="1:7" x14ac:dyDescent="0.25">
      <c r="A9556">
        <v>95.639999999999404</v>
      </c>
      <c r="B9556">
        <v>3.1720781326293901</v>
      </c>
      <c r="C9556">
        <v>10.469419479370099</v>
      </c>
      <c r="D9556">
        <v>3.1720781326293901</v>
      </c>
      <c r="E9556">
        <v>31.0945094239794</v>
      </c>
      <c r="F9556">
        <v>244.38545083397901</v>
      </c>
      <c r="G9556">
        <v>102.857324999997</v>
      </c>
    </row>
    <row r="9557" spans="1:7" x14ac:dyDescent="0.25">
      <c r="A9557">
        <v>95.649999999997803</v>
      </c>
      <c r="B9557">
        <v>3.1724267005920401</v>
      </c>
      <c r="C9557">
        <v>10.4707946777343</v>
      </c>
      <c r="D9557">
        <v>3.1724267005920401</v>
      </c>
      <c r="E9557">
        <v>31.094857991942</v>
      </c>
      <c r="F9557">
        <v>244.38579940194199</v>
      </c>
      <c r="G9557">
        <v>102.86732499999501</v>
      </c>
    </row>
    <row r="9558" spans="1:7" x14ac:dyDescent="0.25">
      <c r="A9558">
        <v>95.659999999999798</v>
      </c>
      <c r="B9558">
        <v>3.1727719306945801</v>
      </c>
      <c r="C9558">
        <v>10.471173286437899</v>
      </c>
      <c r="D9558">
        <v>3.1727719306945801</v>
      </c>
      <c r="E9558">
        <v>31.095203222044599</v>
      </c>
      <c r="F9558">
        <v>244.38614463204399</v>
      </c>
      <c r="G9558">
        <v>102.877324999997</v>
      </c>
    </row>
    <row r="9559" spans="1:7" x14ac:dyDescent="0.25">
      <c r="A9559">
        <v>95.669999999998197</v>
      </c>
      <c r="B9559">
        <v>3.1730897426605198</v>
      </c>
      <c r="C9559">
        <v>10.4709110260009</v>
      </c>
      <c r="D9559">
        <v>3.1730897426605198</v>
      </c>
      <c r="E9559">
        <v>31.095521034010499</v>
      </c>
      <c r="F9559">
        <v>244.38646244400999</v>
      </c>
      <c r="G9559">
        <v>102.887324999996</v>
      </c>
    </row>
    <row r="9560" spans="1:7" x14ac:dyDescent="0.25">
      <c r="A9560">
        <v>95.680000000000206</v>
      </c>
      <c r="B9560">
        <v>3.1734082698821999</v>
      </c>
      <c r="C9560">
        <v>10.4707746505737</v>
      </c>
      <c r="D9560">
        <v>3.1734082698821999</v>
      </c>
      <c r="E9560">
        <v>31.0958395612322</v>
      </c>
      <c r="F9560">
        <v>244.38678097123201</v>
      </c>
      <c r="G9560">
        <v>102.89732499999801</v>
      </c>
    </row>
    <row r="9561" spans="1:7" x14ac:dyDescent="0.25">
      <c r="A9561">
        <v>95.689999999998605</v>
      </c>
      <c r="B9561">
        <v>3.1737654209136901</v>
      </c>
      <c r="C9561">
        <v>10.4711103439331</v>
      </c>
      <c r="D9561">
        <v>3.1737654209136901</v>
      </c>
      <c r="E9561">
        <v>31.096196712263701</v>
      </c>
      <c r="F9561">
        <v>244.387138122263</v>
      </c>
      <c r="G9561">
        <v>102.90732499999601</v>
      </c>
    </row>
    <row r="9562" spans="1:7" x14ac:dyDescent="0.25">
      <c r="A9562">
        <v>95.700000000000699</v>
      </c>
      <c r="B9562">
        <v>3.1741468906402499</v>
      </c>
      <c r="C9562">
        <v>10.471076011657701</v>
      </c>
      <c r="D9562">
        <v>3.1741468906402499</v>
      </c>
      <c r="E9562">
        <v>31.096578181990299</v>
      </c>
      <c r="F9562">
        <v>244.38751959199001</v>
      </c>
      <c r="G9562">
        <v>102.917324999998</v>
      </c>
    </row>
    <row r="9563" spans="1:7" x14ac:dyDescent="0.25">
      <c r="A9563">
        <v>95.709999999999098</v>
      </c>
      <c r="B9563">
        <v>3.1745252609252899</v>
      </c>
      <c r="C9563">
        <v>10.4715003967285</v>
      </c>
      <c r="D9563">
        <v>3.1745252609252899</v>
      </c>
      <c r="E9563">
        <v>31.096956552275302</v>
      </c>
      <c r="F9563">
        <v>244.38789796227499</v>
      </c>
      <c r="G9563">
        <v>102.927324999996</v>
      </c>
    </row>
    <row r="9564" spans="1:7" x14ac:dyDescent="0.25">
      <c r="A9564">
        <v>95.719999999997498</v>
      </c>
      <c r="B9564">
        <v>3.1748888492584202</v>
      </c>
      <c r="C9564">
        <v>10.4713840484619</v>
      </c>
      <c r="D9564">
        <v>3.1748888492584202</v>
      </c>
      <c r="E9564">
        <v>31.097320140608399</v>
      </c>
      <c r="F9564">
        <v>244.38826155060801</v>
      </c>
      <c r="G9564">
        <v>102.937324999995</v>
      </c>
    </row>
    <row r="9565" spans="1:7" x14ac:dyDescent="0.25">
      <c r="A9565">
        <v>95.729999999999507</v>
      </c>
      <c r="B9565">
        <v>3.17524790763854</v>
      </c>
      <c r="C9565">
        <v>10.4716634750366</v>
      </c>
      <c r="D9565">
        <v>3.17524790763854</v>
      </c>
      <c r="E9565">
        <v>31.097679198988601</v>
      </c>
      <c r="F9565">
        <v>244.38862060898799</v>
      </c>
      <c r="G9565">
        <v>102.94732499999699</v>
      </c>
    </row>
    <row r="9566" spans="1:7" x14ac:dyDescent="0.25">
      <c r="A9566">
        <v>95.739999999997906</v>
      </c>
      <c r="B9566">
        <v>3.1756205558776802</v>
      </c>
      <c r="C9566">
        <v>10.472281455993601</v>
      </c>
      <c r="D9566">
        <v>3.1756205558776802</v>
      </c>
      <c r="E9566">
        <v>31.098051847227701</v>
      </c>
      <c r="F9566">
        <v>244.38899325722701</v>
      </c>
      <c r="G9566">
        <v>102.957324999995</v>
      </c>
    </row>
    <row r="9567" spans="1:7" x14ac:dyDescent="0.25">
      <c r="A9567">
        <v>95.75</v>
      </c>
      <c r="B9567">
        <v>3.17598533630371</v>
      </c>
      <c r="C9567">
        <v>10.472354888916</v>
      </c>
      <c r="D9567">
        <v>3.17598533630371</v>
      </c>
      <c r="E9567">
        <v>31.098416627653702</v>
      </c>
      <c r="F9567">
        <v>244.38935803765301</v>
      </c>
      <c r="G9567">
        <v>102.967324999997</v>
      </c>
    </row>
    <row r="9568" spans="1:7" x14ac:dyDescent="0.25">
      <c r="A9568">
        <v>95.7599999999983</v>
      </c>
      <c r="B9568">
        <v>3.1763598918914702</v>
      </c>
      <c r="C9568">
        <v>10.472689628601</v>
      </c>
      <c r="D9568">
        <v>3.1763598918914702</v>
      </c>
      <c r="E9568">
        <v>31.098791183241499</v>
      </c>
      <c r="F9568">
        <v>244.38973259324101</v>
      </c>
      <c r="G9568">
        <v>102.977324999996</v>
      </c>
    </row>
    <row r="9569" spans="1:7" x14ac:dyDescent="0.25">
      <c r="A9569">
        <v>95.770000000000394</v>
      </c>
      <c r="B9569">
        <v>3.1767463684082</v>
      </c>
      <c r="C9569">
        <v>10.4726009368896</v>
      </c>
      <c r="D9569">
        <v>3.1767463684082</v>
      </c>
      <c r="E9569">
        <v>31.099177659758201</v>
      </c>
      <c r="F9569">
        <v>244.39011906975799</v>
      </c>
      <c r="G9569">
        <v>102.98732499999799</v>
      </c>
    </row>
    <row r="9570" spans="1:7" x14ac:dyDescent="0.25">
      <c r="A9570">
        <v>95.779999999998793</v>
      </c>
      <c r="B9570">
        <v>3.17713046073913</v>
      </c>
      <c r="C9570">
        <v>10.4720792770385</v>
      </c>
      <c r="D9570">
        <v>3.17713046073913</v>
      </c>
      <c r="E9570">
        <v>31.099561752089102</v>
      </c>
      <c r="F9570">
        <v>244.390503162089</v>
      </c>
      <c r="G9570">
        <v>102.997324999996</v>
      </c>
    </row>
    <row r="9571" spans="1:7" x14ac:dyDescent="0.25">
      <c r="A9571">
        <v>95.789999999997207</v>
      </c>
      <c r="B9571">
        <v>3.17750620841979</v>
      </c>
      <c r="C9571">
        <v>10.4729509353637</v>
      </c>
      <c r="D9571">
        <v>3.17750620841979</v>
      </c>
      <c r="E9571">
        <v>31.099937499769801</v>
      </c>
      <c r="F9571">
        <v>244.39087890976899</v>
      </c>
      <c r="G9571">
        <v>103.00732499999501</v>
      </c>
    </row>
    <row r="9572" spans="1:7" x14ac:dyDescent="0.25">
      <c r="A9572">
        <v>95.799999999999201</v>
      </c>
      <c r="B9572">
        <v>3.1778805255889799</v>
      </c>
      <c r="C9572">
        <v>10.473990440368601</v>
      </c>
      <c r="D9572">
        <v>3.1778805255889799</v>
      </c>
      <c r="E9572">
        <v>31.100311816939001</v>
      </c>
      <c r="F9572">
        <v>244.391253226939</v>
      </c>
      <c r="G9572">
        <v>103.017324999997</v>
      </c>
    </row>
    <row r="9573" spans="1:7" x14ac:dyDescent="0.25">
      <c r="A9573">
        <v>95.809999999997601</v>
      </c>
      <c r="B9573">
        <v>3.17826056480407</v>
      </c>
      <c r="C9573">
        <v>10.4741678237915</v>
      </c>
      <c r="D9573">
        <v>3.17826056480407</v>
      </c>
      <c r="E9573">
        <v>31.1006918561541</v>
      </c>
      <c r="F9573">
        <v>244.391633266154</v>
      </c>
      <c r="G9573">
        <v>103.027324999995</v>
      </c>
    </row>
    <row r="9574" spans="1:7" x14ac:dyDescent="0.25">
      <c r="A9574">
        <v>95.819999999999695</v>
      </c>
      <c r="B9574">
        <v>3.1786074638366602</v>
      </c>
      <c r="C9574">
        <v>10.4755239486694</v>
      </c>
      <c r="D9574">
        <v>3.1786074638366602</v>
      </c>
      <c r="E9574">
        <v>31.1010387551867</v>
      </c>
      <c r="F9574">
        <v>244.391980165186</v>
      </c>
      <c r="G9574">
        <v>103.037324999997</v>
      </c>
    </row>
    <row r="9575" spans="1:7" x14ac:dyDescent="0.25">
      <c r="A9575">
        <v>95.829999999998094</v>
      </c>
      <c r="B9575">
        <v>3.1789813041686998</v>
      </c>
      <c r="C9575">
        <v>10.4747247695922</v>
      </c>
      <c r="D9575">
        <v>3.1789813041686998</v>
      </c>
      <c r="E9575">
        <v>31.101412595518699</v>
      </c>
      <c r="F9575">
        <v>244.392354005518</v>
      </c>
      <c r="G9575">
        <v>103.047324999995</v>
      </c>
    </row>
    <row r="9576" spans="1:7" x14ac:dyDescent="0.25">
      <c r="A9576">
        <v>95.840000000000103</v>
      </c>
      <c r="B9576">
        <v>3.1793873310089098</v>
      </c>
      <c r="C9576">
        <v>10.473666191101</v>
      </c>
      <c r="D9576">
        <v>3.1793873310089098</v>
      </c>
      <c r="E9576">
        <v>31.101818622358898</v>
      </c>
      <c r="F9576">
        <v>244.39276003235801</v>
      </c>
      <c r="G9576">
        <v>103.05732499999699</v>
      </c>
    </row>
    <row r="9577" spans="1:7" x14ac:dyDescent="0.25">
      <c r="A9577">
        <v>95.849999999998502</v>
      </c>
      <c r="B9577">
        <v>3.1797690391540501</v>
      </c>
      <c r="C9577">
        <v>10.4724941253662</v>
      </c>
      <c r="D9577">
        <v>3.1797690391540501</v>
      </c>
      <c r="E9577">
        <v>31.1022003305041</v>
      </c>
      <c r="F9577">
        <v>244.39314174050401</v>
      </c>
      <c r="G9577">
        <v>103.067324999996</v>
      </c>
    </row>
    <row r="9578" spans="1:7" x14ac:dyDescent="0.25">
      <c r="A9578">
        <v>95.860000000000497</v>
      </c>
      <c r="B9578">
        <v>3.1801173686981201</v>
      </c>
      <c r="C9578">
        <v>10.4724521636962</v>
      </c>
      <c r="D9578">
        <v>3.1801173686981201</v>
      </c>
      <c r="E9578">
        <v>31.1025486600481</v>
      </c>
      <c r="F9578">
        <v>244.39349007004799</v>
      </c>
      <c r="G9578">
        <v>103.077324999998</v>
      </c>
    </row>
    <row r="9579" spans="1:7" x14ac:dyDescent="0.25">
      <c r="A9579">
        <v>95.869999999998896</v>
      </c>
      <c r="B9579">
        <v>3.1804320812225302</v>
      </c>
      <c r="C9579">
        <v>10.4738655090332</v>
      </c>
      <c r="D9579">
        <v>3.1804320812225302</v>
      </c>
      <c r="E9579">
        <v>31.1028633725725</v>
      </c>
      <c r="F9579">
        <v>244.393804782572</v>
      </c>
      <c r="G9579">
        <v>103.087324999996</v>
      </c>
    </row>
    <row r="9580" spans="1:7" x14ac:dyDescent="0.25">
      <c r="A9580">
        <v>95.879999999997295</v>
      </c>
      <c r="B9580">
        <v>3.1807882785797101</v>
      </c>
      <c r="C9580">
        <v>10.4738235473632</v>
      </c>
      <c r="D9580">
        <v>3.1807882785797101</v>
      </c>
      <c r="E9580">
        <v>31.103219569929699</v>
      </c>
      <c r="F9580">
        <v>244.39416097992901</v>
      </c>
      <c r="G9580">
        <v>103.097324999995</v>
      </c>
    </row>
    <row r="9581" spans="1:7" x14ac:dyDescent="0.25">
      <c r="A9581">
        <v>95.889999999999404</v>
      </c>
      <c r="B9581">
        <v>3.1811680793762198</v>
      </c>
      <c r="C9581">
        <v>10.4722843170166</v>
      </c>
      <c r="D9581">
        <v>3.1811680793762198</v>
      </c>
      <c r="E9581">
        <v>31.103599370726201</v>
      </c>
      <c r="F9581">
        <v>244.394540780726</v>
      </c>
      <c r="G9581">
        <v>103.107324999997</v>
      </c>
    </row>
    <row r="9582" spans="1:7" x14ac:dyDescent="0.25">
      <c r="A9582">
        <v>95.899999999997803</v>
      </c>
      <c r="B9582">
        <v>3.1815202236175502</v>
      </c>
      <c r="C9582">
        <v>10.4706935882568</v>
      </c>
      <c r="D9582">
        <v>3.1815202236175502</v>
      </c>
      <c r="E9582">
        <v>31.103951514967601</v>
      </c>
      <c r="F9582">
        <v>244.394892924967</v>
      </c>
      <c r="G9582">
        <v>103.11732499999501</v>
      </c>
    </row>
    <row r="9583" spans="1:7" x14ac:dyDescent="0.25">
      <c r="A9583">
        <v>95.909999999999798</v>
      </c>
      <c r="B9583">
        <v>3.1818888187408398</v>
      </c>
      <c r="C9583">
        <v>10.4697103500366</v>
      </c>
      <c r="D9583">
        <v>3.1818888187408398</v>
      </c>
      <c r="E9583">
        <v>31.1043201100908</v>
      </c>
      <c r="F9583">
        <v>244.39526152009</v>
      </c>
      <c r="G9583">
        <v>103.127324999997</v>
      </c>
    </row>
    <row r="9584" spans="1:7" x14ac:dyDescent="0.25">
      <c r="A9584">
        <v>95.919999999998197</v>
      </c>
      <c r="B9584">
        <v>3.1822345256805402</v>
      </c>
      <c r="C9584">
        <v>10.468538284301699</v>
      </c>
      <c r="D9584">
        <v>3.1822345256805402</v>
      </c>
      <c r="E9584">
        <v>31.104665817030501</v>
      </c>
      <c r="F9584">
        <v>244.39560722703001</v>
      </c>
      <c r="G9584">
        <v>103.137324999996</v>
      </c>
    </row>
    <row r="9585" spans="1:7" x14ac:dyDescent="0.25">
      <c r="A9585">
        <v>95.930000000000206</v>
      </c>
      <c r="B9585">
        <v>3.18258500099182</v>
      </c>
      <c r="C9585">
        <v>10.468714714050201</v>
      </c>
      <c r="D9585">
        <v>3.18258500099182</v>
      </c>
      <c r="E9585">
        <v>31.105016292341801</v>
      </c>
      <c r="F9585">
        <v>244.39595770234101</v>
      </c>
      <c r="G9585">
        <v>103.14732499999801</v>
      </c>
    </row>
    <row r="9586" spans="1:7" x14ac:dyDescent="0.25">
      <c r="A9586">
        <v>95.939999999998605</v>
      </c>
      <c r="B9586">
        <v>3.18294024467468</v>
      </c>
      <c r="C9586">
        <v>10.469244003295801</v>
      </c>
      <c r="D9586">
        <v>3.18294024467468</v>
      </c>
      <c r="E9586">
        <v>31.105371536024698</v>
      </c>
      <c r="F9586">
        <v>244.39631294602401</v>
      </c>
      <c r="G9586">
        <v>103.15732499999601</v>
      </c>
    </row>
    <row r="9587" spans="1:7" x14ac:dyDescent="0.25">
      <c r="A9587">
        <v>95.950000000000699</v>
      </c>
      <c r="B9587">
        <v>3.1832799911499001</v>
      </c>
      <c r="C9587">
        <v>10.468644142150801</v>
      </c>
      <c r="D9587">
        <v>3.1832799911499001</v>
      </c>
      <c r="E9587">
        <v>31.1057112824999</v>
      </c>
      <c r="F9587">
        <v>244.396652692499</v>
      </c>
      <c r="G9587">
        <v>103.167324999998</v>
      </c>
    </row>
    <row r="9588" spans="1:7" x14ac:dyDescent="0.25">
      <c r="A9588">
        <v>95.959999999999098</v>
      </c>
      <c r="B9588">
        <v>3.1836154460906898</v>
      </c>
      <c r="C9588">
        <v>10.4677019119262</v>
      </c>
      <c r="D9588">
        <v>3.1836154460906898</v>
      </c>
      <c r="E9588">
        <v>31.1060467374407</v>
      </c>
      <c r="F9588">
        <v>244.39698814744</v>
      </c>
      <c r="G9588">
        <v>103.177324999996</v>
      </c>
    </row>
    <row r="9589" spans="1:7" x14ac:dyDescent="0.25">
      <c r="A9589">
        <v>95.969999999997498</v>
      </c>
      <c r="B9589">
        <v>3.18392753601074</v>
      </c>
      <c r="C9589">
        <v>10.4651021957397</v>
      </c>
      <c r="D9589">
        <v>3.18392753601074</v>
      </c>
      <c r="E9589">
        <v>31.106358827360701</v>
      </c>
      <c r="F9589">
        <v>244.39730023736001</v>
      </c>
      <c r="G9589">
        <v>103.187324999995</v>
      </c>
    </row>
    <row r="9590" spans="1:7" x14ac:dyDescent="0.25">
      <c r="A9590">
        <v>95.979999999999507</v>
      </c>
      <c r="B9590">
        <v>3.18427515029907</v>
      </c>
      <c r="C9590">
        <v>10.4646596908569</v>
      </c>
      <c r="D9590">
        <v>3.18427515029907</v>
      </c>
      <c r="E9590">
        <v>31.106706441649099</v>
      </c>
      <c r="F9590">
        <v>244.397647851649</v>
      </c>
      <c r="G9590">
        <v>103.19732499999699</v>
      </c>
    </row>
    <row r="9591" spans="1:7" x14ac:dyDescent="0.25">
      <c r="A9591">
        <v>95.989999999997906</v>
      </c>
      <c r="B9591">
        <v>3.1846113204956001</v>
      </c>
      <c r="C9591">
        <v>10.4642076492309</v>
      </c>
      <c r="D9591">
        <v>3.1846113204956001</v>
      </c>
      <c r="E9591">
        <v>31.1070426118456</v>
      </c>
      <c r="F9591">
        <v>244.39798402184499</v>
      </c>
      <c r="G9591">
        <v>103.207324999995</v>
      </c>
    </row>
    <row r="9592" spans="1:7" x14ac:dyDescent="0.25">
      <c r="A9592">
        <v>96</v>
      </c>
      <c r="B9592">
        <v>3.1849217414855899</v>
      </c>
      <c r="C9592">
        <v>10.465049743652299</v>
      </c>
      <c r="D9592">
        <v>3.1849217414855899</v>
      </c>
      <c r="E9592">
        <v>31.107353032835601</v>
      </c>
      <c r="F9592">
        <v>244.39829444283501</v>
      </c>
      <c r="G9592">
        <v>103.217324999997</v>
      </c>
    </row>
    <row r="9593" spans="1:7" x14ac:dyDescent="0.25">
      <c r="A9593">
        <v>96.0099999999983</v>
      </c>
      <c r="B9593">
        <v>3.1852612495422301</v>
      </c>
      <c r="C9593">
        <v>10.4641408920288</v>
      </c>
      <c r="D9593">
        <v>3.1852612495422301</v>
      </c>
      <c r="E9593">
        <v>31.107692540892199</v>
      </c>
      <c r="F9593">
        <v>244.39863395089199</v>
      </c>
      <c r="G9593">
        <v>103.227324999996</v>
      </c>
    </row>
    <row r="9594" spans="1:7" x14ac:dyDescent="0.25">
      <c r="A9594">
        <v>96.020000000000394</v>
      </c>
      <c r="B9594">
        <v>3.1855721473693799</v>
      </c>
      <c r="C9594">
        <v>10.4631576538085</v>
      </c>
      <c r="D9594">
        <v>3.1855721473693799</v>
      </c>
      <c r="E9594">
        <v>31.1080034387194</v>
      </c>
      <c r="F9594">
        <v>244.398944848719</v>
      </c>
      <c r="G9594">
        <v>103.23732499999799</v>
      </c>
    </row>
    <row r="9595" spans="1:7" x14ac:dyDescent="0.25">
      <c r="A9595">
        <v>96.029999999998793</v>
      </c>
      <c r="B9595">
        <v>3.1858592033386199</v>
      </c>
      <c r="C9595">
        <v>10.4624061584472</v>
      </c>
      <c r="D9595">
        <v>3.1858592033386199</v>
      </c>
      <c r="E9595">
        <v>31.1082904946886</v>
      </c>
      <c r="F9595">
        <v>244.39923190468801</v>
      </c>
      <c r="G9595">
        <v>103.247324999996</v>
      </c>
    </row>
    <row r="9596" spans="1:7" x14ac:dyDescent="0.25">
      <c r="A9596">
        <v>96.039999999997207</v>
      </c>
      <c r="B9596">
        <v>3.1861641407012899</v>
      </c>
      <c r="C9596">
        <v>10.4616355895996</v>
      </c>
      <c r="D9596">
        <v>3.1861641407012899</v>
      </c>
      <c r="E9596">
        <v>31.108595432051299</v>
      </c>
      <c r="F9596">
        <v>244.39953684205099</v>
      </c>
      <c r="G9596">
        <v>103.25732499999501</v>
      </c>
    </row>
    <row r="9597" spans="1:7" x14ac:dyDescent="0.25">
      <c r="A9597">
        <v>96.049999999999201</v>
      </c>
      <c r="B9597">
        <v>3.1865031719207701</v>
      </c>
      <c r="C9597">
        <v>10.4616785049438</v>
      </c>
      <c r="D9597">
        <v>3.1865031719207701</v>
      </c>
      <c r="E9597">
        <v>31.108934463270799</v>
      </c>
      <c r="F9597">
        <v>244.39987587326999</v>
      </c>
      <c r="G9597">
        <v>103.267324999997</v>
      </c>
    </row>
    <row r="9598" spans="1:7" x14ac:dyDescent="0.25">
      <c r="A9598">
        <v>96.059999999997601</v>
      </c>
      <c r="B9598">
        <v>3.1868515014648402</v>
      </c>
      <c r="C9598">
        <v>10.4610929489135</v>
      </c>
      <c r="D9598">
        <v>3.1868515014648402</v>
      </c>
      <c r="E9598">
        <v>31.109282792814799</v>
      </c>
      <c r="F9598">
        <v>244.400224202814</v>
      </c>
      <c r="G9598">
        <v>103.277324999995</v>
      </c>
    </row>
    <row r="9599" spans="1:7" x14ac:dyDescent="0.25">
      <c r="A9599">
        <v>96.069999999999695</v>
      </c>
      <c r="B9599">
        <v>3.18717217445373</v>
      </c>
      <c r="C9599">
        <v>10.461194992065399</v>
      </c>
      <c r="D9599">
        <v>3.18717217445373</v>
      </c>
      <c r="E9599">
        <v>31.109603465803701</v>
      </c>
      <c r="F9599">
        <v>244.40054487580301</v>
      </c>
      <c r="G9599">
        <v>103.287324999997</v>
      </c>
    </row>
    <row r="9600" spans="1:7" x14ac:dyDescent="0.25">
      <c r="A9600">
        <v>96.079999999998094</v>
      </c>
      <c r="B9600">
        <v>3.1874537467956499</v>
      </c>
      <c r="C9600">
        <v>10.4597911834716</v>
      </c>
      <c r="D9600">
        <v>3.1874537467956499</v>
      </c>
      <c r="E9600">
        <v>31.109885038145698</v>
      </c>
      <c r="F9600">
        <v>244.40082644814501</v>
      </c>
      <c r="G9600">
        <v>103.297324999995</v>
      </c>
    </row>
    <row r="9601" spans="1:7" x14ac:dyDescent="0.25">
      <c r="A9601">
        <v>96.090000000000103</v>
      </c>
      <c r="B9601">
        <v>3.1877446174621502</v>
      </c>
      <c r="C9601">
        <v>10.4591970443725</v>
      </c>
      <c r="D9601">
        <v>3.1877446174621502</v>
      </c>
      <c r="E9601">
        <v>31.110175908812199</v>
      </c>
      <c r="F9601">
        <v>244.401117318812</v>
      </c>
      <c r="G9601">
        <v>103.30732499999699</v>
      </c>
    </row>
    <row r="9602" spans="1:7" x14ac:dyDescent="0.25">
      <c r="A9602">
        <v>96.099999999998502</v>
      </c>
      <c r="B9602">
        <v>3.18806600570678</v>
      </c>
      <c r="C9602">
        <v>10.458177566528301</v>
      </c>
      <c r="D9602">
        <v>3.18806600570678</v>
      </c>
      <c r="E9602">
        <v>31.110497297056799</v>
      </c>
      <c r="F9602">
        <v>244.401438707056</v>
      </c>
      <c r="G9602">
        <v>103.317324999996</v>
      </c>
    </row>
    <row r="9603" spans="1:7" x14ac:dyDescent="0.25">
      <c r="A9603">
        <v>96.110000000000497</v>
      </c>
      <c r="B9603">
        <v>3.1883797645568799</v>
      </c>
      <c r="C9603">
        <v>10.457668304443301</v>
      </c>
      <c r="D9603">
        <v>3.1883797645568799</v>
      </c>
      <c r="E9603">
        <v>31.1108110559069</v>
      </c>
      <c r="F9603">
        <v>244.40175246590599</v>
      </c>
      <c r="G9603">
        <v>103.327324999998</v>
      </c>
    </row>
    <row r="9604" spans="1:7" x14ac:dyDescent="0.25">
      <c r="A9604">
        <v>96.119999999998896</v>
      </c>
      <c r="B9604">
        <v>3.18868088722229</v>
      </c>
      <c r="C9604">
        <v>10.456213951110801</v>
      </c>
      <c r="D9604">
        <v>3.18868088722229</v>
      </c>
      <c r="E9604">
        <v>31.111112178572299</v>
      </c>
      <c r="F9604">
        <v>244.40205358857199</v>
      </c>
      <c r="G9604">
        <v>103.337324999996</v>
      </c>
    </row>
    <row r="9605" spans="1:7" x14ac:dyDescent="0.25">
      <c r="A9605">
        <v>96.129999999997295</v>
      </c>
      <c r="B9605">
        <v>3.1889801025390598</v>
      </c>
      <c r="C9605">
        <v>10.455286979675201</v>
      </c>
      <c r="D9605">
        <v>3.1889801025390598</v>
      </c>
      <c r="E9605">
        <v>31.111411393889099</v>
      </c>
      <c r="F9605">
        <v>244.40235280388899</v>
      </c>
      <c r="G9605">
        <v>103.347324999995</v>
      </c>
    </row>
    <row r="9606" spans="1:7" x14ac:dyDescent="0.25">
      <c r="A9606">
        <v>96.139999999999404</v>
      </c>
      <c r="B9606">
        <v>3.1892824172973602</v>
      </c>
      <c r="C9606">
        <v>10.4544067382812</v>
      </c>
      <c r="D9606">
        <v>3.1892824172973602</v>
      </c>
      <c r="E9606">
        <v>31.1117137086474</v>
      </c>
      <c r="F9606">
        <v>244.402655118647</v>
      </c>
      <c r="G9606">
        <v>103.357324999997</v>
      </c>
    </row>
    <row r="9607" spans="1:7" x14ac:dyDescent="0.25">
      <c r="A9607">
        <v>96.149999999997803</v>
      </c>
      <c r="B9607">
        <v>3.1895887851714999</v>
      </c>
      <c r="C9607">
        <v>10.4528226852416</v>
      </c>
      <c r="D9607">
        <v>3.1895887851714999</v>
      </c>
      <c r="E9607">
        <v>31.1120200765215</v>
      </c>
      <c r="F9607">
        <v>244.40296148652101</v>
      </c>
      <c r="G9607">
        <v>103.36732499999501</v>
      </c>
    </row>
    <row r="9608" spans="1:7" x14ac:dyDescent="0.25">
      <c r="A9608">
        <v>96.159999999999798</v>
      </c>
      <c r="B9608">
        <v>3.1898937225341699</v>
      </c>
      <c r="C9608">
        <v>10.451071739196699</v>
      </c>
      <c r="D9608">
        <v>3.1898937225341699</v>
      </c>
      <c r="E9608">
        <v>31.112325013884199</v>
      </c>
      <c r="F9608">
        <v>244.40326642388399</v>
      </c>
      <c r="G9608">
        <v>103.377324999997</v>
      </c>
    </row>
    <row r="9609" spans="1:7" x14ac:dyDescent="0.25">
      <c r="A9609">
        <v>96.169999999998197</v>
      </c>
      <c r="B9609">
        <v>3.1902000904083199</v>
      </c>
      <c r="C9609">
        <v>10.4512948989868</v>
      </c>
      <c r="D9609">
        <v>3.1902000904083199</v>
      </c>
      <c r="E9609">
        <v>31.112631381758298</v>
      </c>
      <c r="F9609">
        <v>244.40357279175799</v>
      </c>
      <c r="G9609">
        <v>103.387324999996</v>
      </c>
    </row>
    <row r="9610" spans="1:7" x14ac:dyDescent="0.25">
      <c r="A9610">
        <v>96.180000000000206</v>
      </c>
      <c r="B9610">
        <v>3.1904833316802899</v>
      </c>
      <c r="C9610">
        <v>10.4512720108032</v>
      </c>
      <c r="D9610">
        <v>3.1904833316802899</v>
      </c>
      <c r="E9610">
        <v>31.112914623030299</v>
      </c>
      <c r="F9610">
        <v>244.40385603303</v>
      </c>
      <c r="G9610">
        <v>103.39732499999801</v>
      </c>
    </row>
    <row r="9611" spans="1:7" x14ac:dyDescent="0.25">
      <c r="A9611">
        <v>96.189999999998605</v>
      </c>
      <c r="B9611">
        <v>3.1907892227172798</v>
      </c>
      <c r="C9611">
        <v>10.451642036437899</v>
      </c>
      <c r="D9611">
        <v>3.1907892227172798</v>
      </c>
      <c r="E9611">
        <v>31.113220514067301</v>
      </c>
      <c r="F9611">
        <v>244.40416192406701</v>
      </c>
      <c r="G9611">
        <v>103.40732499999601</v>
      </c>
    </row>
    <row r="9612" spans="1:7" x14ac:dyDescent="0.25">
      <c r="A9612">
        <v>96.200000000000699</v>
      </c>
      <c r="B9612">
        <v>3.1911344528198198</v>
      </c>
      <c r="C9612">
        <v>10.450680732726999</v>
      </c>
      <c r="D9612">
        <v>3.1911344528198198</v>
      </c>
      <c r="E9612">
        <v>31.113565744169801</v>
      </c>
      <c r="F9612">
        <v>244.40450715416901</v>
      </c>
      <c r="G9612">
        <v>103.417324999998</v>
      </c>
    </row>
    <row r="9613" spans="1:7" x14ac:dyDescent="0.25">
      <c r="A9613">
        <v>96.209999999999098</v>
      </c>
      <c r="B9613">
        <v>3.1914463043212802</v>
      </c>
      <c r="C9613">
        <v>10.4496870040893</v>
      </c>
      <c r="D9613">
        <v>3.1914463043212802</v>
      </c>
      <c r="E9613">
        <v>31.113877595671301</v>
      </c>
      <c r="F9613">
        <v>244.40481900567099</v>
      </c>
      <c r="G9613">
        <v>103.427324999996</v>
      </c>
    </row>
    <row r="9614" spans="1:7" x14ac:dyDescent="0.25">
      <c r="A9614">
        <v>96.219999999997498</v>
      </c>
      <c r="B9614">
        <v>3.1917710304260201</v>
      </c>
      <c r="C9614">
        <v>10.4500207901</v>
      </c>
      <c r="D9614">
        <v>3.1917710304260201</v>
      </c>
      <c r="E9614">
        <v>31.114202321775998</v>
      </c>
      <c r="F9614">
        <v>244.40514373177601</v>
      </c>
      <c r="G9614">
        <v>103.437324999995</v>
      </c>
    </row>
    <row r="9615" spans="1:7" x14ac:dyDescent="0.25">
      <c r="A9615">
        <v>96.229999999999507</v>
      </c>
      <c r="B9615">
        <v>3.1920871734619101</v>
      </c>
      <c r="C9615">
        <v>10.4479160308837</v>
      </c>
      <c r="D9615">
        <v>3.1920871734619101</v>
      </c>
      <c r="E9615">
        <v>31.114518464811901</v>
      </c>
      <c r="F9615">
        <v>244.40545987481099</v>
      </c>
      <c r="G9615">
        <v>103.44732499999699</v>
      </c>
    </row>
    <row r="9616" spans="1:7" x14ac:dyDescent="0.25">
      <c r="A9616">
        <v>96.239999999997906</v>
      </c>
      <c r="B9616">
        <v>3.1924042701721098</v>
      </c>
      <c r="C9616">
        <v>10.445811271667401</v>
      </c>
      <c r="D9616">
        <v>3.1924042701721098</v>
      </c>
      <c r="E9616">
        <v>31.114835561522099</v>
      </c>
      <c r="F9616">
        <v>244.40577697152199</v>
      </c>
      <c r="G9616">
        <v>103.457324999995</v>
      </c>
    </row>
    <row r="9617" spans="1:7" x14ac:dyDescent="0.25">
      <c r="A9617">
        <v>96.25</v>
      </c>
      <c r="B9617">
        <v>3.1927208900451598</v>
      </c>
      <c r="C9617">
        <v>10.4449872970581</v>
      </c>
      <c r="D9617">
        <v>3.1927208900451598</v>
      </c>
      <c r="E9617">
        <v>31.115152181395199</v>
      </c>
      <c r="F9617">
        <v>244.40609359139501</v>
      </c>
      <c r="G9617">
        <v>103.467324999997</v>
      </c>
    </row>
    <row r="9618" spans="1:7" x14ac:dyDescent="0.25">
      <c r="A9618">
        <v>96.2599999999983</v>
      </c>
      <c r="B9618">
        <v>3.19303274154663</v>
      </c>
      <c r="C9618">
        <v>10.4455137252807</v>
      </c>
      <c r="D9618">
        <v>3.19303274154663</v>
      </c>
      <c r="E9618">
        <v>31.1154640328966</v>
      </c>
      <c r="F9618">
        <v>244.40640544289599</v>
      </c>
      <c r="G9618">
        <v>103.477324999996</v>
      </c>
    </row>
    <row r="9619" spans="1:7" x14ac:dyDescent="0.25">
      <c r="A9619">
        <v>96.270000000000394</v>
      </c>
      <c r="B9619">
        <v>3.1933364868164</v>
      </c>
      <c r="C9619">
        <v>10.444261550903301</v>
      </c>
      <c r="D9619">
        <v>3.1933364868164</v>
      </c>
      <c r="E9619">
        <v>31.115767778166401</v>
      </c>
      <c r="F9619">
        <v>244.40670918816599</v>
      </c>
      <c r="G9619">
        <v>103.48732499999799</v>
      </c>
    </row>
    <row r="9620" spans="1:7" x14ac:dyDescent="0.25">
      <c r="A9620">
        <v>96.279999999998793</v>
      </c>
      <c r="B9620">
        <v>3.19361400604248</v>
      </c>
      <c r="C9620">
        <v>10.444220542907701</v>
      </c>
      <c r="D9620">
        <v>3.19361400604248</v>
      </c>
      <c r="E9620">
        <v>31.1160452973925</v>
      </c>
      <c r="F9620">
        <v>244.40698670739201</v>
      </c>
      <c r="G9620">
        <v>103.497324999996</v>
      </c>
    </row>
    <row r="9621" spans="1:7" x14ac:dyDescent="0.25">
      <c r="A9621">
        <v>96.289999999997207</v>
      </c>
      <c r="B9621">
        <v>3.19392538070678</v>
      </c>
      <c r="C9621">
        <v>10.442837715148899</v>
      </c>
      <c r="D9621">
        <v>3.19392538070678</v>
      </c>
      <c r="E9621">
        <v>31.116356672056799</v>
      </c>
      <c r="F9621">
        <v>244.407298082056</v>
      </c>
      <c r="G9621">
        <v>103.50732499999501</v>
      </c>
    </row>
    <row r="9622" spans="1:7" x14ac:dyDescent="0.25">
      <c r="A9622">
        <v>96.299999999999201</v>
      </c>
      <c r="B9622">
        <v>3.1942622661590501</v>
      </c>
      <c r="C9622">
        <v>10.441581726074199</v>
      </c>
      <c r="D9622">
        <v>3.1942622661590501</v>
      </c>
      <c r="E9622">
        <v>31.116693557509102</v>
      </c>
      <c r="F9622">
        <v>244.40763496750901</v>
      </c>
      <c r="G9622">
        <v>103.517324999997</v>
      </c>
    </row>
    <row r="9623" spans="1:7" x14ac:dyDescent="0.25">
      <c r="A9623">
        <v>96.309999999997601</v>
      </c>
      <c r="B9623">
        <v>3.194580078125</v>
      </c>
      <c r="C9623">
        <v>10.440422058105399</v>
      </c>
      <c r="D9623">
        <v>3.194580078125</v>
      </c>
      <c r="E9623">
        <v>31.117011369475001</v>
      </c>
      <c r="F9623">
        <v>244.40795277947501</v>
      </c>
      <c r="G9623">
        <v>103.527324999995</v>
      </c>
    </row>
    <row r="9624" spans="1:7" x14ac:dyDescent="0.25">
      <c r="A9624">
        <v>96.319999999999695</v>
      </c>
      <c r="B9624">
        <v>3.1948878765106201</v>
      </c>
      <c r="C9624">
        <v>10.438828468322701</v>
      </c>
      <c r="D9624">
        <v>3.1948878765106201</v>
      </c>
      <c r="E9624">
        <v>31.1173191678606</v>
      </c>
      <c r="F9624">
        <v>244.40826057786001</v>
      </c>
      <c r="G9624">
        <v>103.537324999997</v>
      </c>
    </row>
    <row r="9625" spans="1:7" x14ac:dyDescent="0.25">
      <c r="A9625">
        <v>96.329999999998094</v>
      </c>
      <c r="B9625">
        <v>3.1951911449432302</v>
      </c>
      <c r="C9625">
        <v>10.4390459060668</v>
      </c>
      <c r="D9625">
        <v>3.1951911449432302</v>
      </c>
      <c r="E9625">
        <v>31.1176224362932</v>
      </c>
      <c r="F9625">
        <v>244.40856384629299</v>
      </c>
      <c r="G9625">
        <v>103.547324999995</v>
      </c>
    </row>
    <row r="9626" spans="1:7" x14ac:dyDescent="0.25">
      <c r="A9626">
        <v>96.340000000000103</v>
      </c>
      <c r="B9626">
        <v>3.1955363750457701</v>
      </c>
      <c r="C9626">
        <v>10.438736915588301</v>
      </c>
      <c r="D9626">
        <v>3.1955363750457701</v>
      </c>
      <c r="E9626">
        <v>31.117967666395799</v>
      </c>
      <c r="F9626">
        <v>244.40890907639499</v>
      </c>
      <c r="G9626">
        <v>103.55732499999699</v>
      </c>
    </row>
    <row r="9627" spans="1:7" x14ac:dyDescent="0.25">
      <c r="A9627">
        <v>96.349999999998502</v>
      </c>
      <c r="B9627">
        <v>3.19586777687072</v>
      </c>
      <c r="C9627">
        <v>10.4386281967163</v>
      </c>
      <c r="D9627">
        <v>3.19586777687072</v>
      </c>
      <c r="E9627">
        <v>31.118299068220701</v>
      </c>
      <c r="F9627">
        <v>244.40924047822</v>
      </c>
      <c r="G9627">
        <v>103.567324999996</v>
      </c>
    </row>
    <row r="9628" spans="1:7" x14ac:dyDescent="0.25">
      <c r="A9628">
        <v>96.360000000000497</v>
      </c>
      <c r="B9628">
        <v>3.1961991786956698</v>
      </c>
      <c r="C9628">
        <v>10.437938690185501</v>
      </c>
      <c r="D9628">
        <v>3.1961991786956698</v>
      </c>
      <c r="E9628">
        <v>31.118630470045701</v>
      </c>
      <c r="F9628">
        <v>244.40957188004501</v>
      </c>
      <c r="G9628">
        <v>103.577324999998</v>
      </c>
    </row>
    <row r="9629" spans="1:7" x14ac:dyDescent="0.25">
      <c r="A9629">
        <v>96.369999999998896</v>
      </c>
      <c r="B9629">
        <v>3.1965060234069802</v>
      </c>
      <c r="C9629">
        <v>10.4378652572631</v>
      </c>
      <c r="D9629">
        <v>3.1965060234069802</v>
      </c>
      <c r="E9629">
        <v>31.118937314757002</v>
      </c>
      <c r="F9629">
        <v>244.40987872475699</v>
      </c>
      <c r="G9629">
        <v>103.587324999996</v>
      </c>
    </row>
    <row r="9630" spans="1:7" x14ac:dyDescent="0.25">
      <c r="A9630">
        <v>96.379999999997295</v>
      </c>
      <c r="B9630">
        <v>3.19680500030517</v>
      </c>
      <c r="C9630">
        <v>10.4362678527832</v>
      </c>
      <c r="D9630">
        <v>3.19680500030517</v>
      </c>
      <c r="E9630">
        <v>31.119236291655199</v>
      </c>
      <c r="F9630">
        <v>244.41017770165499</v>
      </c>
      <c r="G9630">
        <v>103.597324999995</v>
      </c>
    </row>
    <row r="9631" spans="1:7" x14ac:dyDescent="0.25">
      <c r="A9631">
        <v>96.389999999999404</v>
      </c>
      <c r="B9631">
        <v>3.1971583366393999</v>
      </c>
      <c r="C9631">
        <v>10.435041427612299</v>
      </c>
      <c r="D9631">
        <v>3.1971583366393999</v>
      </c>
      <c r="E9631">
        <v>31.119589627989399</v>
      </c>
      <c r="F9631">
        <v>244.41053103798899</v>
      </c>
      <c r="G9631">
        <v>103.607324999997</v>
      </c>
    </row>
    <row r="9632" spans="1:7" x14ac:dyDescent="0.25">
      <c r="A9632">
        <v>96.399999999997803</v>
      </c>
      <c r="B9632">
        <v>3.1975038051605198</v>
      </c>
      <c r="C9632">
        <v>10.435625076293899</v>
      </c>
      <c r="D9632">
        <v>3.1975038051605198</v>
      </c>
      <c r="E9632">
        <v>31.119935096510499</v>
      </c>
      <c r="F9632">
        <v>244.41087650650999</v>
      </c>
      <c r="G9632">
        <v>103.61732499999501</v>
      </c>
    </row>
    <row r="9633" spans="1:7" x14ac:dyDescent="0.25">
      <c r="A9633">
        <v>96.409999999999798</v>
      </c>
      <c r="B9633">
        <v>3.1978297233581499</v>
      </c>
      <c r="C9633">
        <v>10.436058998107899</v>
      </c>
      <c r="D9633">
        <v>3.1978297233581499</v>
      </c>
      <c r="E9633">
        <v>31.120261014708198</v>
      </c>
      <c r="F9633">
        <v>244.41120242470799</v>
      </c>
      <c r="G9633">
        <v>103.627324999997</v>
      </c>
    </row>
    <row r="9634" spans="1:7" x14ac:dyDescent="0.25">
      <c r="A9634">
        <v>96.419999999998197</v>
      </c>
      <c r="B9634">
        <v>3.19814753532409</v>
      </c>
      <c r="C9634">
        <v>10.4359769821166</v>
      </c>
      <c r="D9634">
        <v>3.19814753532409</v>
      </c>
      <c r="E9634">
        <v>31.120578826674102</v>
      </c>
      <c r="F9634">
        <v>244.41152023667399</v>
      </c>
      <c r="G9634">
        <v>103.637324999996</v>
      </c>
    </row>
    <row r="9635" spans="1:7" x14ac:dyDescent="0.25">
      <c r="A9635">
        <v>96.430000000000206</v>
      </c>
      <c r="B9635">
        <v>3.19844269752502</v>
      </c>
      <c r="C9635">
        <v>10.435717582702599</v>
      </c>
      <c r="D9635">
        <v>3.19844269752502</v>
      </c>
      <c r="E9635">
        <v>31.120873988875001</v>
      </c>
      <c r="F9635">
        <v>244.41181539887501</v>
      </c>
      <c r="G9635">
        <v>103.64732499999801</v>
      </c>
    </row>
    <row r="9636" spans="1:7" x14ac:dyDescent="0.25">
      <c r="A9636">
        <v>96.439999999998605</v>
      </c>
      <c r="B9636">
        <v>3.1987845897674498</v>
      </c>
      <c r="C9636">
        <v>10.4349870681762</v>
      </c>
      <c r="D9636">
        <v>3.1987845897674498</v>
      </c>
      <c r="E9636">
        <v>31.1212158811175</v>
      </c>
      <c r="F9636">
        <v>244.41215729111701</v>
      </c>
      <c r="G9636">
        <v>103.65732499999601</v>
      </c>
    </row>
    <row r="9637" spans="1:7" x14ac:dyDescent="0.25">
      <c r="A9637">
        <v>96.450000000000699</v>
      </c>
      <c r="B9637">
        <v>3.19912457466125</v>
      </c>
      <c r="C9637">
        <v>10.4336576461791</v>
      </c>
      <c r="D9637">
        <v>3.19912457466125</v>
      </c>
      <c r="E9637">
        <v>31.121555866011299</v>
      </c>
      <c r="F9637">
        <v>244.41249727601101</v>
      </c>
      <c r="G9637">
        <v>103.667324999998</v>
      </c>
    </row>
    <row r="9638" spans="1:7" x14ac:dyDescent="0.25">
      <c r="A9638">
        <v>96.459999999999098</v>
      </c>
      <c r="B9638">
        <v>3.1994547843933101</v>
      </c>
      <c r="C9638">
        <v>10.433178901672299</v>
      </c>
      <c r="D9638">
        <v>3.1994547843933101</v>
      </c>
      <c r="E9638">
        <v>31.121886075743301</v>
      </c>
      <c r="F9638">
        <v>244.41282748574301</v>
      </c>
      <c r="G9638">
        <v>103.677324999996</v>
      </c>
    </row>
    <row r="9639" spans="1:7" x14ac:dyDescent="0.25">
      <c r="A9639">
        <v>96.469999999997498</v>
      </c>
      <c r="B9639">
        <v>3.1997683048248202</v>
      </c>
      <c r="C9639">
        <v>10.4333238601684</v>
      </c>
      <c r="D9639">
        <v>3.1997683048248202</v>
      </c>
      <c r="E9639">
        <v>31.122199596174799</v>
      </c>
      <c r="F9639">
        <v>244.41314100617399</v>
      </c>
      <c r="G9639">
        <v>103.687324999995</v>
      </c>
    </row>
    <row r="9640" spans="1:7" x14ac:dyDescent="0.25">
      <c r="A9640">
        <v>96.479999999999507</v>
      </c>
      <c r="B9640">
        <v>3.2000920772552401</v>
      </c>
      <c r="C9640">
        <v>10.433168411254799</v>
      </c>
      <c r="D9640">
        <v>3.2000920772552401</v>
      </c>
      <c r="E9640">
        <v>31.1225233686053</v>
      </c>
      <c r="F9640">
        <v>244.413464778605</v>
      </c>
      <c r="G9640">
        <v>103.69732499999699</v>
      </c>
    </row>
    <row r="9641" spans="1:7" x14ac:dyDescent="0.25">
      <c r="A9641">
        <v>96.489999999997906</v>
      </c>
      <c r="B9641">
        <v>3.2004375457763601</v>
      </c>
      <c r="C9641">
        <v>10.4327125549316</v>
      </c>
      <c r="D9641">
        <v>3.2004375457763601</v>
      </c>
      <c r="E9641">
        <v>31.122868837126401</v>
      </c>
      <c r="F9641">
        <v>244.41381024712601</v>
      </c>
      <c r="G9641">
        <v>103.707324999995</v>
      </c>
    </row>
    <row r="9642" spans="1:7" x14ac:dyDescent="0.25">
      <c r="A9642">
        <v>96.5</v>
      </c>
      <c r="B9642">
        <v>3.2007758617401101</v>
      </c>
      <c r="C9642">
        <v>10.431490898132299</v>
      </c>
      <c r="D9642">
        <v>3.2007758617401101</v>
      </c>
      <c r="E9642">
        <v>31.1232071530901</v>
      </c>
      <c r="F9642">
        <v>244.41414856309001</v>
      </c>
      <c r="G9642">
        <v>103.717324999997</v>
      </c>
    </row>
    <row r="9643" spans="1:7" x14ac:dyDescent="0.25">
      <c r="A9643">
        <v>96.5099999999983</v>
      </c>
      <c r="B9643">
        <v>3.2010746002197199</v>
      </c>
      <c r="C9643">
        <v>10.4307651519775</v>
      </c>
      <c r="D9643">
        <v>3.2010746002197199</v>
      </c>
      <c r="E9643">
        <v>31.1235058915697</v>
      </c>
      <c r="F9643">
        <v>244.414447301569</v>
      </c>
      <c r="G9643">
        <v>103.727324999996</v>
      </c>
    </row>
    <row r="9644" spans="1:7" x14ac:dyDescent="0.25">
      <c r="A9644">
        <v>96.520000000000394</v>
      </c>
      <c r="B9644">
        <v>3.2013900279998699</v>
      </c>
      <c r="C9644">
        <v>10.429454803466699</v>
      </c>
      <c r="D9644">
        <v>3.2013900279998699</v>
      </c>
      <c r="E9644">
        <v>31.123821319349901</v>
      </c>
      <c r="F9644">
        <v>244.41476272934901</v>
      </c>
      <c r="G9644">
        <v>103.73732499999799</v>
      </c>
    </row>
    <row r="9645" spans="1:7" x14ac:dyDescent="0.25">
      <c r="A9645">
        <v>96.529999999998793</v>
      </c>
      <c r="B9645">
        <v>3.2017173767089799</v>
      </c>
      <c r="C9645">
        <v>10.428346633911101</v>
      </c>
      <c r="D9645">
        <v>3.2017173767089799</v>
      </c>
      <c r="E9645">
        <v>31.124148668059</v>
      </c>
      <c r="F9645">
        <v>244.415090078059</v>
      </c>
      <c r="G9645">
        <v>103.747324999996</v>
      </c>
    </row>
    <row r="9646" spans="1:7" x14ac:dyDescent="0.25">
      <c r="A9646">
        <v>96.539999999997207</v>
      </c>
      <c r="B9646">
        <v>3.2020351886749201</v>
      </c>
      <c r="C9646">
        <v>10.4282836914062</v>
      </c>
      <c r="D9646">
        <v>3.2020351886749201</v>
      </c>
      <c r="E9646">
        <v>31.1244664800249</v>
      </c>
      <c r="F9646">
        <v>244.415407890024</v>
      </c>
      <c r="G9646">
        <v>103.75732499999501</v>
      </c>
    </row>
    <row r="9647" spans="1:7" x14ac:dyDescent="0.25">
      <c r="A9647">
        <v>96.549999999999201</v>
      </c>
      <c r="B9647">
        <v>3.20233750343322</v>
      </c>
      <c r="C9647">
        <v>10.428376197814901</v>
      </c>
      <c r="D9647">
        <v>3.20233750343322</v>
      </c>
      <c r="E9647">
        <v>31.124768794783201</v>
      </c>
      <c r="F9647">
        <v>244.41571020478301</v>
      </c>
      <c r="G9647">
        <v>103.767324999997</v>
      </c>
    </row>
    <row r="9648" spans="1:7" x14ac:dyDescent="0.25">
      <c r="A9648">
        <v>96.559999999997601</v>
      </c>
      <c r="B9648">
        <v>3.2026684284210201</v>
      </c>
      <c r="C9648">
        <v>10.4277648925781</v>
      </c>
      <c r="D9648">
        <v>3.2026684284210201</v>
      </c>
      <c r="E9648">
        <v>31.125099719771001</v>
      </c>
      <c r="F9648">
        <v>244.416041129771</v>
      </c>
      <c r="G9648">
        <v>103.777324999995</v>
      </c>
    </row>
    <row r="9649" spans="1:7" x14ac:dyDescent="0.25">
      <c r="A9649">
        <v>96.569999999999695</v>
      </c>
      <c r="B9649">
        <v>3.2029914855957</v>
      </c>
      <c r="C9649">
        <v>10.4261054992675</v>
      </c>
      <c r="D9649">
        <v>3.2029914855957</v>
      </c>
      <c r="E9649">
        <v>31.125422776945701</v>
      </c>
      <c r="F9649">
        <v>244.416364186945</v>
      </c>
      <c r="G9649">
        <v>103.787324999997</v>
      </c>
    </row>
    <row r="9650" spans="1:7" x14ac:dyDescent="0.25">
      <c r="A9650">
        <v>96.579999999998094</v>
      </c>
      <c r="B9650">
        <v>3.20330762863159</v>
      </c>
      <c r="C9650">
        <v>10.4263401031494</v>
      </c>
      <c r="D9650">
        <v>3.20330762863159</v>
      </c>
      <c r="E9650">
        <v>31.1257389199816</v>
      </c>
      <c r="F9650">
        <v>244.41668032998101</v>
      </c>
      <c r="G9650">
        <v>103.797324999995</v>
      </c>
    </row>
    <row r="9651" spans="1:7" x14ac:dyDescent="0.25">
      <c r="A9651">
        <v>96.590000000000103</v>
      </c>
      <c r="B9651">
        <v>3.2036542892456001</v>
      </c>
      <c r="C9651">
        <v>10.4274044036865</v>
      </c>
      <c r="D9651">
        <v>3.2036542892456001</v>
      </c>
      <c r="E9651">
        <v>31.1260855805956</v>
      </c>
      <c r="F9651">
        <v>244.41702699059499</v>
      </c>
      <c r="G9651">
        <v>103.80732499999699</v>
      </c>
    </row>
    <row r="9652" spans="1:7" x14ac:dyDescent="0.25">
      <c r="A9652">
        <v>96.599999999998502</v>
      </c>
      <c r="B9652">
        <v>3.2039706707000701</v>
      </c>
      <c r="C9652">
        <v>10.427588462829499</v>
      </c>
      <c r="D9652">
        <v>3.2039706707000701</v>
      </c>
      <c r="E9652">
        <v>31.1264019620501</v>
      </c>
      <c r="F9652">
        <v>244.41734337205</v>
      </c>
      <c r="G9652">
        <v>103.817324999996</v>
      </c>
    </row>
    <row r="9653" spans="1:7" x14ac:dyDescent="0.25">
      <c r="A9653">
        <v>96.610000000000497</v>
      </c>
      <c r="B9653">
        <v>3.2042822837829501</v>
      </c>
      <c r="C9653">
        <v>10.427788734436</v>
      </c>
      <c r="D9653">
        <v>3.2042822837829501</v>
      </c>
      <c r="E9653">
        <v>31.126713575133</v>
      </c>
      <c r="F9653">
        <v>244.417654985132</v>
      </c>
      <c r="G9653">
        <v>103.827324999998</v>
      </c>
    </row>
    <row r="9654" spans="1:7" x14ac:dyDescent="0.25">
      <c r="A9654">
        <v>96.619999999998896</v>
      </c>
      <c r="B9654">
        <v>3.2046272754669101</v>
      </c>
      <c r="C9654">
        <v>10.4289140701293</v>
      </c>
      <c r="D9654">
        <v>3.2046272754669101</v>
      </c>
      <c r="E9654">
        <v>31.127058566816899</v>
      </c>
      <c r="F9654">
        <v>244.41799997681599</v>
      </c>
      <c r="G9654">
        <v>103.837324999996</v>
      </c>
    </row>
    <row r="9655" spans="1:7" x14ac:dyDescent="0.25">
      <c r="A9655">
        <v>96.629999999997295</v>
      </c>
      <c r="B9655">
        <v>3.2049741744995099</v>
      </c>
      <c r="C9655">
        <v>10.4295587539672</v>
      </c>
      <c r="D9655">
        <v>3.2049741744995099</v>
      </c>
      <c r="E9655">
        <v>31.127405465849499</v>
      </c>
      <c r="F9655">
        <v>244.41834687584901</v>
      </c>
      <c r="G9655">
        <v>103.847324999995</v>
      </c>
    </row>
    <row r="9656" spans="1:7" x14ac:dyDescent="0.25">
      <c r="A9656">
        <v>96.639999999999404</v>
      </c>
      <c r="B9656">
        <v>3.2053017616271902</v>
      </c>
      <c r="C9656">
        <v>10.4298496246337</v>
      </c>
      <c r="D9656">
        <v>3.2053017616271902</v>
      </c>
      <c r="E9656">
        <v>31.127733052977199</v>
      </c>
      <c r="F9656">
        <v>244.41867446297701</v>
      </c>
      <c r="G9656">
        <v>103.857324999997</v>
      </c>
    </row>
    <row r="9657" spans="1:7" x14ac:dyDescent="0.25">
      <c r="A9657">
        <v>96.649999999997803</v>
      </c>
      <c r="B9657">
        <v>3.2056529521942099</v>
      </c>
      <c r="C9657">
        <v>10.4299259185791</v>
      </c>
      <c r="D9657">
        <v>3.2056529521942099</v>
      </c>
      <c r="E9657">
        <v>31.128084243544201</v>
      </c>
      <c r="F9657">
        <v>244.419025653544</v>
      </c>
      <c r="G9657">
        <v>103.86732499999501</v>
      </c>
    </row>
    <row r="9658" spans="1:7" x14ac:dyDescent="0.25">
      <c r="A9658">
        <v>96.659999999999798</v>
      </c>
      <c r="B9658">
        <v>3.2060289382934499</v>
      </c>
      <c r="C9658">
        <v>10.4298048019409</v>
      </c>
      <c r="D9658">
        <v>3.2060289382934499</v>
      </c>
      <c r="E9658">
        <v>31.128460229643501</v>
      </c>
      <c r="F9658">
        <v>244.41940163964301</v>
      </c>
      <c r="G9658">
        <v>103.877324999997</v>
      </c>
    </row>
    <row r="9659" spans="1:7" x14ac:dyDescent="0.25">
      <c r="A9659">
        <v>96.669999999998197</v>
      </c>
      <c r="B9659">
        <v>3.20638680458068</v>
      </c>
      <c r="C9659">
        <v>10.430512428283601</v>
      </c>
      <c r="D9659">
        <v>3.20638680458068</v>
      </c>
      <c r="E9659">
        <v>31.128818095930701</v>
      </c>
      <c r="F9659">
        <v>244.41975950592999</v>
      </c>
      <c r="G9659">
        <v>103.887324999996</v>
      </c>
    </row>
    <row r="9660" spans="1:7" x14ac:dyDescent="0.25">
      <c r="A9660">
        <v>96.680000000000206</v>
      </c>
      <c r="B9660">
        <v>3.2067308425903298</v>
      </c>
      <c r="C9660">
        <v>10.430212020874</v>
      </c>
      <c r="D9660">
        <v>3.2067308425903298</v>
      </c>
      <c r="E9660">
        <v>31.129162133940302</v>
      </c>
      <c r="F9660">
        <v>244.42010354394</v>
      </c>
      <c r="G9660">
        <v>103.89732499999801</v>
      </c>
    </row>
    <row r="9661" spans="1:7" x14ac:dyDescent="0.25">
      <c r="A9661">
        <v>96.689999999998605</v>
      </c>
      <c r="B9661">
        <v>3.2070622444152801</v>
      </c>
      <c r="C9661">
        <v>10.4296426773071</v>
      </c>
      <c r="D9661">
        <v>3.2070622444152801</v>
      </c>
      <c r="E9661">
        <v>31.129493535765299</v>
      </c>
      <c r="F9661">
        <v>244.42043494576501</v>
      </c>
      <c r="G9661">
        <v>103.90732499999601</v>
      </c>
    </row>
    <row r="9662" spans="1:7" x14ac:dyDescent="0.25">
      <c r="A9662">
        <v>96.700000000000699</v>
      </c>
      <c r="B9662">
        <v>3.2073988914489702</v>
      </c>
      <c r="C9662">
        <v>10.428452491760201</v>
      </c>
      <c r="D9662">
        <v>3.2073988914489702</v>
      </c>
      <c r="E9662">
        <v>31.129830182799001</v>
      </c>
      <c r="F9662">
        <v>244.42077159279901</v>
      </c>
      <c r="G9662">
        <v>103.917324999998</v>
      </c>
    </row>
    <row r="9663" spans="1:7" x14ac:dyDescent="0.25">
      <c r="A9663">
        <v>96.709999999999098</v>
      </c>
      <c r="B9663">
        <v>3.2077662944793701</v>
      </c>
      <c r="C9663">
        <v>10.428729057311999</v>
      </c>
      <c r="D9663">
        <v>3.2077662944793701</v>
      </c>
      <c r="E9663">
        <v>31.1301975858294</v>
      </c>
      <c r="F9663">
        <v>244.42113899582901</v>
      </c>
      <c r="G9663">
        <v>103.927324999996</v>
      </c>
    </row>
    <row r="9664" spans="1:7" x14ac:dyDescent="0.25">
      <c r="A9664">
        <v>96.719999999997498</v>
      </c>
      <c r="B9664">
        <v>3.2081377506256099</v>
      </c>
      <c r="C9664">
        <v>10.428474426269499</v>
      </c>
      <c r="D9664">
        <v>3.2081377506256099</v>
      </c>
      <c r="E9664">
        <v>31.130569041975601</v>
      </c>
      <c r="F9664">
        <v>244.421510451975</v>
      </c>
      <c r="G9664">
        <v>103.937324999995</v>
      </c>
    </row>
    <row r="9665" spans="1:7" x14ac:dyDescent="0.25">
      <c r="A9665">
        <v>96.729999999999507</v>
      </c>
      <c r="B9665">
        <v>3.2085011005401598</v>
      </c>
      <c r="C9665">
        <v>10.4287557601928</v>
      </c>
      <c r="D9665">
        <v>3.2085011005401598</v>
      </c>
      <c r="E9665">
        <v>31.130932391890202</v>
      </c>
      <c r="F9665">
        <v>244.42187380189</v>
      </c>
      <c r="G9665">
        <v>103.94732499999699</v>
      </c>
    </row>
    <row r="9666" spans="1:7" x14ac:dyDescent="0.25">
      <c r="A9666">
        <v>96.739999999997906</v>
      </c>
      <c r="B9666">
        <v>3.20885705947875</v>
      </c>
      <c r="C9666">
        <v>10.429190635681101</v>
      </c>
      <c r="D9666">
        <v>3.20885705947875</v>
      </c>
      <c r="E9666">
        <v>31.1312883508288</v>
      </c>
      <c r="F9666">
        <v>244.422229760828</v>
      </c>
      <c r="G9666">
        <v>103.957324999995</v>
      </c>
    </row>
    <row r="9667" spans="1:7" x14ac:dyDescent="0.25">
      <c r="A9667">
        <v>96.75</v>
      </c>
      <c r="B9667">
        <v>3.20924973487854</v>
      </c>
      <c r="C9667">
        <v>10.4291524887084</v>
      </c>
      <c r="D9667">
        <v>3.20924973487854</v>
      </c>
      <c r="E9667">
        <v>31.131681026228499</v>
      </c>
      <c r="F9667">
        <v>244.42262243622801</v>
      </c>
      <c r="G9667">
        <v>103.967324999997</v>
      </c>
    </row>
    <row r="9668" spans="1:7" x14ac:dyDescent="0.25">
      <c r="A9668">
        <v>96.7599999999983</v>
      </c>
      <c r="B9668">
        <v>3.2096087932586599</v>
      </c>
      <c r="C9668">
        <v>10.428977012634199</v>
      </c>
      <c r="D9668">
        <v>3.2096087932586599</v>
      </c>
      <c r="E9668">
        <v>31.1320400846087</v>
      </c>
      <c r="F9668">
        <v>244.422981494608</v>
      </c>
      <c r="G9668">
        <v>103.977324999996</v>
      </c>
    </row>
    <row r="9669" spans="1:7" x14ac:dyDescent="0.25">
      <c r="A9669">
        <v>96.770000000000394</v>
      </c>
      <c r="B9669">
        <v>3.20997738838195</v>
      </c>
      <c r="C9669">
        <v>10.428442955016999</v>
      </c>
      <c r="D9669">
        <v>3.20997738838195</v>
      </c>
      <c r="E9669">
        <v>31.132408679731999</v>
      </c>
      <c r="F9669">
        <v>244.423350089731</v>
      </c>
      <c r="G9669">
        <v>103.98732499999799</v>
      </c>
    </row>
    <row r="9670" spans="1:7" x14ac:dyDescent="0.25">
      <c r="A9670">
        <v>96.779999999998793</v>
      </c>
      <c r="B9670">
        <v>3.2103779315948402</v>
      </c>
      <c r="C9670">
        <v>10.4297180175781</v>
      </c>
      <c r="D9670">
        <v>3.2103779315948402</v>
      </c>
      <c r="E9670">
        <v>31.1328092229448</v>
      </c>
      <c r="F9670">
        <v>244.42375063294401</v>
      </c>
      <c r="G9670">
        <v>103.997324999996</v>
      </c>
    </row>
    <row r="9671" spans="1:7" x14ac:dyDescent="0.25">
      <c r="A9671">
        <v>96.789999999997207</v>
      </c>
      <c r="B9671">
        <v>3.2107858657836901</v>
      </c>
      <c r="C9671">
        <v>10.4302320480346</v>
      </c>
      <c r="D9671">
        <v>3.2107858657836901</v>
      </c>
      <c r="E9671">
        <v>31.1332171571337</v>
      </c>
      <c r="F9671">
        <v>244.42415856713299</v>
      </c>
      <c r="G9671">
        <v>104.00732499999501</v>
      </c>
    </row>
    <row r="9672" spans="1:7" x14ac:dyDescent="0.25">
      <c r="A9672">
        <v>96.799999999999201</v>
      </c>
      <c r="B9672">
        <v>3.2111451625823899</v>
      </c>
      <c r="C9672">
        <v>10.4317064285278</v>
      </c>
      <c r="D9672">
        <v>3.2111451625823899</v>
      </c>
      <c r="E9672">
        <v>31.133576453932399</v>
      </c>
      <c r="F9672">
        <v>244.42451786393201</v>
      </c>
      <c r="G9672">
        <v>104.017324999997</v>
      </c>
    </row>
    <row r="9673" spans="1:7" x14ac:dyDescent="0.25">
      <c r="A9673">
        <v>96.809999999997601</v>
      </c>
      <c r="B9673">
        <v>3.2115163803100502</v>
      </c>
      <c r="C9673">
        <v>10.43257522583</v>
      </c>
      <c r="D9673">
        <v>3.2115163803100502</v>
      </c>
      <c r="E9673">
        <v>31.133947671660099</v>
      </c>
      <c r="F9673">
        <v>244.42488908166001</v>
      </c>
      <c r="G9673">
        <v>104.027324999995</v>
      </c>
    </row>
    <row r="9674" spans="1:7" x14ac:dyDescent="0.25">
      <c r="A9674">
        <v>96.819999999999695</v>
      </c>
      <c r="B9674">
        <v>3.2119007110595699</v>
      </c>
      <c r="C9674">
        <v>10.4326782226562</v>
      </c>
      <c r="D9674">
        <v>3.2119007110595699</v>
      </c>
      <c r="E9674">
        <v>31.1343320024096</v>
      </c>
      <c r="F9674">
        <v>244.42527341240901</v>
      </c>
      <c r="G9674">
        <v>104.037324999997</v>
      </c>
    </row>
    <row r="9675" spans="1:7" x14ac:dyDescent="0.25">
      <c r="A9675">
        <v>96.829999999998094</v>
      </c>
      <c r="B9675">
        <v>3.2122597694396902</v>
      </c>
      <c r="C9675">
        <v>10.432389259338301</v>
      </c>
      <c r="D9675">
        <v>3.2122597694396902</v>
      </c>
      <c r="E9675">
        <v>31.134691060789699</v>
      </c>
      <c r="F9675">
        <v>244.425632470789</v>
      </c>
      <c r="G9675">
        <v>104.047324999995</v>
      </c>
    </row>
    <row r="9676" spans="1:7" x14ac:dyDescent="0.25">
      <c r="A9676">
        <v>96.840000000000103</v>
      </c>
      <c r="B9676">
        <v>3.21262454986572</v>
      </c>
      <c r="C9676">
        <v>10.431856155395501</v>
      </c>
      <c r="D9676">
        <v>3.21262454986572</v>
      </c>
      <c r="E9676">
        <v>31.135055841215699</v>
      </c>
      <c r="F9676">
        <v>244.42599725121499</v>
      </c>
      <c r="G9676">
        <v>104.05732499999699</v>
      </c>
    </row>
    <row r="9677" spans="1:7" x14ac:dyDescent="0.25">
      <c r="A9677">
        <v>96.849999999998502</v>
      </c>
      <c r="B9677">
        <v>3.2130274772643999</v>
      </c>
      <c r="C9677">
        <v>10.431975364685</v>
      </c>
      <c r="D9677">
        <v>3.2130274772643999</v>
      </c>
      <c r="E9677">
        <v>31.135458768614399</v>
      </c>
      <c r="F9677">
        <v>244.42640017861399</v>
      </c>
      <c r="G9677">
        <v>104.067324999996</v>
      </c>
    </row>
    <row r="9678" spans="1:7" x14ac:dyDescent="0.25">
      <c r="A9678">
        <v>96.860000000000497</v>
      </c>
      <c r="B9678">
        <v>3.2134106159210201</v>
      </c>
      <c r="C9678">
        <v>10.4319343566894</v>
      </c>
      <c r="D9678">
        <v>3.2134106159210201</v>
      </c>
      <c r="E9678">
        <v>31.135841907271001</v>
      </c>
      <c r="F9678">
        <v>244.426783317271</v>
      </c>
      <c r="G9678">
        <v>104.077324999998</v>
      </c>
    </row>
    <row r="9679" spans="1:7" x14ac:dyDescent="0.25">
      <c r="A9679">
        <v>96.869999999998896</v>
      </c>
      <c r="B9679">
        <v>3.2137682437896702</v>
      </c>
      <c r="C9679">
        <v>10.432765007019</v>
      </c>
      <c r="D9679">
        <v>3.2137682437896702</v>
      </c>
      <c r="E9679">
        <v>31.136199535139699</v>
      </c>
      <c r="F9679">
        <v>244.427140945139</v>
      </c>
      <c r="G9679">
        <v>104.087324999996</v>
      </c>
    </row>
    <row r="9680" spans="1:7" x14ac:dyDescent="0.25">
      <c r="A9680">
        <v>96.879999999997295</v>
      </c>
      <c r="B9680">
        <v>3.2141125202178902</v>
      </c>
      <c r="C9680">
        <v>10.4317197799682</v>
      </c>
      <c r="D9680">
        <v>3.2141125202178902</v>
      </c>
      <c r="E9680">
        <v>31.136543811567901</v>
      </c>
      <c r="F9680">
        <v>244.427485221567</v>
      </c>
      <c r="G9680">
        <v>104.097324999995</v>
      </c>
    </row>
    <row r="9681" spans="1:7" x14ac:dyDescent="0.25">
      <c r="A9681">
        <v>96.889999999999404</v>
      </c>
      <c r="B9681">
        <v>3.2144517898559499</v>
      </c>
      <c r="C9681">
        <v>10.430436134338301</v>
      </c>
      <c r="D9681">
        <v>3.2144517898559499</v>
      </c>
      <c r="E9681">
        <v>31.136883081206001</v>
      </c>
      <c r="F9681">
        <v>244.427824491205</v>
      </c>
      <c r="G9681">
        <v>104.107324999997</v>
      </c>
    </row>
    <row r="9682" spans="1:7" x14ac:dyDescent="0.25">
      <c r="A9682">
        <v>96.899999999997803</v>
      </c>
      <c r="B9682">
        <v>3.2148289680480899</v>
      </c>
      <c r="C9682">
        <v>10.4299411773681</v>
      </c>
      <c r="D9682">
        <v>3.2148289680480899</v>
      </c>
      <c r="E9682">
        <v>31.137260259398101</v>
      </c>
      <c r="F9682">
        <v>244.42820166939799</v>
      </c>
      <c r="G9682">
        <v>104.11732499999501</v>
      </c>
    </row>
    <row r="9683" spans="1:7" x14ac:dyDescent="0.25">
      <c r="A9683">
        <v>96.909999999999798</v>
      </c>
      <c r="B9683">
        <v>3.2151839733123699</v>
      </c>
      <c r="C9683">
        <v>10.427452087402299</v>
      </c>
      <c r="D9683">
        <v>3.2151839733123699</v>
      </c>
      <c r="E9683">
        <v>31.137615264662401</v>
      </c>
      <c r="F9683">
        <v>244.42855667466199</v>
      </c>
      <c r="G9683">
        <v>104.127324999997</v>
      </c>
    </row>
    <row r="9684" spans="1:7" x14ac:dyDescent="0.25">
      <c r="A9684">
        <v>96.919999999998197</v>
      </c>
      <c r="B9684">
        <v>3.2155470848083398</v>
      </c>
      <c r="C9684">
        <v>10.427492141723601</v>
      </c>
      <c r="D9684">
        <v>3.2155470848083398</v>
      </c>
      <c r="E9684">
        <v>31.137978376158401</v>
      </c>
      <c r="F9684">
        <v>244.42891978615799</v>
      </c>
      <c r="G9684">
        <v>104.137324999996</v>
      </c>
    </row>
    <row r="9685" spans="1:7" x14ac:dyDescent="0.25">
      <c r="A9685">
        <v>96.930000000000206</v>
      </c>
      <c r="B9685">
        <v>3.2158718109130802</v>
      </c>
      <c r="C9685">
        <v>10.427475929260201</v>
      </c>
      <c r="D9685">
        <v>3.2158718109130802</v>
      </c>
      <c r="E9685">
        <v>31.138303102263102</v>
      </c>
      <c r="F9685">
        <v>244.42924451226301</v>
      </c>
      <c r="G9685">
        <v>104.14732499999801</v>
      </c>
    </row>
    <row r="9686" spans="1:7" x14ac:dyDescent="0.25">
      <c r="A9686">
        <v>96.939999999998605</v>
      </c>
      <c r="B9686">
        <v>3.2162017822265598</v>
      </c>
      <c r="C9686">
        <v>10.4275197982788</v>
      </c>
      <c r="D9686">
        <v>3.2162017822265598</v>
      </c>
      <c r="E9686">
        <v>31.138633073576599</v>
      </c>
      <c r="F9686">
        <v>244.429574483576</v>
      </c>
      <c r="G9686">
        <v>104.15732499999601</v>
      </c>
    </row>
    <row r="9687" spans="1:7" x14ac:dyDescent="0.25">
      <c r="A9687">
        <v>96.950000000000699</v>
      </c>
      <c r="B9687">
        <v>3.2165541648864702</v>
      </c>
      <c r="C9687">
        <v>10.427924156188899</v>
      </c>
      <c r="D9687">
        <v>3.2165541648864702</v>
      </c>
      <c r="E9687">
        <v>31.138985456236501</v>
      </c>
      <c r="F9687">
        <v>244.429926866236</v>
      </c>
      <c r="G9687">
        <v>104.167324999998</v>
      </c>
    </row>
    <row r="9688" spans="1:7" x14ac:dyDescent="0.25">
      <c r="A9688">
        <v>96.959999999999098</v>
      </c>
      <c r="B9688">
        <v>3.2168936729431099</v>
      </c>
      <c r="C9688">
        <v>10.426906585693301</v>
      </c>
      <c r="D9688">
        <v>3.2168936729431099</v>
      </c>
      <c r="E9688">
        <v>31.139324964293099</v>
      </c>
      <c r="F9688">
        <v>244.43026637429301</v>
      </c>
      <c r="G9688">
        <v>104.177324999996</v>
      </c>
    </row>
    <row r="9689" spans="1:7" x14ac:dyDescent="0.25">
      <c r="A9689">
        <v>96.969999999997498</v>
      </c>
      <c r="B9689">
        <v>3.2172248363494802</v>
      </c>
      <c r="C9689">
        <v>10.424912452697701</v>
      </c>
      <c r="D9689">
        <v>3.2172248363494802</v>
      </c>
      <c r="E9689">
        <v>31.139656127699499</v>
      </c>
      <c r="F9689">
        <v>244.43059753769899</v>
      </c>
      <c r="G9689">
        <v>104.187324999995</v>
      </c>
    </row>
    <row r="9690" spans="1:7" x14ac:dyDescent="0.25">
      <c r="A9690">
        <v>96.979999999999507</v>
      </c>
      <c r="B9690">
        <v>3.2175717353820801</v>
      </c>
      <c r="C9690">
        <v>10.4240169525146</v>
      </c>
      <c r="D9690">
        <v>3.2175717353820801</v>
      </c>
      <c r="E9690">
        <v>31.140003026732099</v>
      </c>
      <c r="F9690">
        <v>244.43094443673201</v>
      </c>
      <c r="G9690">
        <v>104.19732499999699</v>
      </c>
    </row>
    <row r="9691" spans="1:7" x14ac:dyDescent="0.25">
      <c r="A9691">
        <v>96.989999999997906</v>
      </c>
      <c r="B9691">
        <v>3.21790170669555</v>
      </c>
      <c r="C9691">
        <v>10.4231777191162</v>
      </c>
      <c r="D9691">
        <v>3.21790170669555</v>
      </c>
      <c r="E9691">
        <v>31.140332998045601</v>
      </c>
      <c r="F9691">
        <v>244.431274408045</v>
      </c>
      <c r="G9691">
        <v>104.207324999995</v>
      </c>
    </row>
    <row r="9692" spans="1:7" x14ac:dyDescent="0.25">
      <c r="A9692">
        <v>97</v>
      </c>
      <c r="B9692">
        <v>3.2182481288909899</v>
      </c>
      <c r="C9692">
        <v>10.4218444824218</v>
      </c>
      <c r="D9692">
        <v>3.2182481288909899</v>
      </c>
      <c r="E9692">
        <v>31.140679420241</v>
      </c>
      <c r="F9692">
        <v>244.431620830241</v>
      </c>
      <c r="G9692">
        <v>104.217324999997</v>
      </c>
    </row>
    <row r="9693" spans="1:7" x14ac:dyDescent="0.25">
      <c r="A9693">
        <v>97.0099999999983</v>
      </c>
      <c r="B9693">
        <v>3.2185788154602002</v>
      </c>
      <c r="C9693">
        <v>10.4212484359741</v>
      </c>
      <c r="D9693">
        <v>3.2185788154602002</v>
      </c>
      <c r="E9693">
        <v>31.141010106810199</v>
      </c>
      <c r="F9693">
        <v>244.43195151680999</v>
      </c>
      <c r="G9693">
        <v>104.227324999996</v>
      </c>
    </row>
    <row r="9694" spans="1:7" x14ac:dyDescent="0.25">
      <c r="A9694">
        <v>97.020000000000394</v>
      </c>
      <c r="B9694">
        <v>3.2188587188720699</v>
      </c>
      <c r="C9694">
        <v>10.4200735092163</v>
      </c>
      <c r="D9694">
        <v>3.2188587188720699</v>
      </c>
      <c r="E9694">
        <v>31.1412900102221</v>
      </c>
      <c r="F9694">
        <v>244.432231420222</v>
      </c>
      <c r="G9694">
        <v>104.23732499999799</v>
      </c>
    </row>
    <row r="9695" spans="1:7" x14ac:dyDescent="0.25">
      <c r="A9695">
        <v>97.029999999998793</v>
      </c>
      <c r="B9695">
        <v>3.21916651725769</v>
      </c>
      <c r="C9695">
        <v>10.41916847229</v>
      </c>
      <c r="D9695">
        <v>3.21916651725769</v>
      </c>
      <c r="E9695">
        <v>31.141597808607699</v>
      </c>
      <c r="F9695">
        <v>244.43253921860699</v>
      </c>
      <c r="G9695">
        <v>104.247324999996</v>
      </c>
    </row>
    <row r="9696" spans="1:7" x14ac:dyDescent="0.25">
      <c r="A9696">
        <v>97.039999999997207</v>
      </c>
      <c r="B9696">
        <v>3.2194905281066801</v>
      </c>
      <c r="C9696">
        <v>10.417904853820801</v>
      </c>
      <c r="D9696">
        <v>3.2194905281066801</v>
      </c>
      <c r="E9696">
        <v>31.141921819456702</v>
      </c>
      <c r="F9696">
        <v>244.43286322945599</v>
      </c>
      <c r="G9696">
        <v>104.25732499999501</v>
      </c>
    </row>
    <row r="9697" spans="1:7" x14ac:dyDescent="0.25">
      <c r="A9697">
        <v>97.049999999999201</v>
      </c>
      <c r="B9697">
        <v>3.2198204994201598</v>
      </c>
      <c r="C9697">
        <v>10.4168243408203</v>
      </c>
      <c r="D9697">
        <v>3.2198204994201598</v>
      </c>
      <c r="E9697">
        <v>31.142251790770199</v>
      </c>
      <c r="F9697">
        <v>244.43319320077001</v>
      </c>
      <c r="G9697">
        <v>104.267324999997</v>
      </c>
    </row>
    <row r="9698" spans="1:7" x14ac:dyDescent="0.25">
      <c r="A9698">
        <v>97.059999999997601</v>
      </c>
      <c r="B9698">
        <v>3.22015357017517</v>
      </c>
      <c r="C9698">
        <v>10.4168634414672</v>
      </c>
      <c r="D9698">
        <v>3.22015357017517</v>
      </c>
      <c r="E9698">
        <v>31.142584861525201</v>
      </c>
      <c r="F9698">
        <v>244.43352627152501</v>
      </c>
      <c r="G9698">
        <v>104.277324999995</v>
      </c>
    </row>
    <row r="9699" spans="1:7" x14ac:dyDescent="0.25">
      <c r="A9699">
        <v>97.069999999999695</v>
      </c>
      <c r="B9699">
        <v>3.2204420566558798</v>
      </c>
      <c r="C9699">
        <v>10.416455268859799</v>
      </c>
      <c r="D9699">
        <v>3.2204420566558798</v>
      </c>
      <c r="E9699">
        <v>31.142873348005899</v>
      </c>
      <c r="F9699">
        <v>244.43381475800501</v>
      </c>
      <c r="G9699">
        <v>104.287324999997</v>
      </c>
    </row>
    <row r="9700" spans="1:7" x14ac:dyDescent="0.25">
      <c r="A9700">
        <v>97.079999999998094</v>
      </c>
      <c r="B9700">
        <v>3.2207455635070801</v>
      </c>
      <c r="C9700">
        <v>10.4149990081787</v>
      </c>
      <c r="D9700">
        <v>3.2207455635070801</v>
      </c>
      <c r="E9700">
        <v>31.143176854857099</v>
      </c>
      <c r="F9700">
        <v>244.43411826485701</v>
      </c>
      <c r="G9700">
        <v>104.297324999995</v>
      </c>
    </row>
    <row r="9701" spans="1:7" x14ac:dyDescent="0.25">
      <c r="A9701">
        <v>97.090000000000103</v>
      </c>
      <c r="B9701">
        <v>3.2210507392883301</v>
      </c>
      <c r="C9701">
        <v>10.414159774780201</v>
      </c>
      <c r="D9701">
        <v>3.2210507392883301</v>
      </c>
      <c r="E9701">
        <v>31.1434820306383</v>
      </c>
      <c r="F9701">
        <v>244.434423440638</v>
      </c>
      <c r="G9701">
        <v>104.30732499999699</v>
      </c>
    </row>
    <row r="9702" spans="1:7" x14ac:dyDescent="0.25">
      <c r="A9702">
        <v>97.099999999998502</v>
      </c>
      <c r="B9702">
        <v>3.2213459014892498</v>
      </c>
      <c r="C9702">
        <v>10.411672592163001</v>
      </c>
      <c r="D9702">
        <v>3.2213459014892498</v>
      </c>
      <c r="E9702">
        <v>31.143777192839298</v>
      </c>
      <c r="F9702">
        <v>244.43471860283901</v>
      </c>
      <c r="G9702">
        <v>104.317324999996</v>
      </c>
    </row>
    <row r="9703" spans="1:7" x14ac:dyDescent="0.25">
      <c r="A9703">
        <v>97.110000000000497</v>
      </c>
      <c r="B9703">
        <v>3.2216510772704998</v>
      </c>
      <c r="C9703">
        <v>10.410126686096101</v>
      </c>
      <c r="D9703">
        <v>3.2216510772704998</v>
      </c>
      <c r="E9703">
        <v>31.144082368620499</v>
      </c>
      <c r="F9703">
        <v>244.43502377862001</v>
      </c>
      <c r="G9703">
        <v>104.327324999998</v>
      </c>
    </row>
    <row r="9704" spans="1:7" x14ac:dyDescent="0.25">
      <c r="A9704">
        <v>97.119999999998896</v>
      </c>
      <c r="B9704">
        <v>3.2219657897949201</v>
      </c>
      <c r="C9704">
        <v>10.40927028656</v>
      </c>
      <c r="D9704">
        <v>3.2219657897949201</v>
      </c>
      <c r="E9704">
        <v>31.144397081144898</v>
      </c>
      <c r="F9704">
        <v>244.43533849114399</v>
      </c>
      <c r="G9704">
        <v>104.337324999996</v>
      </c>
    </row>
    <row r="9705" spans="1:7" x14ac:dyDescent="0.25">
      <c r="A9705">
        <v>97.129999999997295</v>
      </c>
      <c r="B9705">
        <v>3.2222735881805402</v>
      </c>
      <c r="C9705">
        <v>10.407588958740201</v>
      </c>
      <c r="D9705">
        <v>3.2222735881805402</v>
      </c>
      <c r="E9705">
        <v>31.144704879530501</v>
      </c>
      <c r="F9705">
        <v>244.43564628953001</v>
      </c>
      <c r="G9705">
        <v>104.347324999995</v>
      </c>
    </row>
    <row r="9706" spans="1:7" x14ac:dyDescent="0.25">
      <c r="A9706">
        <v>97.139999999999404</v>
      </c>
      <c r="B9706">
        <v>3.2225718498229901</v>
      </c>
      <c r="C9706">
        <v>10.4057865142822</v>
      </c>
      <c r="D9706">
        <v>3.2225718498229901</v>
      </c>
      <c r="E9706">
        <v>31.145003141173</v>
      </c>
      <c r="F9706">
        <v>244.43594455117301</v>
      </c>
      <c r="G9706">
        <v>104.357324999997</v>
      </c>
    </row>
    <row r="9707" spans="1:7" x14ac:dyDescent="0.25">
      <c r="A9707">
        <v>97.149999999997803</v>
      </c>
      <c r="B9707">
        <v>3.2228641510009699</v>
      </c>
      <c r="C9707">
        <v>10.404282569885201</v>
      </c>
      <c r="D9707">
        <v>3.2228641510009699</v>
      </c>
      <c r="E9707">
        <v>31.145295442350999</v>
      </c>
      <c r="F9707">
        <v>244.43623685235099</v>
      </c>
      <c r="G9707">
        <v>104.36732499999501</v>
      </c>
    </row>
    <row r="9708" spans="1:7" x14ac:dyDescent="0.25">
      <c r="A9708">
        <v>97.159999999999798</v>
      </c>
      <c r="B9708">
        <v>3.2231457233428902</v>
      </c>
      <c r="C9708">
        <v>10.403102874755801</v>
      </c>
      <c r="D9708">
        <v>3.2231457233428902</v>
      </c>
      <c r="E9708">
        <v>31.145577014692901</v>
      </c>
      <c r="F9708">
        <v>244.436518424692</v>
      </c>
      <c r="G9708">
        <v>104.377324999997</v>
      </c>
    </row>
    <row r="9709" spans="1:7" x14ac:dyDescent="0.25">
      <c r="A9709">
        <v>97.169999999998197</v>
      </c>
      <c r="B9709">
        <v>3.2234861850738499</v>
      </c>
      <c r="C9709">
        <v>10.401928901672299</v>
      </c>
      <c r="D9709">
        <v>3.2234861850738499</v>
      </c>
      <c r="E9709">
        <v>31.1459174764239</v>
      </c>
      <c r="F9709">
        <v>244.43685888642301</v>
      </c>
      <c r="G9709">
        <v>104.387324999996</v>
      </c>
    </row>
    <row r="9710" spans="1:7" x14ac:dyDescent="0.25">
      <c r="A9710">
        <v>97.180000000000206</v>
      </c>
      <c r="B9710">
        <v>3.22384285926818</v>
      </c>
      <c r="C9710">
        <v>10.4020118713378</v>
      </c>
      <c r="D9710">
        <v>3.22384285926818</v>
      </c>
      <c r="E9710">
        <v>31.146274150618201</v>
      </c>
      <c r="F9710">
        <v>244.437215560618</v>
      </c>
      <c r="G9710">
        <v>104.39732499999801</v>
      </c>
    </row>
    <row r="9711" spans="1:7" x14ac:dyDescent="0.25">
      <c r="A9711">
        <v>97.189999999998605</v>
      </c>
      <c r="B9711">
        <v>3.2241399288177401</v>
      </c>
      <c r="C9711">
        <v>10.402183532714799</v>
      </c>
      <c r="D9711">
        <v>3.2241399288177401</v>
      </c>
      <c r="E9711">
        <v>31.1465712201678</v>
      </c>
      <c r="F9711">
        <v>244.43751263016699</v>
      </c>
      <c r="G9711">
        <v>104.40732499999601</v>
      </c>
    </row>
    <row r="9712" spans="1:7" x14ac:dyDescent="0.25">
      <c r="A9712">
        <v>97.200000000000699</v>
      </c>
      <c r="B9712">
        <v>3.2244336605071999</v>
      </c>
      <c r="C9712">
        <v>10.403627395629799</v>
      </c>
      <c r="D9712">
        <v>3.2244336605071999</v>
      </c>
      <c r="E9712">
        <v>31.1468649518572</v>
      </c>
      <c r="F9712">
        <v>244.43780636185701</v>
      </c>
      <c r="G9712">
        <v>104.417324999998</v>
      </c>
    </row>
    <row r="9713" spans="1:7" x14ac:dyDescent="0.25">
      <c r="A9713">
        <v>97.209999999999098</v>
      </c>
      <c r="B9713">
        <v>3.2247741222381499</v>
      </c>
      <c r="C9713">
        <v>10.4047508239746</v>
      </c>
      <c r="D9713">
        <v>3.2247741222381499</v>
      </c>
      <c r="E9713">
        <v>31.1472054135882</v>
      </c>
      <c r="F9713">
        <v>244.438146823588</v>
      </c>
      <c r="G9713">
        <v>104.427324999996</v>
      </c>
    </row>
    <row r="9714" spans="1:7" x14ac:dyDescent="0.25">
      <c r="A9714">
        <v>97.219999999997498</v>
      </c>
      <c r="B9714">
        <v>3.2250978946685702</v>
      </c>
      <c r="C9714">
        <v>10.403901100158601</v>
      </c>
      <c r="D9714">
        <v>3.2250978946685702</v>
      </c>
      <c r="E9714">
        <v>31.147529186018598</v>
      </c>
      <c r="F9714">
        <v>244.43847059601799</v>
      </c>
      <c r="G9714">
        <v>104.437324999995</v>
      </c>
    </row>
    <row r="9715" spans="1:7" x14ac:dyDescent="0.25">
      <c r="A9715">
        <v>97.229999999999507</v>
      </c>
      <c r="B9715">
        <v>3.2254328727722101</v>
      </c>
      <c r="C9715">
        <v>10.4029445648193</v>
      </c>
      <c r="D9715">
        <v>3.2254328727722101</v>
      </c>
      <c r="E9715">
        <v>31.1478641641222</v>
      </c>
      <c r="F9715">
        <v>244.438805574122</v>
      </c>
      <c r="G9715">
        <v>104.44732499999699</v>
      </c>
    </row>
    <row r="9716" spans="1:7" x14ac:dyDescent="0.25">
      <c r="A9716">
        <v>97.239999999997906</v>
      </c>
      <c r="B9716">
        <v>3.22576475143432</v>
      </c>
      <c r="C9716">
        <v>10.403445243835399</v>
      </c>
      <c r="D9716">
        <v>3.22576475143432</v>
      </c>
      <c r="E9716">
        <v>31.148196042784299</v>
      </c>
      <c r="F9716">
        <v>244.439137452784</v>
      </c>
      <c r="G9716">
        <v>104.457324999995</v>
      </c>
    </row>
    <row r="9717" spans="1:7" x14ac:dyDescent="0.25">
      <c r="A9717">
        <v>97.25</v>
      </c>
      <c r="B9717">
        <v>3.2260863780975302</v>
      </c>
      <c r="C9717">
        <v>10.4020109176635</v>
      </c>
      <c r="D9717">
        <v>3.2260863780975302</v>
      </c>
      <c r="E9717">
        <v>31.1485176694475</v>
      </c>
      <c r="F9717">
        <v>244.439459079447</v>
      </c>
      <c r="G9717">
        <v>104.467324999997</v>
      </c>
    </row>
    <row r="9718" spans="1:7" x14ac:dyDescent="0.25">
      <c r="A9718">
        <v>97.2599999999983</v>
      </c>
      <c r="B9718">
        <v>3.2263970375061</v>
      </c>
      <c r="C9718">
        <v>10.4021596908569</v>
      </c>
      <c r="D9718">
        <v>3.2263970375061</v>
      </c>
      <c r="E9718">
        <v>31.148828328856101</v>
      </c>
      <c r="F9718">
        <v>244.439769738856</v>
      </c>
      <c r="G9718">
        <v>104.477324999996</v>
      </c>
    </row>
    <row r="9719" spans="1:7" x14ac:dyDescent="0.25">
      <c r="A9719">
        <v>97.270000000000394</v>
      </c>
      <c r="B9719">
        <v>3.22669076919555</v>
      </c>
      <c r="C9719">
        <v>10.4017276763916</v>
      </c>
      <c r="D9719">
        <v>3.22669076919555</v>
      </c>
      <c r="E9719">
        <v>31.149122060545601</v>
      </c>
      <c r="F9719">
        <v>244.440063470545</v>
      </c>
      <c r="G9719">
        <v>104.48732499999799</v>
      </c>
    </row>
    <row r="9720" spans="1:7" x14ac:dyDescent="0.25">
      <c r="A9720">
        <v>97.279999999998793</v>
      </c>
      <c r="B9720">
        <v>3.2269959449768</v>
      </c>
      <c r="C9720">
        <v>10.401537895202599</v>
      </c>
      <c r="D9720">
        <v>3.2269959449768</v>
      </c>
      <c r="E9720">
        <v>31.149427236326801</v>
      </c>
      <c r="F9720">
        <v>244.44036864632599</v>
      </c>
      <c r="G9720">
        <v>104.497324999996</v>
      </c>
    </row>
    <row r="9721" spans="1:7" x14ac:dyDescent="0.25">
      <c r="A9721">
        <v>97.289999999997207</v>
      </c>
      <c r="B9721">
        <v>3.2272911071777299</v>
      </c>
      <c r="C9721">
        <v>10.4013719558715</v>
      </c>
      <c r="D9721">
        <v>3.2272911071777299</v>
      </c>
      <c r="E9721">
        <v>31.1497223985277</v>
      </c>
      <c r="F9721">
        <v>244.44066380852701</v>
      </c>
      <c r="G9721">
        <v>104.50732499999501</v>
      </c>
    </row>
    <row r="9722" spans="1:7" x14ac:dyDescent="0.25">
      <c r="A9722">
        <v>97.299999999999201</v>
      </c>
      <c r="B9722">
        <v>3.2276084423065101</v>
      </c>
      <c r="C9722">
        <v>10.4009456634521</v>
      </c>
      <c r="D9722">
        <v>3.2276084423065101</v>
      </c>
      <c r="E9722">
        <v>31.150039733656499</v>
      </c>
      <c r="F9722">
        <v>244.44098114365599</v>
      </c>
      <c r="G9722">
        <v>104.517324999997</v>
      </c>
    </row>
    <row r="9723" spans="1:7" x14ac:dyDescent="0.25">
      <c r="A9723">
        <v>97.309999999997601</v>
      </c>
      <c r="B9723">
        <v>3.2279481887817298</v>
      </c>
      <c r="C9723">
        <v>10.3994092941284</v>
      </c>
      <c r="D9723">
        <v>3.2279481887817298</v>
      </c>
      <c r="E9723">
        <v>31.150379480131701</v>
      </c>
      <c r="F9723">
        <v>244.44132089013101</v>
      </c>
      <c r="G9723">
        <v>104.527324999995</v>
      </c>
    </row>
    <row r="9724" spans="1:7" x14ac:dyDescent="0.25">
      <c r="A9724">
        <v>97.319999999999695</v>
      </c>
      <c r="B9724">
        <v>3.2282738685607901</v>
      </c>
      <c r="C9724">
        <v>10.399106025695801</v>
      </c>
      <c r="D9724">
        <v>3.2282738685607901</v>
      </c>
      <c r="E9724">
        <v>31.1507051599108</v>
      </c>
      <c r="F9724">
        <v>244.44164656991001</v>
      </c>
      <c r="G9724">
        <v>104.537324999997</v>
      </c>
    </row>
    <row r="9725" spans="1:7" x14ac:dyDescent="0.25">
      <c r="A9725">
        <v>97.329999999998094</v>
      </c>
      <c r="B9725">
        <v>3.2285861968994101</v>
      </c>
      <c r="C9725">
        <v>10.4004755020141</v>
      </c>
      <c r="D9725">
        <v>3.2285861968994101</v>
      </c>
      <c r="E9725">
        <v>31.151017488249401</v>
      </c>
      <c r="F9725">
        <v>244.441958898249</v>
      </c>
      <c r="G9725">
        <v>104.547324999995</v>
      </c>
    </row>
    <row r="9726" spans="1:7" x14ac:dyDescent="0.25">
      <c r="A9726">
        <v>97.340000000000103</v>
      </c>
      <c r="B9726">
        <v>3.2288858890533398</v>
      </c>
      <c r="C9726">
        <v>10.400194168090801</v>
      </c>
      <c r="D9726">
        <v>3.2288858890533398</v>
      </c>
      <c r="E9726">
        <v>31.1513171804033</v>
      </c>
      <c r="F9726">
        <v>244.44225859040299</v>
      </c>
      <c r="G9726">
        <v>104.55732499999699</v>
      </c>
    </row>
    <row r="9727" spans="1:7" x14ac:dyDescent="0.25">
      <c r="A9727">
        <v>97.349999999998502</v>
      </c>
      <c r="B9727">
        <v>3.22918200492858</v>
      </c>
      <c r="C9727">
        <v>10.4014415740966</v>
      </c>
      <c r="D9727">
        <v>3.22918200492858</v>
      </c>
      <c r="E9727">
        <v>31.151613296278601</v>
      </c>
      <c r="F9727">
        <v>244.442554706278</v>
      </c>
      <c r="G9727">
        <v>104.567324999996</v>
      </c>
    </row>
    <row r="9728" spans="1:7" x14ac:dyDescent="0.25">
      <c r="A9728">
        <v>97.360000000000497</v>
      </c>
      <c r="B9728">
        <v>3.22953009605407</v>
      </c>
      <c r="C9728">
        <v>10.401516914367599</v>
      </c>
      <c r="D9728">
        <v>3.22953009605407</v>
      </c>
      <c r="E9728">
        <v>31.1519613874041</v>
      </c>
      <c r="F9728">
        <v>244.442902797404</v>
      </c>
      <c r="G9728">
        <v>104.577324999998</v>
      </c>
    </row>
    <row r="9729" spans="1:7" x14ac:dyDescent="0.25">
      <c r="A9729">
        <v>97.369999999998896</v>
      </c>
      <c r="B9729">
        <v>3.2298655509948699</v>
      </c>
      <c r="C9729">
        <v>10.4007062911987</v>
      </c>
      <c r="D9729">
        <v>3.2298655509948699</v>
      </c>
      <c r="E9729">
        <v>31.152296842344899</v>
      </c>
      <c r="F9729">
        <v>244.443238252344</v>
      </c>
      <c r="G9729">
        <v>104.587324999996</v>
      </c>
    </row>
    <row r="9730" spans="1:7" x14ac:dyDescent="0.25">
      <c r="A9730">
        <v>97.379999999997295</v>
      </c>
      <c r="B9730">
        <v>3.2301833629608101</v>
      </c>
      <c r="C9730">
        <v>10.4008111953735</v>
      </c>
      <c r="D9730">
        <v>3.2301833629608101</v>
      </c>
      <c r="E9730">
        <v>31.152614654310799</v>
      </c>
      <c r="F9730">
        <v>244.44355606431</v>
      </c>
      <c r="G9730">
        <v>104.597324999995</v>
      </c>
    </row>
    <row r="9731" spans="1:7" x14ac:dyDescent="0.25">
      <c r="A9731">
        <v>97.389999999999404</v>
      </c>
      <c r="B9731">
        <v>3.23048973083496</v>
      </c>
      <c r="C9731">
        <v>10.4010667800903</v>
      </c>
      <c r="D9731">
        <v>3.23048973083496</v>
      </c>
      <c r="E9731">
        <v>31.152921022185001</v>
      </c>
      <c r="F9731">
        <v>244.443862432185</v>
      </c>
      <c r="G9731">
        <v>104.607324999997</v>
      </c>
    </row>
    <row r="9732" spans="1:7" x14ac:dyDescent="0.25">
      <c r="A9732">
        <v>97.399999999997803</v>
      </c>
      <c r="B9732">
        <v>3.2308163642883301</v>
      </c>
      <c r="C9732">
        <v>10.4007263183593</v>
      </c>
      <c r="D9732">
        <v>3.2308163642883301</v>
      </c>
      <c r="E9732">
        <v>31.1532476556383</v>
      </c>
      <c r="F9732">
        <v>244.444189065638</v>
      </c>
      <c r="G9732">
        <v>104.61732499999501</v>
      </c>
    </row>
    <row r="9733" spans="1:7" x14ac:dyDescent="0.25">
      <c r="A9733">
        <v>97.409999999999798</v>
      </c>
      <c r="B9733">
        <v>3.2311606407165501</v>
      </c>
      <c r="C9733">
        <v>10.40110206604</v>
      </c>
      <c r="D9733">
        <v>3.2311606407165501</v>
      </c>
      <c r="E9733">
        <v>31.1535919320666</v>
      </c>
      <c r="F9733">
        <v>244.44453334206599</v>
      </c>
      <c r="G9733">
        <v>104.627324999997</v>
      </c>
    </row>
    <row r="9734" spans="1:7" x14ac:dyDescent="0.25">
      <c r="A9734">
        <v>97.419999999998197</v>
      </c>
      <c r="B9734">
        <v>3.23149061203002</v>
      </c>
      <c r="C9734">
        <v>10.401805877685501</v>
      </c>
      <c r="D9734">
        <v>3.23149061203002</v>
      </c>
      <c r="E9734">
        <v>31.153921903379999</v>
      </c>
      <c r="F9734">
        <v>244.44486331338001</v>
      </c>
      <c r="G9734">
        <v>104.637324999996</v>
      </c>
    </row>
    <row r="9735" spans="1:7" x14ac:dyDescent="0.25">
      <c r="A9735">
        <v>97.430000000000206</v>
      </c>
      <c r="B9735">
        <v>3.2318124771118102</v>
      </c>
      <c r="C9735">
        <v>10.401837348937899</v>
      </c>
      <c r="D9735">
        <v>3.2318124771118102</v>
      </c>
      <c r="E9735">
        <v>31.1542437684618</v>
      </c>
      <c r="F9735">
        <v>244.445185178461</v>
      </c>
      <c r="G9735">
        <v>104.64732499999801</v>
      </c>
    </row>
    <row r="9736" spans="1:7" x14ac:dyDescent="0.25">
      <c r="A9736">
        <v>97.439999999998605</v>
      </c>
      <c r="B9736">
        <v>3.2321188449859601</v>
      </c>
      <c r="C9736">
        <v>10.402448654174799</v>
      </c>
      <c r="D9736">
        <v>3.2321188449859601</v>
      </c>
      <c r="E9736">
        <v>31.154550136335999</v>
      </c>
      <c r="F9736">
        <v>244.445491546336</v>
      </c>
      <c r="G9736">
        <v>104.65732499999601</v>
      </c>
    </row>
    <row r="9737" spans="1:7" x14ac:dyDescent="0.25">
      <c r="A9737">
        <v>97.450000000000699</v>
      </c>
      <c r="B9737">
        <v>3.2324469089507999</v>
      </c>
      <c r="C9737">
        <v>10.4026756286621</v>
      </c>
      <c r="D9737">
        <v>3.2324469089507999</v>
      </c>
      <c r="E9737">
        <v>31.1548782003008</v>
      </c>
      <c r="F9737">
        <v>244.44581961029999</v>
      </c>
      <c r="G9737">
        <v>104.667324999998</v>
      </c>
    </row>
    <row r="9738" spans="1:7" x14ac:dyDescent="0.25">
      <c r="A9738">
        <v>97.459999999999098</v>
      </c>
      <c r="B9738">
        <v>3.2327897548675502</v>
      </c>
      <c r="C9738">
        <v>10.4020776748657</v>
      </c>
      <c r="D9738">
        <v>3.2327897548675502</v>
      </c>
      <c r="E9738">
        <v>31.155221046217601</v>
      </c>
      <c r="F9738">
        <v>244.446162456217</v>
      </c>
      <c r="G9738">
        <v>104.677324999996</v>
      </c>
    </row>
    <row r="9739" spans="1:7" x14ac:dyDescent="0.25">
      <c r="A9739">
        <v>97.469999999997498</v>
      </c>
      <c r="B9739">
        <v>3.2331280708312899</v>
      </c>
      <c r="C9739">
        <v>10.403499603271401</v>
      </c>
      <c r="D9739">
        <v>3.2331280708312899</v>
      </c>
      <c r="E9739">
        <v>31.1555593621813</v>
      </c>
      <c r="F9739">
        <v>244.446500772181</v>
      </c>
      <c r="G9739">
        <v>104.687324999995</v>
      </c>
    </row>
    <row r="9740" spans="1:7" x14ac:dyDescent="0.25">
      <c r="A9740">
        <v>97.479999999999507</v>
      </c>
      <c r="B9740">
        <v>3.2334470748901301</v>
      </c>
      <c r="C9740">
        <v>10.403241157531699</v>
      </c>
      <c r="D9740">
        <v>3.2334470748901301</v>
      </c>
      <c r="E9740">
        <v>31.155878366240099</v>
      </c>
      <c r="F9740">
        <v>244.44681977624001</v>
      </c>
      <c r="G9740">
        <v>104.69732499999699</v>
      </c>
    </row>
    <row r="9741" spans="1:7" x14ac:dyDescent="0.25">
      <c r="A9741">
        <v>97.489999999997906</v>
      </c>
      <c r="B9741">
        <v>3.2337479591369598</v>
      </c>
      <c r="C9741">
        <v>10.4016456604003</v>
      </c>
      <c r="D9741">
        <v>3.2337479591369598</v>
      </c>
      <c r="E9741">
        <v>31.156179250487</v>
      </c>
      <c r="F9741">
        <v>244.447120660487</v>
      </c>
      <c r="G9741">
        <v>104.707324999995</v>
      </c>
    </row>
    <row r="9742" spans="1:7" x14ac:dyDescent="0.25">
      <c r="A9742">
        <v>97.5</v>
      </c>
      <c r="B9742">
        <v>3.2340927124023402</v>
      </c>
      <c r="C9742">
        <v>10.401418685913001</v>
      </c>
      <c r="D9742">
        <v>3.2340927124023402</v>
      </c>
      <c r="E9742">
        <v>31.156524003752299</v>
      </c>
      <c r="F9742">
        <v>244.44746541375201</v>
      </c>
      <c r="G9742">
        <v>104.717324999997</v>
      </c>
    </row>
    <row r="9743" spans="1:7" x14ac:dyDescent="0.25">
      <c r="A9743">
        <v>97.5099999999983</v>
      </c>
      <c r="B9743">
        <v>3.2344341278076101</v>
      </c>
      <c r="C9743">
        <v>10.402080535888601</v>
      </c>
      <c r="D9743">
        <v>3.2344341278076101</v>
      </c>
      <c r="E9743">
        <v>31.156865419157601</v>
      </c>
      <c r="F9743">
        <v>244.447806829157</v>
      </c>
      <c r="G9743">
        <v>104.727324999996</v>
      </c>
    </row>
    <row r="9744" spans="1:7" x14ac:dyDescent="0.25">
      <c r="A9744">
        <v>97.520000000000394</v>
      </c>
      <c r="B9744">
        <v>3.2347395420074401</v>
      </c>
      <c r="C9744">
        <v>10.4016504287719</v>
      </c>
      <c r="D9744">
        <v>3.2347395420074401</v>
      </c>
      <c r="E9744">
        <v>31.157170833357402</v>
      </c>
      <c r="F9744">
        <v>244.448112243357</v>
      </c>
      <c r="G9744">
        <v>104.73732499999799</v>
      </c>
    </row>
    <row r="9745" spans="1:7" x14ac:dyDescent="0.25">
      <c r="A9745">
        <v>97.529999999998793</v>
      </c>
      <c r="B9745">
        <v>3.2350468635559002</v>
      </c>
      <c r="C9745">
        <v>10.400276184081999</v>
      </c>
      <c r="D9745">
        <v>3.2350468635559002</v>
      </c>
      <c r="E9745">
        <v>31.157478154905899</v>
      </c>
      <c r="F9745">
        <v>244.44841956490501</v>
      </c>
      <c r="G9745">
        <v>104.747324999996</v>
      </c>
    </row>
    <row r="9746" spans="1:7" x14ac:dyDescent="0.25">
      <c r="A9746">
        <v>97.539999999997207</v>
      </c>
      <c r="B9746">
        <v>3.2353932857513401</v>
      </c>
      <c r="C9746">
        <v>10.3999767303466</v>
      </c>
      <c r="D9746">
        <v>3.2353932857513401</v>
      </c>
      <c r="E9746">
        <v>31.157824577101302</v>
      </c>
      <c r="F9746">
        <v>244.44876598710101</v>
      </c>
      <c r="G9746">
        <v>104.75732499999501</v>
      </c>
    </row>
    <row r="9747" spans="1:7" x14ac:dyDescent="0.25">
      <c r="A9747">
        <v>97.549999999999201</v>
      </c>
      <c r="B9747">
        <v>3.2357292175292902</v>
      </c>
      <c r="C9747">
        <v>10.399350166320801</v>
      </c>
      <c r="D9747">
        <v>3.2357292175292902</v>
      </c>
      <c r="E9747">
        <v>31.158160508879298</v>
      </c>
      <c r="F9747">
        <v>244.44910191887899</v>
      </c>
      <c r="G9747">
        <v>104.767324999997</v>
      </c>
    </row>
    <row r="9748" spans="1:7" x14ac:dyDescent="0.25">
      <c r="A9748">
        <v>97.559999999997601</v>
      </c>
      <c r="B9748">
        <v>3.2360343933105402</v>
      </c>
      <c r="C9748">
        <v>10.398817062377899</v>
      </c>
      <c r="D9748">
        <v>3.2360343933105402</v>
      </c>
      <c r="E9748">
        <v>31.158465684660499</v>
      </c>
      <c r="F9748">
        <v>244.44940709465999</v>
      </c>
      <c r="G9748">
        <v>104.777324999995</v>
      </c>
    </row>
    <row r="9749" spans="1:7" x14ac:dyDescent="0.25">
      <c r="A9749">
        <v>97.569999999999695</v>
      </c>
      <c r="B9749">
        <v>3.2363498210906898</v>
      </c>
      <c r="C9749">
        <v>10.397920608520501</v>
      </c>
      <c r="D9749">
        <v>3.2363498210906898</v>
      </c>
      <c r="E9749">
        <v>31.1587811124407</v>
      </c>
      <c r="F9749">
        <v>244.44972252244</v>
      </c>
      <c r="G9749">
        <v>104.787324999997</v>
      </c>
    </row>
    <row r="9750" spans="1:7" x14ac:dyDescent="0.25">
      <c r="A9750">
        <v>97.579999999998094</v>
      </c>
      <c r="B9750">
        <v>3.2367093563079798</v>
      </c>
      <c r="C9750">
        <v>10.397574424743601</v>
      </c>
      <c r="D9750">
        <v>3.2367093563079798</v>
      </c>
      <c r="E9750">
        <v>31.159140647657999</v>
      </c>
      <c r="F9750">
        <v>244.45008205765799</v>
      </c>
      <c r="G9750">
        <v>104.797324999995</v>
      </c>
    </row>
    <row r="9751" spans="1:7" x14ac:dyDescent="0.25">
      <c r="A9751">
        <v>97.590000000000103</v>
      </c>
      <c r="B9751">
        <v>3.23704481124877</v>
      </c>
      <c r="C9751">
        <v>10.3985786437988</v>
      </c>
      <c r="D9751">
        <v>3.23704481124877</v>
      </c>
      <c r="E9751">
        <v>31.159476102598799</v>
      </c>
      <c r="F9751">
        <v>244.45041751259799</v>
      </c>
      <c r="G9751">
        <v>104.80732499999699</v>
      </c>
    </row>
    <row r="9752" spans="1:7" x14ac:dyDescent="0.25">
      <c r="A9752">
        <v>97.599999999998502</v>
      </c>
      <c r="B9752">
        <v>3.2373459339141801</v>
      </c>
      <c r="C9752">
        <v>10.3993272781372</v>
      </c>
      <c r="D9752">
        <v>3.2373459339141801</v>
      </c>
      <c r="E9752">
        <v>31.1597772252642</v>
      </c>
      <c r="F9752">
        <v>244.450718635264</v>
      </c>
      <c r="G9752">
        <v>104.817324999996</v>
      </c>
    </row>
    <row r="9753" spans="1:7" x14ac:dyDescent="0.25">
      <c r="A9753">
        <v>97.610000000000497</v>
      </c>
      <c r="B9753">
        <v>3.2376811504364</v>
      </c>
      <c r="C9753">
        <v>10.399528503417899</v>
      </c>
      <c r="D9753">
        <v>3.2376811504364</v>
      </c>
      <c r="E9753">
        <v>31.160112441786399</v>
      </c>
      <c r="F9753">
        <v>244.45105385178601</v>
      </c>
      <c r="G9753">
        <v>104.827324999998</v>
      </c>
    </row>
    <row r="9754" spans="1:7" x14ac:dyDescent="0.25">
      <c r="A9754">
        <v>97.619999999998896</v>
      </c>
      <c r="B9754">
        <v>3.2380359172821001</v>
      </c>
      <c r="C9754">
        <v>10.3997230529785</v>
      </c>
      <c r="D9754">
        <v>3.2380359172821001</v>
      </c>
      <c r="E9754">
        <v>31.160467208632099</v>
      </c>
      <c r="F9754">
        <v>244.451408618632</v>
      </c>
      <c r="G9754">
        <v>104.837324999996</v>
      </c>
    </row>
    <row r="9755" spans="1:7" x14ac:dyDescent="0.25">
      <c r="A9755">
        <v>97.629999999997295</v>
      </c>
      <c r="B9755">
        <v>3.2383608818054102</v>
      </c>
      <c r="C9755">
        <v>10.401255607604901</v>
      </c>
      <c r="D9755">
        <v>3.2383608818054102</v>
      </c>
      <c r="E9755">
        <v>31.1607921731554</v>
      </c>
      <c r="F9755">
        <v>244.451733583155</v>
      </c>
      <c r="G9755">
        <v>104.847324999995</v>
      </c>
    </row>
    <row r="9756" spans="1:7" x14ac:dyDescent="0.25">
      <c r="A9756">
        <v>97.639999999999404</v>
      </c>
      <c r="B9756">
        <v>3.2386875152587802</v>
      </c>
      <c r="C9756">
        <v>10.4023418426513</v>
      </c>
      <c r="D9756">
        <v>3.2386875152587802</v>
      </c>
      <c r="E9756">
        <v>31.161118806608801</v>
      </c>
      <c r="F9756">
        <v>244.452060216608</v>
      </c>
      <c r="G9756">
        <v>104.857324999997</v>
      </c>
    </row>
    <row r="9757" spans="1:7" x14ac:dyDescent="0.25">
      <c r="A9757">
        <v>97.649999999997803</v>
      </c>
      <c r="B9757">
        <v>3.2390437126159601</v>
      </c>
      <c r="C9757">
        <v>10.403941154479901</v>
      </c>
      <c r="D9757">
        <v>3.2390437126159601</v>
      </c>
      <c r="E9757">
        <v>31.161475003966</v>
      </c>
      <c r="F9757">
        <v>244.45241641396601</v>
      </c>
      <c r="G9757">
        <v>104.86732499999501</v>
      </c>
    </row>
    <row r="9758" spans="1:7" x14ac:dyDescent="0.25">
      <c r="A9758">
        <v>97.659999999999798</v>
      </c>
      <c r="B9758">
        <v>3.2394015789031898</v>
      </c>
      <c r="C9758">
        <v>10.4055976867675</v>
      </c>
      <c r="D9758">
        <v>3.2394015789031898</v>
      </c>
      <c r="E9758">
        <v>31.1618328702532</v>
      </c>
      <c r="F9758">
        <v>244.45277428025301</v>
      </c>
      <c r="G9758">
        <v>104.877324999997</v>
      </c>
    </row>
    <row r="9759" spans="1:7" x14ac:dyDescent="0.25">
      <c r="A9759">
        <v>97.669999999998197</v>
      </c>
      <c r="B9759">
        <v>3.23977446556091</v>
      </c>
      <c r="C9759">
        <v>10.4079637527465</v>
      </c>
      <c r="D9759">
        <v>3.23977446556091</v>
      </c>
      <c r="E9759">
        <v>31.1622057569109</v>
      </c>
      <c r="F9759">
        <v>244.45314716690999</v>
      </c>
      <c r="G9759">
        <v>104.887324999996</v>
      </c>
    </row>
    <row r="9760" spans="1:7" x14ac:dyDescent="0.25">
      <c r="A9760">
        <v>97.680000000000206</v>
      </c>
      <c r="B9760">
        <v>3.2401280403137198</v>
      </c>
      <c r="C9760">
        <v>10.410097122192299</v>
      </c>
      <c r="D9760">
        <v>3.2401280403137198</v>
      </c>
      <c r="E9760">
        <v>31.162559331663701</v>
      </c>
      <c r="F9760">
        <v>244.45350074166299</v>
      </c>
      <c r="G9760">
        <v>104.89732499999801</v>
      </c>
    </row>
    <row r="9761" spans="1:7" x14ac:dyDescent="0.25">
      <c r="A9761">
        <v>97.689999999998605</v>
      </c>
      <c r="B9761">
        <v>3.2404789924621502</v>
      </c>
      <c r="C9761">
        <v>10.4115324020385</v>
      </c>
      <c r="D9761">
        <v>3.2404789924621502</v>
      </c>
      <c r="E9761">
        <v>31.162910283812199</v>
      </c>
      <c r="F9761">
        <v>244.453851693812</v>
      </c>
      <c r="G9761">
        <v>104.90732499999601</v>
      </c>
    </row>
    <row r="9762" spans="1:7" x14ac:dyDescent="0.25">
      <c r="A9762">
        <v>97.700000000000699</v>
      </c>
      <c r="B9762">
        <v>3.2408213615417401</v>
      </c>
      <c r="C9762">
        <v>10.4129228591918</v>
      </c>
      <c r="D9762">
        <v>3.2408213615417401</v>
      </c>
      <c r="E9762">
        <v>31.1632526528917</v>
      </c>
      <c r="F9762">
        <v>244.45419406289099</v>
      </c>
      <c r="G9762">
        <v>104.917324999998</v>
      </c>
    </row>
    <row r="9763" spans="1:7" x14ac:dyDescent="0.25">
      <c r="A9763">
        <v>97.709999999999098</v>
      </c>
      <c r="B9763">
        <v>3.2411735057830802</v>
      </c>
      <c r="C9763">
        <v>10.4137735366821</v>
      </c>
      <c r="D9763">
        <v>3.2411735057830802</v>
      </c>
      <c r="E9763">
        <v>31.1636047971331</v>
      </c>
      <c r="F9763">
        <v>244.45454620713301</v>
      </c>
      <c r="G9763">
        <v>104.927324999996</v>
      </c>
    </row>
    <row r="9764" spans="1:7" x14ac:dyDescent="0.25">
      <c r="A9764">
        <v>97.719999999997498</v>
      </c>
      <c r="B9764">
        <v>3.2415313720703098</v>
      </c>
      <c r="C9764">
        <v>10.4160299301147</v>
      </c>
      <c r="D9764">
        <v>3.2415313720703098</v>
      </c>
      <c r="E9764">
        <v>31.1639626634203</v>
      </c>
      <c r="F9764">
        <v>244.45490407342001</v>
      </c>
      <c r="G9764">
        <v>104.937324999995</v>
      </c>
    </row>
    <row r="9765" spans="1:7" x14ac:dyDescent="0.25">
      <c r="A9765">
        <v>97.729999999999507</v>
      </c>
      <c r="B9765">
        <v>3.2418916225433301</v>
      </c>
      <c r="C9765">
        <v>10.417186737060501</v>
      </c>
      <c r="D9765">
        <v>3.2418916225433301</v>
      </c>
      <c r="E9765">
        <v>31.164322913893301</v>
      </c>
      <c r="F9765">
        <v>244.455264323893</v>
      </c>
      <c r="G9765">
        <v>104.94732499999699</v>
      </c>
    </row>
    <row r="9766" spans="1:7" x14ac:dyDescent="0.25">
      <c r="A9766">
        <v>97.739999999997906</v>
      </c>
      <c r="B9766">
        <v>3.2422492504119802</v>
      </c>
      <c r="C9766">
        <v>10.417665481567299</v>
      </c>
      <c r="D9766">
        <v>3.2422492504119802</v>
      </c>
      <c r="E9766">
        <v>31.164680541761999</v>
      </c>
      <c r="F9766">
        <v>244.455621951762</v>
      </c>
      <c r="G9766">
        <v>104.957324999995</v>
      </c>
    </row>
    <row r="9767" spans="1:7" x14ac:dyDescent="0.25">
      <c r="A9767">
        <v>97.75</v>
      </c>
      <c r="B9767">
        <v>3.2426273822784402</v>
      </c>
      <c r="C9767">
        <v>10.4186201095581</v>
      </c>
      <c r="D9767">
        <v>3.2426273822784402</v>
      </c>
      <c r="E9767">
        <v>31.165058673628401</v>
      </c>
      <c r="F9767">
        <v>244.456000083628</v>
      </c>
      <c r="G9767">
        <v>104.967324999997</v>
      </c>
    </row>
    <row r="9768" spans="1:7" x14ac:dyDescent="0.25">
      <c r="A9768">
        <v>97.7599999999983</v>
      </c>
      <c r="B9768">
        <v>3.2430295944213801</v>
      </c>
      <c r="C9768">
        <v>10.421016693115201</v>
      </c>
      <c r="D9768">
        <v>3.2430295944213801</v>
      </c>
      <c r="E9768">
        <v>31.165460885771399</v>
      </c>
      <c r="F9768">
        <v>244.456402295771</v>
      </c>
      <c r="G9768">
        <v>104.977324999996</v>
      </c>
    </row>
    <row r="9769" spans="1:7" x14ac:dyDescent="0.25">
      <c r="A9769">
        <v>97.770000000000394</v>
      </c>
      <c r="B9769">
        <v>3.2433934211730899</v>
      </c>
      <c r="C9769">
        <v>10.42223072052</v>
      </c>
      <c r="D9769">
        <v>3.2433934211730899</v>
      </c>
      <c r="E9769">
        <v>31.165824712523101</v>
      </c>
      <c r="F9769">
        <v>244.45676612252299</v>
      </c>
      <c r="G9769">
        <v>104.98732499999799</v>
      </c>
    </row>
    <row r="9770" spans="1:7" x14ac:dyDescent="0.25">
      <c r="A9770">
        <v>97.779999999998793</v>
      </c>
      <c r="B9770">
        <v>3.2437179088592498</v>
      </c>
      <c r="C9770">
        <v>10.4230022430419</v>
      </c>
      <c r="D9770">
        <v>3.2437179088592498</v>
      </c>
      <c r="E9770">
        <v>31.166149200209301</v>
      </c>
      <c r="F9770">
        <v>244.45709061020901</v>
      </c>
      <c r="G9770">
        <v>104.997324999996</v>
      </c>
    </row>
    <row r="9771" spans="1:7" x14ac:dyDescent="0.25">
      <c r="A9771">
        <v>97.789999999997207</v>
      </c>
      <c r="B9771">
        <v>3.2440738677978498</v>
      </c>
      <c r="C9771">
        <v>10.424443244934</v>
      </c>
      <c r="D9771">
        <v>3.2440738677978498</v>
      </c>
      <c r="E9771">
        <v>31.166505159147899</v>
      </c>
      <c r="F9771">
        <v>244.45744656914701</v>
      </c>
      <c r="G9771">
        <v>105.00732499999501</v>
      </c>
    </row>
    <row r="9772" spans="1:7" x14ac:dyDescent="0.25">
      <c r="A9772">
        <v>97.799999999999201</v>
      </c>
      <c r="B9772">
        <v>3.2444508075714098</v>
      </c>
      <c r="C9772">
        <v>10.4264249801635</v>
      </c>
      <c r="D9772">
        <v>3.2444508075714098</v>
      </c>
      <c r="E9772">
        <v>31.166882098921398</v>
      </c>
      <c r="F9772">
        <v>244.457823508921</v>
      </c>
      <c r="G9772">
        <v>105.017324999997</v>
      </c>
    </row>
    <row r="9773" spans="1:7" x14ac:dyDescent="0.25">
      <c r="A9773">
        <v>97.809999999997601</v>
      </c>
      <c r="B9773">
        <v>3.24483895301818</v>
      </c>
      <c r="C9773">
        <v>10.4276056289672</v>
      </c>
      <c r="D9773">
        <v>3.24483895301818</v>
      </c>
      <c r="E9773">
        <v>31.167270244368201</v>
      </c>
      <c r="F9773">
        <v>244.458211654368</v>
      </c>
      <c r="G9773">
        <v>105.027324999995</v>
      </c>
    </row>
    <row r="9774" spans="1:7" x14ac:dyDescent="0.25">
      <c r="A9774">
        <v>97.819999999999695</v>
      </c>
      <c r="B9774">
        <v>3.24522733688354</v>
      </c>
      <c r="C9774">
        <v>10.4277334213256</v>
      </c>
      <c r="D9774">
        <v>3.24522733688354</v>
      </c>
      <c r="E9774">
        <v>31.1676586282335</v>
      </c>
      <c r="F9774">
        <v>244.45860003823299</v>
      </c>
      <c r="G9774">
        <v>105.037324999997</v>
      </c>
    </row>
    <row r="9775" spans="1:7" x14ac:dyDescent="0.25">
      <c r="A9775">
        <v>97.829999999998094</v>
      </c>
      <c r="B9775">
        <v>3.2455880641937198</v>
      </c>
      <c r="C9775">
        <v>10.429541587829499</v>
      </c>
      <c r="D9775">
        <v>3.2455880641937198</v>
      </c>
      <c r="E9775">
        <v>31.168019355543699</v>
      </c>
      <c r="F9775">
        <v>244.458960765543</v>
      </c>
      <c r="G9775">
        <v>105.047324999995</v>
      </c>
    </row>
    <row r="9776" spans="1:7" x14ac:dyDescent="0.25">
      <c r="A9776">
        <v>97.840000000000103</v>
      </c>
      <c r="B9776">
        <v>3.2459568977355899</v>
      </c>
      <c r="C9776">
        <v>10.4314517974853</v>
      </c>
      <c r="D9776">
        <v>3.2459568977355899</v>
      </c>
      <c r="E9776">
        <v>31.168388189085601</v>
      </c>
      <c r="F9776">
        <v>244.45932959908501</v>
      </c>
      <c r="G9776">
        <v>105.05732499999699</v>
      </c>
    </row>
    <row r="9777" spans="1:7" x14ac:dyDescent="0.25">
      <c r="A9777">
        <v>97.849999999998502</v>
      </c>
      <c r="B9777">
        <v>3.2463283538818302</v>
      </c>
      <c r="C9777">
        <v>10.432602882385201</v>
      </c>
      <c r="D9777">
        <v>3.2463283538818302</v>
      </c>
      <c r="E9777">
        <v>31.168759645231798</v>
      </c>
      <c r="F9777">
        <v>244.45970105523099</v>
      </c>
      <c r="G9777">
        <v>105.067324999996</v>
      </c>
    </row>
    <row r="9778" spans="1:7" x14ac:dyDescent="0.25">
      <c r="A9778">
        <v>97.860000000000497</v>
      </c>
      <c r="B9778">
        <v>3.24669957160949</v>
      </c>
      <c r="C9778">
        <v>10.4325199127197</v>
      </c>
      <c r="D9778">
        <v>3.24669957160949</v>
      </c>
      <c r="E9778">
        <v>31.169130862959499</v>
      </c>
      <c r="F9778">
        <v>244.460072272959</v>
      </c>
      <c r="G9778">
        <v>105.077324999998</v>
      </c>
    </row>
    <row r="9779" spans="1:7" x14ac:dyDescent="0.25">
      <c r="A9779">
        <v>97.869999999998896</v>
      </c>
      <c r="B9779">
        <v>3.24707698822021</v>
      </c>
      <c r="C9779">
        <v>10.4334001541137</v>
      </c>
      <c r="D9779">
        <v>3.24707698822021</v>
      </c>
      <c r="E9779">
        <v>31.169508279570199</v>
      </c>
      <c r="F9779">
        <v>244.46044968957</v>
      </c>
      <c r="G9779">
        <v>105.087324999996</v>
      </c>
    </row>
    <row r="9780" spans="1:7" x14ac:dyDescent="0.25">
      <c r="A9780">
        <v>97.879999999997295</v>
      </c>
      <c r="B9780">
        <v>3.2474198341369598</v>
      </c>
      <c r="C9780">
        <v>10.4344120025634</v>
      </c>
      <c r="D9780">
        <v>3.2474198341369598</v>
      </c>
      <c r="E9780">
        <v>31.169851125487</v>
      </c>
      <c r="F9780">
        <v>244.460792535487</v>
      </c>
      <c r="G9780">
        <v>105.097324999995</v>
      </c>
    </row>
    <row r="9781" spans="1:7" x14ac:dyDescent="0.25">
      <c r="A9781">
        <v>97.889999999999404</v>
      </c>
      <c r="B9781">
        <v>3.2477662563323899</v>
      </c>
      <c r="C9781">
        <v>10.434225082397401</v>
      </c>
      <c r="D9781">
        <v>3.2477662563323899</v>
      </c>
      <c r="E9781">
        <v>31.170197547682399</v>
      </c>
      <c r="F9781">
        <v>244.46113895768201</v>
      </c>
      <c r="G9781">
        <v>105.107324999997</v>
      </c>
    </row>
    <row r="9782" spans="1:7" x14ac:dyDescent="0.25">
      <c r="A9782">
        <v>97.899999999997803</v>
      </c>
      <c r="B9782">
        <v>3.2481279373168901</v>
      </c>
      <c r="C9782">
        <v>10.4349660873413</v>
      </c>
      <c r="D9782">
        <v>3.2481279373168901</v>
      </c>
      <c r="E9782">
        <v>31.1705592286669</v>
      </c>
      <c r="F9782">
        <v>244.461500638666</v>
      </c>
      <c r="G9782">
        <v>105.11732499999501</v>
      </c>
    </row>
    <row r="9783" spans="1:7" x14ac:dyDescent="0.25">
      <c r="A9783">
        <v>97.909999999999798</v>
      </c>
      <c r="B9783">
        <v>3.2484707832336399</v>
      </c>
      <c r="C9783">
        <v>10.436810493469199</v>
      </c>
      <c r="D9783">
        <v>3.2484707832336399</v>
      </c>
      <c r="E9783">
        <v>31.170902074583601</v>
      </c>
      <c r="F9783">
        <v>244.461843484583</v>
      </c>
      <c r="G9783">
        <v>105.127324999997</v>
      </c>
    </row>
    <row r="9784" spans="1:7" x14ac:dyDescent="0.25">
      <c r="A9784">
        <v>97.919999999998197</v>
      </c>
      <c r="B9784">
        <v>3.2488279342651301</v>
      </c>
      <c r="C9784">
        <v>10.438375473022401</v>
      </c>
      <c r="D9784">
        <v>3.2488279342651301</v>
      </c>
      <c r="E9784">
        <v>31.171259225615099</v>
      </c>
      <c r="F9784">
        <v>244.46220063561501</v>
      </c>
      <c r="G9784">
        <v>105.137324999996</v>
      </c>
    </row>
    <row r="9785" spans="1:7" x14ac:dyDescent="0.25">
      <c r="A9785">
        <v>97.930000000000206</v>
      </c>
      <c r="B9785">
        <v>3.2492024898528999</v>
      </c>
      <c r="C9785">
        <v>10.439144134521401</v>
      </c>
      <c r="D9785">
        <v>3.2492024898528999</v>
      </c>
      <c r="E9785">
        <v>31.1716337812029</v>
      </c>
      <c r="F9785">
        <v>244.46257519120201</v>
      </c>
      <c r="G9785">
        <v>105.14732499999801</v>
      </c>
    </row>
    <row r="9786" spans="1:7" x14ac:dyDescent="0.25">
      <c r="A9786">
        <v>97.939999999998605</v>
      </c>
      <c r="B9786">
        <v>3.24957251548767</v>
      </c>
      <c r="C9786">
        <v>10.440052986145</v>
      </c>
      <c r="D9786">
        <v>3.24957251548767</v>
      </c>
      <c r="E9786">
        <v>31.172003806837701</v>
      </c>
      <c r="F9786">
        <v>244.462945216837</v>
      </c>
      <c r="G9786">
        <v>105.15732499999601</v>
      </c>
    </row>
    <row r="9787" spans="1:7" x14ac:dyDescent="0.25">
      <c r="A9787">
        <v>97.950000000000699</v>
      </c>
      <c r="B9787">
        <v>3.2499198913574201</v>
      </c>
      <c r="C9787">
        <v>10.4409866333007</v>
      </c>
      <c r="D9787">
        <v>3.2499198913574201</v>
      </c>
      <c r="E9787">
        <v>31.172351182707398</v>
      </c>
      <c r="F9787">
        <v>244.46329259270701</v>
      </c>
      <c r="G9787">
        <v>105.167324999998</v>
      </c>
    </row>
    <row r="9788" spans="1:7" x14ac:dyDescent="0.25">
      <c r="A9788">
        <v>97.959999999999098</v>
      </c>
      <c r="B9788">
        <v>3.2502493858337398</v>
      </c>
      <c r="C9788">
        <v>10.441083908081</v>
      </c>
      <c r="D9788">
        <v>3.2502493858337398</v>
      </c>
      <c r="E9788">
        <v>31.172680677183699</v>
      </c>
      <c r="F9788">
        <v>244.46362208718301</v>
      </c>
      <c r="G9788">
        <v>105.177324999996</v>
      </c>
    </row>
    <row r="9789" spans="1:7" x14ac:dyDescent="0.25">
      <c r="A9789">
        <v>97.969999999997498</v>
      </c>
      <c r="B9789">
        <v>3.2506017684936501</v>
      </c>
      <c r="C9789">
        <v>10.441245079040501</v>
      </c>
      <c r="D9789">
        <v>3.2506017684936501</v>
      </c>
      <c r="E9789">
        <v>31.1730330598437</v>
      </c>
      <c r="F9789">
        <v>244.46397446984301</v>
      </c>
      <c r="G9789">
        <v>105.187324999995</v>
      </c>
    </row>
    <row r="9790" spans="1:7" x14ac:dyDescent="0.25">
      <c r="A9790">
        <v>97.979999999999507</v>
      </c>
      <c r="B9790">
        <v>3.2509319782257</v>
      </c>
      <c r="C9790">
        <v>10.4423303604125</v>
      </c>
      <c r="D9790">
        <v>3.2509319782257</v>
      </c>
      <c r="E9790">
        <v>31.173363269575699</v>
      </c>
      <c r="F9790">
        <v>244.46430467957501</v>
      </c>
      <c r="G9790">
        <v>105.19732499999699</v>
      </c>
    </row>
    <row r="9791" spans="1:7" x14ac:dyDescent="0.25">
      <c r="A9791">
        <v>97.989999999997906</v>
      </c>
      <c r="B9791">
        <v>3.2512502670288002</v>
      </c>
      <c r="C9791">
        <v>10.443736076354901</v>
      </c>
      <c r="D9791">
        <v>3.2512502670288002</v>
      </c>
      <c r="E9791">
        <v>31.173681558378799</v>
      </c>
      <c r="F9791">
        <v>244.46462296837799</v>
      </c>
      <c r="G9791">
        <v>105.207324999995</v>
      </c>
    </row>
    <row r="9792" spans="1:7" x14ac:dyDescent="0.25">
      <c r="A9792">
        <v>98</v>
      </c>
      <c r="B9792">
        <v>3.2515876293182302</v>
      </c>
      <c r="C9792">
        <v>10.444377899169901</v>
      </c>
      <c r="D9792">
        <v>3.2515876293182302</v>
      </c>
      <c r="E9792">
        <v>31.1740189206682</v>
      </c>
      <c r="F9792">
        <v>244.46496033066799</v>
      </c>
      <c r="G9792">
        <v>105.217324999997</v>
      </c>
    </row>
    <row r="9793" spans="1:7" x14ac:dyDescent="0.25">
      <c r="A9793">
        <v>98.0099999999983</v>
      </c>
      <c r="B9793">
        <v>3.2519042491912802</v>
      </c>
      <c r="C9793">
        <v>10.4435205459594</v>
      </c>
      <c r="D9793">
        <v>3.2519042491912802</v>
      </c>
      <c r="E9793">
        <v>31.1743355405413</v>
      </c>
      <c r="F9793">
        <v>244.46527695054101</v>
      </c>
      <c r="G9793">
        <v>105.227324999996</v>
      </c>
    </row>
    <row r="9794" spans="1:7" x14ac:dyDescent="0.25">
      <c r="A9794">
        <v>98.020000000000394</v>
      </c>
      <c r="B9794">
        <v>3.2522127628326398</v>
      </c>
      <c r="C9794">
        <v>10.4432258605957</v>
      </c>
      <c r="D9794">
        <v>3.2522127628326398</v>
      </c>
      <c r="E9794">
        <v>31.1746440541826</v>
      </c>
      <c r="F9794">
        <v>244.465585464182</v>
      </c>
      <c r="G9794">
        <v>105.23732499999799</v>
      </c>
    </row>
    <row r="9795" spans="1:7" x14ac:dyDescent="0.25">
      <c r="A9795">
        <v>98.029999999998793</v>
      </c>
      <c r="B9795">
        <v>3.2525539398193302</v>
      </c>
      <c r="C9795">
        <v>10.4443616867065</v>
      </c>
      <c r="D9795">
        <v>3.2525539398193302</v>
      </c>
      <c r="E9795">
        <v>31.174985231169298</v>
      </c>
      <c r="F9795">
        <v>244.46592664116901</v>
      </c>
      <c r="G9795">
        <v>105.247324999996</v>
      </c>
    </row>
    <row r="9796" spans="1:7" x14ac:dyDescent="0.25">
      <c r="A9796">
        <v>98.039999999997207</v>
      </c>
      <c r="B9796">
        <v>3.25288534164428</v>
      </c>
      <c r="C9796">
        <v>10.444774627685501</v>
      </c>
      <c r="D9796">
        <v>3.25288534164428</v>
      </c>
      <c r="E9796">
        <v>31.175316632994299</v>
      </c>
      <c r="F9796">
        <v>244.46625804299401</v>
      </c>
      <c r="G9796">
        <v>105.25732499999501</v>
      </c>
    </row>
    <row r="9797" spans="1:7" x14ac:dyDescent="0.25">
      <c r="A9797">
        <v>98.049999999999201</v>
      </c>
      <c r="B9797">
        <v>3.25317287445068</v>
      </c>
      <c r="C9797">
        <v>10.445981025695801</v>
      </c>
      <c r="D9797">
        <v>3.25317287445068</v>
      </c>
      <c r="E9797">
        <v>31.175604165800699</v>
      </c>
      <c r="F9797">
        <v>244.46654557580001</v>
      </c>
      <c r="G9797">
        <v>105.267324999997</v>
      </c>
    </row>
    <row r="9798" spans="1:7" x14ac:dyDescent="0.25">
      <c r="A9798">
        <v>98.059999999997601</v>
      </c>
      <c r="B9798">
        <v>3.2534623146057098</v>
      </c>
      <c r="C9798">
        <v>10.4486780166625</v>
      </c>
      <c r="D9798">
        <v>3.2534623146057098</v>
      </c>
      <c r="E9798">
        <v>31.1758936059557</v>
      </c>
      <c r="F9798">
        <v>244.46683501595501</v>
      </c>
      <c r="G9798">
        <v>105.277324999995</v>
      </c>
    </row>
    <row r="9799" spans="1:7" x14ac:dyDescent="0.25">
      <c r="A9799">
        <v>98.069999999999695</v>
      </c>
      <c r="B9799">
        <v>3.2537851333618102</v>
      </c>
      <c r="C9799">
        <v>10.450145721435501</v>
      </c>
      <c r="D9799">
        <v>3.2537851333618102</v>
      </c>
      <c r="E9799">
        <v>31.1762164247118</v>
      </c>
      <c r="F9799">
        <v>244.467157834711</v>
      </c>
      <c r="G9799">
        <v>105.287324999997</v>
      </c>
    </row>
    <row r="9800" spans="1:7" x14ac:dyDescent="0.25">
      <c r="A9800">
        <v>98.079999999998094</v>
      </c>
      <c r="B9800">
        <v>3.2541151046752899</v>
      </c>
      <c r="C9800">
        <v>10.4504327774047</v>
      </c>
      <c r="D9800">
        <v>3.2541151046752899</v>
      </c>
      <c r="E9800">
        <v>31.176546396025302</v>
      </c>
      <c r="F9800">
        <v>244.46748780602499</v>
      </c>
      <c r="G9800">
        <v>105.297324999995</v>
      </c>
    </row>
    <row r="9801" spans="1:7" x14ac:dyDescent="0.25">
      <c r="A9801">
        <v>98.090000000000103</v>
      </c>
      <c r="B9801">
        <v>3.2544493675231898</v>
      </c>
      <c r="C9801">
        <v>10.451631546020501</v>
      </c>
      <c r="D9801">
        <v>3.2544493675231898</v>
      </c>
      <c r="E9801">
        <v>31.176880658873198</v>
      </c>
      <c r="F9801">
        <v>244.46782206887301</v>
      </c>
      <c r="G9801">
        <v>105.30732499999699</v>
      </c>
    </row>
    <row r="9802" spans="1:7" x14ac:dyDescent="0.25">
      <c r="A9802">
        <v>98.099999999998502</v>
      </c>
      <c r="B9802">
        <v>3.2547550201415998</v>
      </c>
      <c r="C9802">
        <v>10.451494216918899</v>
      </c>
      <c r="D9802">
        <v>3.2547550201415998</v>
      </c>
      <c r="E9802">
        <v>31.177186311491599</v>
      </c>
      <c r="F9802">
        <v>244.46812772149099</v>
      </c>
      <c r="G9802">
        <v>105.317324999996</v>
      </c>
    </row>
    <row r="9803" spans="1:7" x14ac:dyDescent="0.25">
      <c r="A9803">
        <v>98.110000000000497</v>
      </c>
      <c r="B9803">
        <v>3.2550277709960902</v>
      </c>
      <c r="C9803">
        <v>10.4525480270385</v>
      </c>
      <c r="D9803">
        <v>3.2550277709960902</v>
      </c>
      <c r="E9803">
        <v>31.177459062346099</v>
      </c>
      <c r="F9803">
        <v>244.46840047234599</v>
      </c>
      <c r="G9803">
        <v>105.327324999998</v>
      </c>
    </row>
    <row r="9804" spans="1:7" x14ac:dyDescent="0.25">
      <c r="A9804">
        <v>98.119999999998896</v>
      </c>
      <c r="B9804">
        <v>3.25534915924072</v>
      </c>
      <c r="C9804">
        <v>10.453718185424799</v>
      </c>
      <c r="D9804">
        <v>3.25534915924072</v>
      </c>
      <c r="E9804">
        <v>31.177780450590699</v>
      </c>
      <c r="F9804">
        <v>244.46872186058999</v>
      </c>
      <c r="G9804">
        <v>105.337324999996</v>
      </c>
    </row>
    <row r="9805" spans="1:7" x14ac:dyDescent="0.25">
      <c r="A9805">
        <v>98.129999999997295</v>
      </c>
      <c r="B9805">
        <v>3.2556462287902801</v>
      </c>
      <c r="C9805">
        <v>10.4526376724243</v>
      </c>
      <c r="D9805">
        <v>3.2556462287902801</v>
      </c>
      <c r="E9805">
        <v>31.178077520140299</v>
      </c>
      <c r="F9805">
        <v>244.46901893014001</v>
      </c>
      <c r="G9805">
        <v>105.347324999995</v>
      </c>
    </row>
    <row r="9806" spans="1:7" x14ac:dyDescent="0.25">
      <c r="A9806">
        <v>98.139999999999404</v>
      </c>
      <c r="B9806">
        <v>3.2559399604797301</v>
      </c>
      <c r="C9806">
        <v>10.453838348388601</v>
      </c>
      <c r="D9806">
        <v>3.2559399604797301</v>
      </c>
      <c r="E9806">
        <v>31.178371251829699</v>
      </c>
      <c r="F9806">
        <v>244.46931266182901</v>
      </c>
      <c r="G9806">
        <v>105.357324999997</v>
      </c>
    </row>
    <row r="9807" spans="1:7" x14ac:dyDescent="0.25">
      <c r="A9807">
        <v>98.149999999997803</v>
      </c>
      <c r="B9807">
        <v>3.2562613487243599</v>
      </c>
      <c r="C9807">
        <v>10.454794883728001</v>
      </c>
      <c r="D9807">
        <v>3.2562613487243599</v>
      </c>
      <c r="E9807">
        <v>31.178692640074399</v>
      </c>
      <c r="F9807">
        <v>244.46963405007401</v>
      </c>
      <c r="G9807">
        <v>105.36732499999501</v>
      </c>
    </row>
    <row r="9808" spans="1:7" x14ac:dyDescent="0.25">
      <c r="A9808">
        <v>98.159999999999798</v>
      </c>
      <c r="B9808">
        <v>3.25656938552856</v>
      </c>
      <c r="C9808">
        <v>10.4546585083007</v>
      </c>
      <c r="D9808">
        <v>3.25656938552856</v>
      </c>
      <c r="E9808">
        <v>31.179000676878601</v>
      </c>
      <c r="F9808">
        <v>244.46994208687801</v>
      </c>
      <c r="G9808">
        <v>105.377324999997</v>
      </c>
    </row>
    <row r="9809" spans="1:7" x14ac:dyDescent="0.25">
      <c r="A9809">
        <v>98.169999999998197</v>
      </c>
      <c r="B9809">
        <v>3.2568650245666499</v>
      </c>
      <c r="C9809">
        <v>10.454714775085399</v>
      </c>
      <c r="D9809">
        <v>3.2568650245666499</v>
      </c>
      <c r="E9809">
        <v>31.179296315916702</v>
      </c>
      <c r="F9809">
        <v>244.47023772591601</v>
      </c>
      <c r="G9809">
        <v>105.387324999996</v>
      </c>
    </row>
    <row r="9810" spans="1:7" x14ac:dyDescent="0.25">
      <c r="A9810">
        <v>98.180000000000206</v>
      </c>
      <c r="B9810">
        <v>3.25718069076538</v>
      </c>
      <c r="C9810">
        <v>10.4552154541015</v>
      </c>
      <c r="D9810">
        <v>3.25718069076538</v>
      </c>
      <c r="E9810">
        <v>31.1796119821154</v>
      </c>
      <c r="F9810">
        <v>244.47055339211499</v>
      </c>
      <c r="G9810">
        <v>105.39732499999801</v>
      </c>
    </row>
    <row r="9811" spans="1:7" x14ac:dyDescent="0.25">
      <c r="A9811">
        <v>98.189999999998605</v>
      </c>
      <c r="B9811">
        <v>3.2574996948242099</v>
      </c>
      <c r="C9811">
        <v>10.4551229476928</v>
      </c>
      <c r="D9811">
        <v>3.2574996948242099</v>
      </c>
      <c r="E9811">
        <v>31.179930986174199</v>
      </c>
      <c r="F9811">
        <v>244.470872396174</v>
      </c>
      <c r="G9811">
        <v>105.40732499999601</v>
      </c>
    </row>
    <row r="9812" spans="1:7" x14ac:dyDescent="0.25">
      <c r="A9812">
        <v>98.200000000000699</v>
      </c>
      <c r="B9812">
        <v>3.2578020095825102</v>
      </c>
      <c r="C9812">
        <v>10.4562454223632</v>
      </c>
      <c r="D9812">
        <v>3.2578020095825102</v>
      </c>
      <c r="E9812">
        <v>31.1802333009325</v>
      </c>
      <c r="F9812">
        <v>244.47117471093199</v>
      </c>
      <c r="G9812">
        <v>105.417324999998</v>
      </c>
    </row>
    <row r="9813" spans="1:7" x14ac:dyDescent="0.25">
      <c r="A9813">
        <v>98.209999999999098</v>
      </c>
      <c r="B9813">
        <v>3.2580931186675999</v>
      </c>
      <c r="C9813">
        <v>10.4575204849243</v>
      </c>
      <c r="D9813">
        <v>3.2580931186675999</v>
      </c>
      <c r="E9813">
        <v>31.1805244100176</v>
      </c>
      <c r="F9813">
        <v>244.47146582001699</v>
      </c>
      <c r="G9813">
        <v>105.427324999996</v>
      </c>
    </row>
    <row r="9814" spans="1:7" x14ac:dyDescent="0.25">
      <c r="A9814">
        <v>98.219999999997498</v>
      </c>
      <c r="B9814">
        <v>3.2583861351013099</v>
      </c>
      <c r="C9814">
        <v>10.458691596984799</v>
      </c>
      <c r="D9814">
        <v>3.2583861351013099</v>
      </c>
      <c r="E9814">
        <v>31.180817426451299</v>
      </c>
      <c r="F9814">
        <v>244.47175883645099</v>
      </c>
      <c r="G9814">
        <v>105.437324999995</v>
      </c>
    </row>
    <row r="9815" spans="1:7" x14ac:dyDescent="0.25">
      <c r="A9815">
        <v>98.229999999999507</v>
      </c>
      <c r="B9815">
        <v>3.2586700916290199</v>
      </c>
      <c r="C9815">
        <v>10.4593696594238</v>
      </c>
      <c r="D9815">
        <v>3.2586700916290199</v>
      </c>
      <c r="E9815">
        <v>31.181101382979001</v>
      </c>
      <c r="F9815">
        <v>244.47204279297901</v>
      </c>
      <c r="G9815">
        <v>105.44732499999699</v>
      </c>
    </row>
    <row r="9816" spans="1:7" x14ac:dyDescent="0.25">
      <c r="A9816">
        <v>98.239999999997906</v>
      </c>
      <c r="B9816">
        <v>3.2590038776397701</v>
      </c>
      <c r="C9816">
        <v>10.4598999023437</v>
      </c>
      <c r="D9816">
        <v>3.2590038776397701</v>
      </c>
      <c r="E9816">
        <v>31.1814351689898</v>
      </c>
      <c r="F9816">
        <v>244.47237657898901</v>
      </c>
      <c r="G9816">
        <v>105.457324999995</v>
      </c>
    </row>
    <row r="9817" spans="1:7" x14ac:dyDescent="0.25">
      <c r="A9817">
        <v>98.25</v>
      </c>
      <c r="B9817">
        <v>3.2593436241149898</v>
      </c>
      <c r="C9817">
        <v>10.460013389587401</v>
      </c>
      <c r="D9817">
        <v>3.2593436241149898</v>
      </c>
      <c r="E9817">
        <v>31.181774915464999</v>
      </c>
      <c r="F9817">
        <v>244.472716325465</v>
      </c>
      <c r="G9817">
        <v>105.467324999997</v>
      </c>
    </row>
    <row r="9818" spans="1:7" x14ac:dyDescent="0.25">
      <c r="A9818">
        <v>98.2599999999983</v>
      </c>
      <c r="B9818">
        <v>3.2596805095672599</v>
      </c>
      <c r="C9818">
        <v>10.4595575332641</v>
      </c>
      <c r="D9818">
        <v>3.2596805095672599</v>
      </c>
      <c r="E9818">
        <v>31.182111800917301</v>
      </c>
      <c r="F9818">
        <v>244.47305321091699</v>
      </c>
      <c r="G9818">
        <v>105.477324999996</v>
      </c>
    </row>
    <row r="9819" spans="1:7" x14ac:dyDescent="0.25">
      <c r="A9819">
        <v>98.270000000000394</v>
      </c>
      <c r="B9819">
        <v>3.26000905036926</v>
      </c>
      <c r="C9819">
        <v>10.459486007690399</v>
      </c>
      <c r="D9819">
        <v>3.26000905036926</v>
      </c>
      <c r="E9819">
        <v>31.1824403417193</v>
      </c>
      <c r="F9819">
        <v>244.47338175171899</v>
      </c>
      <c r="G9819">
        <v>105.48732499999799</v>
      </c>
    </row>
    <row r="9820" spans="1:7" x14ac:dyDescent="0.25">
      <c r="A9820">
        <v>98.279999999998793</v>
      </c>
      <c r="B9820">
        <v>3.2603185176849299</v>
      </c>
      <c r="C9820">
        <v>10.4601526260375</v>
      </c>
      <c r="D9820">
        <v>3.2603185176849299</v>
      </c>
      <c r="E9820">
        <v>31.182749809034899</v>
      </c>
      <c r="F9820">
        <v>244.47369121903401</v>
      </c>
      <c r="G9820">
        <v>105.497324999996</v>
      </c>
    </row>
    <row r="9821" spans="1:7" x14ac:dyDescent="0.25">
      <c r="A9821">
        <v>98.289999999997207</v>
      </c>
      <c r="B9821">
        <v>3.2606234550475999</v>
      </c>
      <c r="C9821">
        <v>10.462087631225501</v>
      </c>
      <c r="D9821">
        <v>3.2606234550475999</v>
      </c>
      <c r="E9821">
        <v>31.183054746397602</v>
      </c>
      <c r="F9821">
        <v>244.47399615639699</v>
      </c>
      <c r="G9821">
        <v>105.50732499999501</v>
      </c>
    </row>
    <row r="9822" spans="1:7" x14ac:dyDescent="0.25">
      <c r="A9822">
        <v>98.299999999999201</v>
      </c>
      <c r="B9822">
        <v>3.26091361045837</v>
      </c>
      <c r="C9822">
        <v>10.4636421203613</v>
      </c>
      <c r="D9822">
        <v>3.26091361045837</v>
      </c>
      <c r="E9822">
        <v>31.1833449018084</v>
      </c>
      <c r="F9822">
        <v>244.47428631180799</v>
      </c>
      <c r="G9822">
        <v>105.517324999997</v>
      </c>
    </row>
    <row r="9823" spans="1:7" x14ac:dyDescent="0.25">
      <c r="A9823">
        <v>98.309999999997601</v>
      </c>
      <c r="B9823">
        <v>3.26123714447021</v>
      </c>
      <c r="C9823">
        <v>10.4644517898559</v>
      </c>
      <c r="D9823">
        <v>3.26123714447021</v>
      </c>
      <c r="E9823">
        <v>31.183668435820199</v>
      </c>
      <c r="F9823">
        <v>244.47460984582</v>
      </c>
      <c r="G9823">
        <v>105.527324999995</v>
      </c>
    </row>
    <row r="9824" spans="1:7" x14ac:dyDescent="0.25">
      <c r="A9824">
        <v>98.319999999999695</v>
      </c>
      <c r="B9824">
        <v>3.2615785598754798</v>
      </c>
      <c r="C9824">
        <v>10.4656057357788</v>
      </c>
      <c r="D9824">
        <v>3.2615785598754798</v>
      </c>
      <c r="E9824">
        <v>31.1840098512255</v>
      </c>
      <c r="F9824">
        <v>244.47495126122499</v>
      </c>
      <c r="G9824">
        <v>105.537324999997</v>
      </c>
    </row>
    <row r="9825" spans="1:7" x14ac:dyDescent="0.25">
      <c r="A9825">
        <v>98.329999999998094</v>
      </c>
      <c r="B9825">
        <v>3.2619032859802202</v>
      </c>
      <c r="C9825">
        <v>10.4673042297363</v>
      </c>
      <c r="D9825">
        <v>3.2619032859802202</v>
      </c>
      <c r="E9825">
        <v>31.184334577330201</v>
      </c>
      <c r="F9825">
        <v>244.47527598733001</v>
      </c>
      <c r="G9825">
        <v>105.547324999995</v>
      </c>
    </row>
    <row r="9826" spans="1:7" x14ac:dyDescent="0.25">
      <c r="A9826">
        <v>98.340000000000103</v>
      </c>
      <c r="B9826">
        <v>3.2621998786926198</v>
      </c>
      <c r="C9826">
        <v>10.46808719635</v>
      </c>
      <c r="D9826">
        <v>3.2621998786926198</v>
      </c>
      <c r="E9826">
        <v>31.1846311700426</v>
      </c>
      <c r="F9826">
        <v>244.47557258004201</v>
      </c>
      <c r="G9826">
        <v>105.55732499999699</v>
      </c>
    </row>
    <row r="9827" spans="1:7" x14ac:dyDescent="0.25">
      <c r="A9827">
        <v>98.349999999998502</v>
      </c>
      <c r="B9827">
        <v>3.2625062465667698</v>
      </c>
      <c r="C9827">
        <v>10.468080520629799</v>
      </c>
      <c r="D9827">
        <v>3.2625062465667698</v>
      </c>
      <c r="E9827">
        <v>31.184937537916799</v>
      </c>
      <c r="F9827">
        <v>244.47587894791599</v>
      </c>
      <c r="G9827">
        <v>105.567324999996</v>
      </c>
    </row>
    <row r="9828" spans="1:7" x14ac:dyDescent="0.25">
      <c r="A9828">
        <v>98.360000000000497</v>
      </c>
      <c r="B9828">
        <v>3.2628412246704102</v>
      </c>
      <c r="C9828">
        <v>10.468915939331</v>
      </c>
      <c r="D9828">
        <v>3.2628412246704102</v>
      </c>
      <c r="E9828">
        <v>31.185272516020401</v>
      </c>
      <c r="F9828">
        <v>244.47621392601999</v>
      </c>
      <c r="G9828">
        <v>105.577324999998</v>
      </c>
    </row>
    <row r="9829" spans="1:7" x14ac:dyDescent="0.25">
      <c r="A9829">
        <v>98.369999999998896</v>
      </c>
      <c r="B9829">
        <v>3.26318955421447</v>
      </c>
      <c r="C9829">
        <v>10.4694776535034</v>
      </c>
      <c r="D9829">
        <v>3.26318955421447</v>
      </c>
      <c r="E9829">
        <v>31.1856208455645</v>
      </c>
      <c r="F9829">
        <v>244.476562255564</v>
      </c>
      <c r="G9829">
        <v>105.587324999996</v>
      </c>
    </row>
    <row r="9830" spans="1:7" x14ac:dyDescent="0.25">
      <c r="A9830">
        <v>98.379999999997295</v>
      </c>
      <c r="B9830">
        <v>3.2635142803192099</v>
      </c>
      <c r="C9830">
        <v>10.4700508117675</v>
      </c>
      <c r="D9830">
        <v>3.2635142803192099</v>
      </c>
      <c r="E9830">
        <v>31.185945571669201</v>
      </c>
      <c r="F9830">
        <v>244.476886981669</v>
      </c>
      <c r="G9830">
        <v>105.597324999995</v>
      </c>
    </row>
    <row r="9831" spans="1:7" x14ac:dyDescent="0.25">
      <c r="A9831">
        <v>98.389999999999404</v>
      </c>
      <c r="B9831">
        <v>3.2638030052185001</v>
      </c>
      <c r="C9831">
        <v>10.4703350067138</v>
      </c>
      <c r="D9831">
        <v>3.2638030052185001</v>
      </c>
      <c r="E9831">
        <v>31.1862342965685</v>
      </c>
      <c r="F9831">
        <v>244.477175706568</v>
      </c>
      <c r="G9831">
        <v>105.607324999997</v>
      </c>
    </row>
    <row r="9832" spans="1:7" x14ac:dyDescent="0.25">
      <c r="A9832">
        <v>98.399999999997803</v>
      </c>
      <c r="B9832">
        <v>3.2641098499297998</v>
      </c>
      <c r="C9832">
        <v>10.470837593078601</v>
      </c>
      <c r="D9832">
        <v>3.2641098499297998</v>
      </c>
      <c r="E9832">
        <v>31.1865411412798</v>
      </c>
      <c r="F9832">
        <v>244.477482551279</v>
      </c>
      <c r="G9832">
        <v>105.61732499999501</v>
      </c>
    </row>
    <row r="9833" spans="1:7" x14ac:dyDescent="0.25">
      <c r="A9833">
        <v>98.409999999999798</v>
      </c>
      <c r="B9833">
        <v>3.2644774913787802</v>
      </c>
      <c r="C9833">
        <v>10.471715927124</v>
      </c>
      <c r="D9833">
        <v>3.2644774913787802</v>
      </c>
      <c r="E9833">
        <v>31.1869087827288</v>
      </c>
      <c r="F9833">
        <v>244.477850192728</v>
      </c>
      <c r="G9833">
        <v>105.627324999997</v>
      </c>
    </row>
    <row r="9834" spans="1:7" x14ac:dyDescent="0.25">
      <c r="A9834">
        <v>98.419999999998197</v>
      </c>
      <c r="B9834">
        <v>3.26483130455017</v>
      </c>
      <c r="C9834">
        <v>10.4715042114257</v>
      </c>
      <c r="D9834">
        <v>3.26483130455017</v>
      </c>
      <c r="E9834">
        <v>31.187262595900201</v>
      </c>
      <c r="F9834">
        <v>244.47820400590001</v>
      </c>
      <c r="G9834">
        <v>105.637324999996</v>
      </c>
    </row>
    <row r="9835" spans="1:7" x14ac:dyDescent="0.25">
      <c r="A9835">
        <v>98.430000000000206</v>
      </c>
      <c r="B9835">
        <v>3.2651705741882302</v>
      </c>
      <c r="C9835">
        <v>10.472537040710399</v>
      </c>
      <c r="D9835">
        <v>3.2651705741882302</v>
      </c>
      <c r="E9835">
        <v>31.187601865538198</v>
      </c>
      <c r="F9835">
        <v>244.47854327553799</v>
      </c>
      <c r="G9835">
        <v>105.64732499999801</v>
      </c>
    </row>
    <row r="9836" spans="1:7" x14ac:dyDescent="0.25">
      <c r="A9836">
        <v>98.439999999998605</v>
      </c>
      <c r="B9836">
        <v>3.2655012607574401</v>
      </c>
      <c r="C9836">
        <v>10.4736528396606</v>
      </c>
      <c r="D9836">
        <v>3.2655012607574401</v>
      </c>
      <c r="E9836">
        <v>31.187932552107402</v>
      </c>
      <c r="F9836">
        <v>244.478873962107</v>
      </c>
      <c r="G9836">
        <v>105.65732499999601</v>
      </c>
    </row>
    <row r="9837" spans="1:7" x14ac:dyDescent="0.25">
      <c r="A9837">
        <v>98.450000000000699</v>
      </c>
      <c r="B9837">
        <v>3.2658159732818599</v>
      </c>
      <c r="C9837">
        <v>10.4751119613647</v>
      </c>
      <c r="D9837">
        <v>3.2658159732818599</v>
      </c>
      <c r="E9837">
        <v>31.188247264631901</v>
      </c>
      <c r="F9837">
        <v>244.47918867463099</v>
      </c>
      <c r="G9837">
        <v>105.667324999998</v>
      </c>
    </row>
    <row r="9838" spans="1:7" x14ac:dyDescent="0.25">
      <c r="A9838">
        <v>98.459999999999098</v>
      </c>
      <c r="B9838">
        <v>3.26611948013305</v>
      </c>
      <c r="C9838">
        <v>10.476452827453601</v>
      </c>
      <c r="D9838">
        <v>3.26611948013305</v>
      </c>
      <c r="E9838">
        <v>31.188550771483101</v>
      </c>
      <c r="F9838">
        <v>244.47949218148301</v>
      </c>
      <c r="G9838">
        <v>105.677324999996</v>
      </c>
    </row>
    <row r="9839" spans="1:7" x14ac:dyDescent="0.25">
      <c r="A9839">
        <v>98.469999999997498</v>
      </c>
      <c r="B9839">
        <v>3.2664628028869598</v>
      </c>
      <c r="C9839">
        <v>10.4779596328735</v>
      </c>
      <c r="D9839">
        <v>3.2664628028869598</v>
      </c>
      <c r="E9839">
        <v>31.188894094237</v>
      </c>
      <c r="F9839">
        <v>244.479835504237</v>
      </c>
      <c r="G9839">
        <v>105.687324999995</v>
      </c>
    </row>
    <row r="9840" spans="1:7" x14ac:dyDescent="0.25">
      <c r="A9840">
        <v>98.479999999999507</v>
      </c>
      <c r="B9840">
        <v>3.2668027877807599</v>
      </c>
      <c r="C9840">
        <v>10.4785604476928</v>
      </c>
      <c r="D9840">
        <v>3.2668027877807599</v>
      </c>
      <c r="E9840">
        <v>31.189234079130799</v>
      </c>
      <c r="F9840">
        <v>244.48017548913</v>
      </c>
      <c r="G9840">
        <v>105.69732499999699</v>
      </c>
    </row>
    <row r="9841" spans="1:7" x14ac:dyDescent="0.25">
      <c r="A9841">
        <v>98.489999999997906</v>
      </c>
      <c r="B9841">
        <v>3.2671191692352202</v>
      </c>
      <c r="C9841">
        <v>10.4785757064819</v>
      </c>
      <c r="D9841">
        <v>3.2671191692352202</v>
      </c>
      <c r="E9841">
        <v>31.189550460585199</v>
      </c>
      <c r="F9841">
        <v>244.48049187058501</v>
      </c>
      <c r="G9841">
        <v>105.707324999995</v>
      </c>
    </row>
    <row r="9842" spans="1:7" x14ac:dyDescent="0.25">
      <c r="A9842">
        <v>98.5</v>
      </c>
      <c r="B9842">
        <v>3.2674157619476301</v>
      </c>
      <c r="C9842">
        <v>10.4788208007812</v>
      </c>
      <c r="D9842">
        <v>3.2674157619476301</v>
      </c>
      <c r="E9842">
        <v>31.189847053297601</v>
      </c>
      <c r="F9842">
        <v>244.48078846329699</v>
      </c>
      <c r="G9842">
        <v>105.717324999997</v>
      </c>
    </row>
    <row r="9843" spans="1:7" x14ac:dyDescent="0.25">
      <c r="A9843">
        <v>98.5099999999983</v>
      </c>
      <c r="B9843">
        <v>3.2677521705627401</v>
      </c>
      <c r="C9843">
        <v>10.479421615600501</v>
      </c>
      <c r="D9843">
        <v>3.2677521705627401</v>
      </c>
      <c r="E9843">
        <v>31.190183461912699</v>
      </c>
      <c r="F9843">
        <v>244.48112487191199</v>
      </c>
      <c r="G9843">
        <v>105.727324999996</v>
      </c>
    </row>
    <row r="9844" spans="1:7" x14ac:dyDescent="0.25">
      <c r="A9844">
        <v>98.520000000000394</v>
      </c>
      <c r="B9844">
        <v>3.2681088447570801</v>
      </c>
      <c r="C9844">
        <v>10.480963706970201</v>
      </c>
      <c r="D9844">
        <v>3.2681088447570801</v>
      </c>
      <c r="E9844">
        <v>31.190540136107099</v>
      </c>
      <c r="F9844">
        <v>244.48148154610701</v>
      </c>
      <c r="G9844">
        <v>105.73732499999799</v>
      </c>
    </row>
    <row r="9845" spans="1:7" x14ac:dyDescent="0.25">
      <c r="A9845">
        <v>98.529999999998793</v>
      </c>
      <c r="B9845">
        <v>3.2684252262115399</v>
      </c>
      <c r="C9845">
        <v>10.482937812805099</v>
      </c>
      <c r="D9845">
        <v>3.2684252262115399</v>
      </c>
      <c r="E9845">
        <v>31.1908565175615</v>
      </c>
      <c r="F9845">
        <v>244.48179792756099</v>
      </c>
      <c r="G9845">
        <v>105.747324999996</v>
      </c>
    </row>
    <row r="9846" spans="1:7" x14ac:dyDescent="0.25">
      <c r="A9846">
        <v>98.539999999997207</v>
      </c>
      <c r="B9846">
        <v>3.2687284946441602</v>
      </c>
      <c r="C9846">
        <v>10.483699798583901</v>
      </c>
      <c r="D9846">
        <v>3.2687284946441602</v>
      </c>
      <c r="E9846">
        <v>31.191159785994198</v>
      </c>
      <c r="F9846">
        <v>244.48210119599401</v>
      </c>
      <c r="G9846">
        <v>105.75732499999501</v>
      </c>
    </row>
    <row r="9847" spans="1:7" x14ac:dyDescent="0.25">
      <c r="A9847">
        <v>98.549999999999201</v>
      </c>
      <c r="B9847">
        <v>3.2690725326538002</v>
      </c>
      <c r="C9847">
        <v>10.483893394470201</v>
      </c>
      <c r="D9847">
        <v>3.2690725326538002</v>
      </c>
      <c r="E9847">
        <v>31.191503824003799</v>
      </c>
      <c r="F9847">
        <v>244.48244523400299</v>
      </c>
      <c r="G9847">
        <v>105.767324999997</v>
      </c>
    </row>
    <row r="9848" spans="1:7" x14ac:dyDescent="0.25">
      <c r="A9848">
        <v>98.559999999997601</v>
      </c>
      <c r="B9848">
        <v>3.2694051265716499</v>
      </c>
      <c r="C9848">
        <v>10.484723091125399</v>
      </c>
      <c r="D9848">
        <v>3.2694051265716499</v>
      </c>
      <c r="E9848">
        <v>31.191836417921699</v>
      </c>
      <c r="F9848">
        <v>244.48277782792101</v>
      </c>
      <c r="G9848">
        <v>105.777324999995</v>
      </c>
    </row>
    <row r="9849" spans="1:7" x14ac:dyDescent="0.25">
      <c r="A9849">
        <v>98.569999999999695</v>
      </c>
      <c r="B9849">
        <v>3.2697350978851301</v>
      </c>
      <c r="C9849">
        <v>10.4874610900878</v>
      </c>
      <c r="D9849">
        <v>3.2697350978851301</v>
      </c>
      <c r="E9849">
        <v>31.192166389235101</v>
      </c>
      <c r="F9849">
        <v>244.483107799235</v>
      </c>
      <c r="G9849">
        <v>105.787324999997</v>
      </c>
    </row>
    <row r="9850" spans="1:7" x14ac:dyDescent="0.25">
      <c r="A9850">
        <v>98.579999999998094</v>
      </c>
      <c r="B9850">
        <v>3.2700352668762198</v>
      </c>
      <c r="C9850">
        <v>10.489515304565399</v>
      </c>
      <c r="D9850">
        <v>3.2700352668762198</v>
      </c>
      <c r="E9850">
        <v>31.192466558226201</v>
      </c>
      <c r="F9850">
        <v>244.483407968226</v>
      </c>
      <c r="G9850">
        <v>105.797324999995</v>
      </c>
    </row>
    <row r="9851" spans="1:7" x14ac:dyDescent="0.25">
      <c r="A9851">
        <v>98.590000000000103</v>
      </c>
      <c r="B9851">
        <v>3.2703397274017298</v>
      </c>
      <c r="C9851">
        <v>10.4921474456787</v>
      </c>
      <c r="D9851">
        <v>3.2703397274017298</v>
      </c>
      <c r="E9851">
        <v>31.192771018751699</v>
      </c>
      <c r="F9851">
        <v>244.48371242875101</v>
      </c>
      <c r="G9851">
        <v>105.80732499999699</v>
      </c>
    </row>
    <row r="9852" spans="1:7" x14ac:dyDescent="0.25">
      <c r="A9852">
        <v>98.599999999998502</v>
      </c>
      <c r="B9852">
        <v>3.2706699371337802</v>
      </c>
      <c r="C9852">
        <v>10.494143486022899</v>
      </c>
      <c r="D9852">
        <v>3.2706699371337802</v>
      </c>
      <c r="E9852">
        <v>31.193101228483801</v>
      </c>
      <c r="F9852">
        <v>244.484042638483</v>
      </c>
      <c r="G9852">
        <v>105.817324999996</v>
      </c>
    </row>
    <row r="9853" spans="1:7" x14ac:dyDescent="0.25">
      <c r="A9853">
        <v>98.610000000000497</v>
      </c>
      <c r="B9853">
        <v>3.27099108695983</v>
      </c>
      <c r="C9853">
        <v>10.4966678619384</v>
      </c>
      <c r="D9853">
        <v>3.27099108695983</v>
      </c>
      <c r="E9853">
        <v>31.193422378309801</v>
      </c>
      <c r="F9853">
        <v>244.484363788309</v>
      </c>
      <c r="G9853">
        <v>105.827324999998</v>
      </c>
    </row>
    <row r="9854" spans="1:7" x14ac:dyDescent="0.25">
      <c r="A9854">
        <v>98.619999999998896</v>
      </c>
      <c r="B9854">
        <v>3.2713584899902299</v>
      </c>
      <c r="C9854">
        <v>10.4996080398559</v>
      </c>
      <c r="D9854">
        <v>3.2713584899902299</v>
      </c>
      <c r="E9854">
        <v>31.1937897813402</v>
      </c>
      <c r="F9854">
        <v>244.48473119133999</v>
      </c>
      <c r="G9854">
        <v>105.837324999996</v>
      </c>
    </row>
    <row r="9855" spans="1:7" x14ac:dyDescent="0.25">
      <c r="A9855">
        <v>98.629999999997295</v>
      </c>
      <c r="B9855">
        <v>3.2717189788818302</v>
      </c>
      <c r="C9855">
        <v>10.5002479553222</v>
      </c>
      <c r="D9855">
        <v>3.2717189788818302</v>
      </c>
      <c r="E9855">
        <v>31.194150270231798</v>
      </c>
      <c r="F9855">
        <v>244.48509168023099</v>
      </c>
      <c r="G9855">
        <v>105.847324999995</v>
      </c>
    </row>
    <row r="9856" spans="1:7" x14ac:dyDescent="0.25">
      <c r="A9856">
        <v>98.639999999999404</v>
      </c>
      <c r="B9856">
        <v>3.2720699310302699</v>
      </c>
      <c r="C9856">
        <v>10.5017595291137</v>
      </c>
      <c r="D9856">
        <v>3.2720699310302699</v>
      </c>
      <c r="E9856">
        <v>31.1945012223803</v>
      </c>
      <c r="F9856">
        <v>244.48544263238</v>
      </c>
      <c r="G9856">
        <v>105.857324999997</v>
      </c>
    </row>
    <row r="9857" spans="1:7" x14ac:dyDescent="0.25">
      <c r="A9857">
        <v>98.649999999997803</v>
      </c>
      <c r="B9857">
        <v>3.2724134922027499</v>
      </c>
      <c r="C9857">
        <v>10.5046081542968</v>
      </c>
      <c r="D9857">
        <v>3.2724134922027499</v>
      </c>
      <c r="E9857">
        <v>31.194844783552799</v>
      </c>
      <c r="F9857">
        <v>244.485786193552</v>
      </c>
      <c r="G9857">
        <v>105.86732499999501</v>
      </c>
    </row>
    <row r="9858" spans="1:7" x14ac:dyDescent="0.25">
      <c r="A9858">
        <v>98.659999999999798</v>
      </c>
      <c r="B9858">
        <v>3.2727289199829102</v>
      </c>
      <c r="C9858">
        <v>10.5081729888916</v>
      </c>
      <c r="D9858">
        <v>3.2727289199829102</v>
      </c>
      <c r="E9858">
        <v>31.195160211332901</v>
      </c>
      <c r="F9858">
        <v>244.48610162133201</v>
      </c>
      <c r="G9858">
        <v>105.877324999997</v>
      </c>
    </row>
    <row r="9859" spans="1:7" x14ac:dyDescent="0.25">
      <c r="A9859">
        <v>98.669999999998197</v>
      </c>
      <c r="B9859">
        <v>3.2730543613433798</v>
      </c>
      <c r="C9859">
        <v>10.5093984603881</v>
      </c>
      <c r="D9859">
        <v>3.2730543613433798</v>
      </c>
      <c r="E9859">
        <v>31.195485652693399</v>
      </c>
      <c r="F9859">
        <v>244.486427062693</v>
      </c>
      <c r="G9859">
        <v>105.887324999996</v>
      </c>
    </row>
    <row r="9860" spans="1:7" x14ac:dyDescent="0.25">
      <c r="A9860">
        <v>98.680000000000206</v>
      </c>
      <c r="B9860">
        <v>3.2734117507934499</v>
      </c>
      <c r="C9860">
        <v>10.5109539031982</v>
      </c>
      <c r="D9860">
        <v>3.2734117507934499</v>
      </c>
      <c r="E9860">
        <v>31.195843042143501</v>
      </c>
      <c r="F9860">
        <v>244.48678445214301</v>
      </c>
      <c r="G9860">
        <v>105.89732499999801</v>
      </c>
    </row>
    <row r="9861" spans="1:7" x14ac:dyDescent="0.25">
      <c r="A9861">
        <v>98.689999999998605</v>
      </c>
      <c r="B9861">
        <v>3.2737751007079998</v>
      </c>
      <c r="C9861">
        <v>10.5121536254882</v>
      </c>
      <c r="D9861">
        <v>3.2737751007079998</v>
      </c>
      <c r="E9861">
        <v>31.196206392057999</v>
      </c>
      <c r="F9861">
        <v>244.48714780205799</v>
      </c>
      <c r="G9861">
        <v>105.90732499999601</v>
      </c>
    </row>
    <row r="9862" spans="1:7" x14ac:dyDescent="0.25">
      <c r="A9862">
        <v>98.700000000000699</v>
      </c>
      <c r="B9862">
        <v>3.2741506099700901</v>
      </c>
      <c r="C9862">
        <v>10.513882637023899</v>
      </c>
      <c r="D9862">
        <v>3.2741506099700901</v>
      </c>
      <c r="E9862">
        <v>31.196581901320101</v>
      </c>
      <c r="F9862">
        <v>244.48752331131999</v>
      </c>
      <c r="G9862">
        <v>105.917324999998</v>
      </c>
    </row>
    <row r="9863" spans="1:7" x14ac:dyDescent="0.25">
      <c r="A9863">
        <v>98.709999999999098</v>
      </c>
      <c r="B9863">
        <v>3.2745101451873699</v>
      </c>
      <c r="C9863">
        <v>10.515433311462401</v>
      </c>
      <c r="D9863">
        <v>3.2745101451873699</v>
      </c>
      <c r="E9863">
        <v>31.196941436537401</v>
      </c>
      <c r="F9863">
        <v>244.48788284653699</v>
      </c>
      <c r="G9863">
        <v>105.927324999996</v>
      </c>
    </row>
    <row r="9864" spans="1:7" x14ac:dyDescent="0.25">
      <c r="A9864">
        <v>98.719999999997498</v>
      </c>
      <c r="B9864">
        <v>3.2748565673828098</v>
      </c>
      <c r="C9864">
        <v>10.5171289443969</v>
      </c>
      <c r="D9864">
        <v>3.2748565673828098</v>
      </c>
      <c r="E9864">
        <v>31.1972878587328</v>
      </c>
      <c r="F9864">
        <v>244.488229268732</v>
      </c>
      <c r="G9864">
        <v>105.937324999995</v>
      </c>
    </row>
    <row r="9865" spans="1:7" x14ac:dyDescent="0.25">
      <c r="A9865">
        <v>98.729999999999507</v>
      </c>
      <c r="B9865">
        <v>3.2752263545989901</v>
      </c>
      <c r="C9865">
        <v>10.5208892822265</v>
      </c>
      <c r="D9865">
        <v>3.2752263545989901</v>
      </c>
      <c r="E9865">
        <v>31.197657645949</v>
      </c>
      <c r="F9865">
        <v>244.48859905594901</v>
      </c>
      <c r="G9865">
        <v>105.94732499999699</v>
      </c>
    </row>
    <row r="9866" spans="1:7" x14ac:dyDescent="0.25">
      <c r="A9866">
        <v>98.739999999997906</v>
      </c>
      <c r="B9866">
        <v>3.2755832672119101</v>
      </c>
      <c r="C9866">
        <v>10.522356033325099</v>
      </c>
      <c r="D9866">
        <v>3.2755832672119101</v>
      </c>
      <c r="E9866">
        <v>31.198014558561901</v>
      </c>
      <c r="F9866">
        <v>244.48895596856099</v>
      </c>
      <c r="G9866">
        <v>105.957324999995</v>
      </c>
    </row>
    <row r="9867" spans="1:7" x14ac:dyDescent="0.25">
      <c r="A9867">
        <v>98.75</v>
      </c>
      <c r="B9867">
        <v>3.2759556770324698</v>
      </c>
      <c r="C9867">
        <v>10.5248918533325</v>
      </c>
      <c r="D9867">
        <v>3.2759556770324698</v>
      </c>
      <c r="E9867">
        <v>31.198386968382501</v>
      </c>
      <c r="F9867">
        <v>244.489328378382</v>
      </c>
      <c r="G9867">
        <v>105.967324999997</v>
      </c>
    </row>
    <row r="9868" spans="1:7" x14ac:dyDescent="0.25">
      <c r="A9868">
        <v>98.7599999999983</v>
      </c>
      <c r="B9868">
        <v>3.27632355690002</v>
      </c>
      <c r="C9868">
        <v>10.5255985260009</v>
      </c>
      <c r="D9868">
        <v>3.27632355690002</v>
      </c>
      <c r="E9868">
        <v>31.198754848250001</v>
      </c>
      <c r="F9868">
        <v>244.48969625825001</v>
      </c>
      <c r="G9868">
        <v>105.977324999996</v>
      </c>
    </row>
    <row r="9869" spans="1:7" x14ac:dyDescent="0.25">
      <c r="A9869">
        <v>98.770000000000394</v>
      </c>
      <c r="B9869">
        <v>3.27668261528015</v>
      </c>
      <c r="C9869">
        <v>10.5282888412475</v>
      </c>
      <c r="D9869">
        <v>3.27668261528015</v>
      </c>
      <c r="E9869">
        <v>31.199113906630199</v>
      </c>
      <c r="F9869">
        <v>244.49005531662999</v>
      </c>
      <c r="G9869">
        <v>105.98732499999799</v>
      </c>
    </row>
    <row r="9870" spans="1:7" x14ac:dyDescent="0.25">
      <c r="A9870">
        <v>98.779999999998793</v>
      </c>
      <c r="B9870">
        <v>3.27702665328979</v>
      </c>
      <c r="C9870">
        <v>10.530963897705</v>
      </c>
      <c r="D9870">
        <v>3.27702665328979</v>
      </c>
      <c r="E9870">
        <v>31.1994579446398</v>
      </c>
      <c r="F9870">
        <v>244.49039935463901</v>
      </c>
      <c r="G9870">
        <v>105.997324999996</v>
      </c>
    </row>
    <row r="9871" spans="1:7" x14ac:dyDescent="0.25">
      <c r="A9871">
        <v>98.789999999997207</v>
      </c>
      <c r="B9871">
        <v>3.27738237380981</v>
      </c>
      <c r="C9871">
        <v>10.533224105834901</v>
      </c>
      <c r="D9871">
        <v>3.27738237380981</v>
      </c>
      <c r="E9871">
        <v>31.199813665159802</v>
      </c>
      <c r="F9871">
        <v>244.490755075159</v>
      </c>
      <c r="G9871">
        <v>106.00732499999501</v>
      </c>
    </row>
    <row r="9872" spans="1:7" x14ac:dyDescent="0.25">
      <c r="A9872">
        <v>98.799999999999201</v>
      </c>
      <c r="B9872">
        <v>3.2777636051177899</v>
      </c>
      <c r="C9872">
        <v>10.535534858703601</v>
      </c>
      <c r="D9872">
        <v>3.2777636051177899</v>
      </c>
      <c r="E9872">
        <v>31.200194896467799</v>
      </c>
      <c r="F9872">
        <v>244.49113630646701</v>
      </c>
      <c r="G9872">
        <v>106.017324999997</v>
      </c>
    </row>
    <row r="9873" spans="1:7" x14ac:dyDescent="0.25">
      <c r="A9873">
        <v>98.809999999997601</v>
      </c>
      <c r="B9873">
        <v>3.2781877517700102</v>
      </c>
      <c r="C9873">
        <v>10.537827491760201</v>
      </c>
      <c r="D9873">
        <v>3.2781877517700102</v>
      </c>
      <c r="E9873">
        <v>31.20061904312</v>
      </c>
      <c r="F9873">
        <v>244.49156045312</v>
      </c>
      <c r="G9873">
        <v>106.027324999995</v>
      </c>
    </row>
    <row r="9874" spans="1:7" x14ac:dyDescent="0.25">
      <c r="A9874">
        <v>98.819999999999695</v>
      </c>
      <c r="B9874">
        <v>3.27859139442443</v>
      </c>
      <c r="C9874">
        <v>10.5400018692016</v>
      </c>
      <c r="D9874">
        <v>3.27859139442443</v>
      </c>
      <c r="E9874">
        <v>31.201022685774401</v>
      </c>
      <c r="F9874">
        <v>244.49196409577399</v>
      </c>
      <c r="G9874">
        <v>106.037324999997</v>
      </c>
    </row>
    <row r="9875" spans="1:7" x14ac:dyDescent="0.25">
      <c r="A9875">
        <v>98.829999999998094</v>
      </c>
      <c r="B9875">
        <v>3.2789754867553702</v>
      </c>
      <c r="C9875">
        <v>10.5413808822631</v>
      </c>
      <c r="D9875">
        <v>3.2789754867553702</v>
      </c>
      <c r="E9875">
        <v>31.201406778105401</v>
      </c>
      <c r="F9875">
        <v>244.49234818810501</v>
      </c>
      <c r="G9875">
        <v>106.047324999995</v>
      </c>
    </row>
    <row r="9876" spans="1:7" x14ac:dyDescent="0.25">
      <c r="A9876">
        <v>98.840000000000103</v>
      </c>
      <c r="B9876">
        <v>3.27934598922729</v>
      </c>
      <c r="C9876">
        <v>10.5443267822265</v>
      </c>
      <c r="D9876">
        <v>3.27934598922729</v>
      </c>
      <c r="E9876">
        <v>31.2017772805773</v>
      </c>
      <c r="F9876">
        <v>244.49271869057699</v>
      </c>
      <c r="G9876">
        <v>106.05732499999699</v>
      </c>
    </row>
    <row r="9877" spans="1:7" x14ac:dyDescent="0.25">
      <c r="A9877">
        <v>98.849999999998502</v>
      </c>
      <c r="B9877">
        <v>3.2797214984893701</v>
      </c>
      <c r="C9877">
        <v>10.545976638793899</v>
      </c>
      <c r="D9877">
        <v>3.2797214984893701</v>
      </c>
      <c r="E9877">
        <v>31.202152789839399</v>
      </c>
      <c r="F9877">
        <v>244.49309419983899</v>
      </c>
      <c r="G9877">
        <v>106.067324999996</v>
      </c>
    </row>
    <row r="9878" spans="1:7" x14ac:dyDescent="0.25">
      <c r="A9878">
        <v>98.860000000000497</v>
      </c>
      <c r="B9878">
        <v>3.2800824642181299</v>
      </c>
      <c r="C9878">
        <v>10.548901557922299</v>
      </c>
      <c r="D9878">
        <v>3.2800824642181299</v>
      </c>
      <c r="E9878">
        <v>31.202513755568098</v>
      </c>
      <c r="F9878">
        <v>244.49345516556801</v>
      </c>
      <c r="G9878">
        <v>106.077324999998</v>
      </c>
    </row>
    <row r="9879" spans="1:7" x14ac:dyDescent="0.25">
      <c r="A9879">
        <v>98.869999999998896</v>
      </c>
      <c r="B9879">
        <v>3.2804372310638401</v>
      </c>
      <c r="C9879">
        <v>10.549217224121</v>
      </c>
      <c r="D9879">
        <v>3.2804372310638401</v>
      </c>
      <c r="E9879">
        <v>31.202868522413802</v>
      </c>
      <c r="F9879">
        <v>244.493809932413</v>
      </c>
      <c r="G9879">
        <v>106.087324999996</v>
      </c>
    </row>
    <row r="9880" spans="1:7" x14ac:dyDescent="0.25">
      <c r="A9880">
        <v>98.879999999997295</v>
      </c>
      <c r="B9880">
        <v>3.2808032035827601</v>
      </c>
      <c r="C9880">
        <v>10.5509777069091</v>
      </c>
      <c r="D9880">
        <v>3.2808032035827601</v>
      </c>
      <c r="E9880">
        <v>31.203234494932801</v>
      </c>
      <c r="F9880">
        <v>244.49417590493201</v>
      </c>
      <c r="G9880">
        <v>106.097324999995</v>
      </c>
    </row>
    <row r="9881" spans="1:7" x14ac:dyDescent="0.25">
      <c r="A9881">
        <v>98.889999999999404</v>
      </c>
      <c r="B9881">
        <v>3.2811470031738201</v>
      </c>
      <c r="C9881">
        <v>10.5524530410766</v>
      </c>
      <c r="D9881">
        <v>3.2811470031738201</v>
      </c>
      <c r="E9881">
        <v>31.203578294523801</v>
      </c>
      <c r="F9881">
        <v>244.49451970452299</v>
      </c>
      <c r="G9881">
        <v>106.107324999997</v>
      </c>
    </row>
    <row r="9882" spans="1:7" x14ac:dyDescent="0.25">
      <c r="A9882">
        <v>98.899999999997803</v>
      </c>
      <c r="B9882">
        <v>3.28148937225341</v>
      </c>
      <c r="C9882">
        <v>10.555018424987701</v>
      </c>
      <c r="D9882">
        <v>3.28148937225341</v>
      </c>
      <c r="E9882">
        <v>31.203920663603402</v>
      </c>
      <c r="F9882">
        <v>244.494862073603</v>
      </c>
      <c r="G9882">
        <v>106.11732499999501</v>
      </c>
    </row>
    <row r="9883" spans="1:7" x14ac:dyDescent="0.25">
      <c r="A9883">
        <v>98.909999999999798</v>
      </c>
      <c r="B9883">
        <v>3.2818408012390101</v>
      </c>
      <c r="C9883">
        <v>10.556367874145501</v>
      </c>
      <c r="D9883">
        <v>3.2818408012390101</v>
      </c>
      <c r="E9883">
        <v>31.204272092589001</v>
      </c>
      <c r="F9883">
        <v>244.495213502589</v>
      </c>
      <c r="G9883">
        <v>106.127324999997</v>
      </c>
    </row>
    <row r="9884" spans="1:7" x14ac:dyDescent="0.25">
      <c r="A9884">
        <v>98.919999999998197</v>
      </c>
      <c r="B9884">
        <v>3.2821552753448402</v>
      </c>
      <c r="C9884">
        <v>10.5577135086059</v>
      </c>
      <c r="D9884">
        <v>3.2821552753448402</v>
      </c>
      <c r="E9884">
        <v>31.2045865666948</v>
      </c>
      <c r="F9884">
        <v>244.49552797669401</v>
      </c>
      <c r="G9884">
        <v>106.137324999996</v>
      </c>
    </row>
    <row r="9885" spans="1:7" x14ac:dyDescent="0.25">
      <c r="A9885">
        <v>98.930000000000206</v>
      </c>
      <c r="B9885">
        <v>3.28249740600585</v>
      </c>
      <c r="C9885">
        <v>10.558936119079499</v>
      </c>
      <c r="D9885">
        <v>3.28249740600585</v>
      </c>
      <c r="E9885">
        <v>31.2049286973559</v>
      </c>
      <c r="F9885">
        <v>244.49587010735499</v>
      </c>
      <c r="G9885">
        <v>106.14732499999801</v>
      </c>
    </row>
    <row r="9886" spans="1:7" x14ac:dyDescent="0.25">
      <c r="A9886">
        <v>98.939999999998605</v>
      </c>
      <c r="B9886">
        <v>3.28287601470947</v>
      </c>
      <c r="C9886">
        <v>10.559594154357899</v>
      </c>
      <c r="D9886">
        <v>3.28287601470947</v>
      </c>
      <c r="E9886">
        <v>31.205307306059499</v>
      </c>
      <c r="F9886">
        <v>244.496248716059</v>
      </c>
      <c r="G9886">
        <v>106.15732499999601</v>
      </c>
    </row>
    <row r="9887" spans="1:7" x14ac:dyDescent="0.25">
      <c r="A9887">
        <v>98.950000000000699</v>
      </c>
      <c r="B9887">
        <v>3.28321313858032</v>
      </c>
      <c r="C9887">
        <v>10.5616540908813</v>
      </c>
      <c r="D9887">
        <v>3.28321313858032</v>
      </c>
      <c r="E9887">
        <v>31.205644429930299</v>
      </c>
      <c r="F9887">
        <v>244.49658583992999</v>
      </c>
      <c r="G9887">
        <v>106.167324999998</v>
      </c>
    </row>
    <row r="9888" spans="1:7" x14ac:dyDescent="0.25">
      <c r="A9888">
        <v>98.959999999999098</v>
      </c>
      <c r="B9888">
        <v>3.28355813026428</v>
      </c>
      <c r="C9888">
        <v>10.563371658325099</v>
      </c>
      <c r="D9888">
        <v>3.28355813026428</v>
      </c>
      <c r="E9888">
        <v>31.205989421614301</v>
      </c>
      <c r="F9888">
        <v>244.49693083161401</v>
      </c>
      <c r="G9888">
        <v>106.177324999996</v>
      </c>
    </row>
    <row r="9889" spans="1:7" x14ac:dyDescent="0.25">
      <c r="A9889">
        <v>98.969999999997498</v>
      </c>
      <c r="B9889">
        <v>3.28390216827392</v>
      </c>
      <c r="C9889">
        <v>10.565564155578601</v>
      </c>
      <c r="D9889">
        <v>3.28390216827392</v>
      </c>
      <c r="E9889">
        <v>31.206333459623899</v>
      </c>
      <c r="F9889">
        <v>244.497274869623</v>
      </c>
      <c r="G9889">
        <v>106.187324999995</v>
      </c>
    </row>
    <row r="9890" spans="1:7" x14ac:dyDescent="0.25">
      <c r="A9890">
        <v>98.979999999999507</v>
      </c>
      <c r="B9890">
        <v>3.2842252254486</v>
      </c>
      <c r="C9890">
        <v>10.565757751464799</v>
      </c>
      <c r="D9890">
        <v>3.2842252254486</v>
      </c>
      <c r="E9890">
        <v>31.206656516798599</v>
      </c>
      <c r="F9890">
        <v>244.49759792679799</v>
      </c>
      <c r="G9890">
        <v>106.19732499999699</v>
      </c>
    </row>
    <row r="9891" spans="1:7" x14ac:dyDescent="0.25">
      <c r="A9891">
        <v>98.989999999997906</v>
      </c>
      <c r="B9891">
        <v>3.2845664024353001</v>
      </c>
      <c r="C9891">
        <v>10.5664453506469</v>
      </c>
      <c r="D9891">
        <v>3.2845664024353001</v>
      </c>
      <c r="E9891">
        <v>31.206997693785301</v>
      </c>
      <c r="F9891">
        <v>244.497939103785</v>
      </c>
      <c r="G9891">
        <v>106.207324999995</v>
      </c>
    </row>
    <row r="9892" spans="1:7" x14ac:dyDescent="0.25">
      <c r="A9892">
        <v>99</v>
      </c>
      <c r="B9892">
        <v>3.2848651409149099</v>
      </c>
      <c r="C9892">
        <v>10.5663194656372</v>
      </c>
      <c r="D9892">
        <v>3.2848651409149099</v>
      </c>
      <c r="E9892">
        <v>31.207296432264901</v>
      </c>
      <c r="F9892">
        <v>244.49823784226399</v>
      </c>
      <c r="G9892">
        <v>106.217324999997</v>
      </c>
    </row>
    <row r="9893" spans="1:7" x14ac:dyDescent="0.25">
      <c r="A9893">
        <v>99.0099999999983</v>
      </c>
      <c r="B9893">
        <v>3.28515148162841</v>
      </c>
      <c r="C9893">
        <v>10.567632675170801</v>
      </c>
      <c r="D9893">
        <v>3.28515148162841</v>
      </c>
      <c r="E9893">
        <v>31.207582772978402</v>
      </c>
      <c r="F9893">
        <v>244.498524182978</v>
      </c>
      <c r="G9893">
        <v>106.227324999996</v>
      </c>
    </row>
    <row r="9894" spans="1:7" x14ac:dyDescent="0.25">
      <c r="A9894">
        <v>99.020000000000394</v>
      </c>
      <c r="B9894">
        <v>3.2854771614074698</v>
      </c>
      <c r="C9894">
        <v>10.5681591033935</v>
      </c>
      <c r="D9894">
        <v>3.2854771614074698</v>
      </c>
      <c r="E9894">
        <v>31.207908452757501</v>
      </c>
      <c r="F9894">
        <v>244.498849862757</v>
      </c>
      <c r="G9894">
        <v>106.23732499999799</v>
      </c>
    </row>
    <row r="9895" spans="1:7" x14ac:dyDescent="0.25">
      <c r="A9895">
        <v>99.029999999998793</v>
      </c>
      <c r="B9895">
        <v>3.2858099937438898</v>
      </c>
      <c r="C9895">
        <v>10.568188667297299</v>
      </c>
      <c r="D9895">
        <v>3.2858099937438898</v>
      </c>
      <c r="E9895">
        <v>31.208241285093901</v>
      </c>
      <c r="F9895">
        <v>244.499182695093</v>
      </c>
      <c r="G9895">
        <v>106.247324999996</v>
      </c>
    </row>
    <row r="9896" spans="1:7" x14ac:dyDescent="0.25">
      <c r="A9896">
        <v>99.039999999997207</v>
      </c>
      <c r="B9896">
        <v>3.2861592769622798</v>
      </c>
      <c r="C9896">
        <v>10.569806098937899</v>
      </c>
      <c r="D9896">
        <v>3.2861592769622798</v>
      </c>
      <c r="E9896">
        <v>31.208590568312299</v>
      </c>
      <c r="F9896">
        <v>244.49953197831201</v>
      </c>
      <c r="G9896">
        <v>106.25732499999501</v>
      </c>
    </row>
    <row r="9897" spans="1:7" x14ac:dyDescent="0.25">
      <c r="A9897">
        <v>99.049999999999201</v>
      </c>
      <c r="B9897">
        <v>3.28648686408996</v>
      </c>
      <c r="C9897">
        <v>10.5695390701293</v>
      </c>
      <c r="D9897">
        <v>3.28648686408996</v>
      </c>
      <c r="E9897">
        <v>31.208918155439999</v>
      </c>
      <c r="F9897">
        <v>244.49985956544</v>
      </c>
      <c r="G9897">
        <v>106.267324999997</v>
      </c>
    </row>
    <row r="9898" spans="1:7" x14ac:dyDescent="0.25">
      <c r="A9898">
        <v>99.059999999997601</v>
      </c>
      <c r="B9898">
        <v>3.2867877483367902</v>
      </c>
      <c r="C9898">
        <v>10.5694236755371</v>
      </c>
      <c r="D9898">
        <v>3.2867877483367902</v>
      </c>
      <c r="E9898">
        <v>31.209219039686801</v>
      </c>
      <c r="F9898">
        <v>244.50016044968601</v>
      </c>
      <c r="G9898">
        <v>106.277324999995</v>
      </c>
    </row>
    <row r="9899" spans="1:7" x14ac:dyDescent="0.25">
      <c r="A9899">
        <v>99.069999999999695</v>
      </c>
      <c r="B9899">
        <v>3.2870788574218701</v>
      </c>
      <c r="C9899">
        <v>10.5695743560791</v>
      </c>
      <c r="D9899">
        <v>3.2870788574218701</v>
      </c>
      <c r="E9899">
        <v>31.209510148771901</v>
      </c>
      <c r="F9899">
        <v>244.500451558771</v>
      </c>
      <c r="G9899">
        <v>106.287324999997</v>
      </c>
    </row>
    <row r="9900" spans="1:7" x14ac:dyDescent="0.25">
      <c r="A9900">
        <v>99.079999999998094</v>
      </c>
      <c r="B9900">
        <v>3.2873852252960201</v>
      </c>
      <c r="C9900">
        <v>10.5709018707275</v>
      </c>
      <c r="D9900">
        <v>3.2873852252960201</v>
      </c>
      <c r="E9900">
        <v>31.209816516646001</v>
      </c>
      <c r="F9900">
        <v>244.500757926646</v>
      </c>
      <c r="G9900">
        <v>106.297324999995</v>
      </c>
    </row>
    <row r="9901" spans="1:7" x14ac:dyDescent="0.25">
      <c r="A9901">
        <v>99.090000000000103</v>
      </c>
      <c r="B9901">
        <v>3.2877025604247998</v>
      </c>
      <c r="C9901">
        <v>10.572119712829499</v>
      </c>
      <c r="D9901">
        <v>3.2877025604247998</v>
      </c>
      <c r="E9901">
        <v>31.210133851774799</v>
      </c>
      <c r="F9901">
        <v>244.50107526177399</v>
      </c>
      <c r="G9901">
        <v>106.30732499999699</v>
      </c>
    </row>
    <row r="9902" spans="1:7" x14ac:dyDescent="0.25">
      <c r="A9902">
        <v>99.099999999998502</v>
      </c>
      <c r="B9902">
        <v>3.28802037239074</v>
      </c>
      <c r="C9902">
        <v>10.5726051330566</v>
      </c>
      <c r="D9902">
        <v>3.28802037239074</v>
      </c>
      <c r="E9902">
        <v>31.210451663740699</v>
      </c>
      <c r="F9902">
        <v>244.50139307373999</v>
      </c>
      <c r="G9902">
        <v>106.317324999996</v>
      </c>
    </row>
    <row r="9903" spans="1:7" x14ac:dyDescent="0.25">
      <c r="A9903">
        <v>99.110000000000497</v>
      </c>
      <c r="B9903">
        <v>3.28833651542663</v>
      </c>
      <c r="C9903">
        <v>10.574234962463301</v>
      </c>
      <c r="D9903">
        <v>3.28833651542663</v>
      </c>
      <c r="E9903">
        <v>31.210767806776602</v>
      </c>
      <c r="F9903">
        <v>244.50170921677599</v>
      </c>
      <c r="G9903">
        <v>106.327324999998</v>
      </c>
    </row>
    <row r="9904" spans="1:7" x14ac:dyDescent="0.25">
      <c r="A9904">
        <v>99.119999999998896</v>
      </c>
      <c r="B9904">
        <v>3.2886550426483101</v>
      </c>
      <c r="C9904">
        <v>10.573802947998001</v>
      </c>
      <c r="D9904">
        <v>3.2886550426483101</v>
      </c>
      <c r="E9904">
        <v>31.211086333998299</v>
      </c>
      <c r="F9904">
        <v>244.50202774399801</v>
      </c>
      <c r="G9904">
        <v>106.337324999996</v>
      </c>
    </row>
    <row r="9905" spans="1:7" x14ac:dyDescent="0.25">
      <c r="A9905">
        <v>99.129999999997295</v>
      </c>
      <c r="B9905">
        <v>3.28896737098693</v>
      </c>
      <c r="C9905">
        <v>10.5749082565307</v>
      </c>
      <c r="D9905">
        <v>3.28896737098693</v>
      </c>
      <c r="E9905">
        <v>31.211398662336901</v>
      </c>
      <c r="F9905">
        <v>244.50234007233601</v>
      </c>
      <c r="G9905">
        <v>106.347324999995</v>
      </c>
    </row>
    <row r="9906" spans="1:7" x14ac:dyDescent="0.25">
      <c r="A9906">
        <v>99.139999999999404</v>
      </c>
      <c r="B9906">
        <v>3.2892792224884002</v>
      </c>
      <c r="C9906">
        <v>10.574774742126399</v>
      </c>
      <c r="D9906">
        <v>3.2892792224884002</v>
      </c>
      <c r="E9906">
        <v>31.211710513838401</v>
      </c>
      <c r="F9906">
        <v>244.50265192383799</v>
      </c>
      <c r="G9906">
        <v>106.357324999997</v>
      </c>
    </row>
    <row r="9907" spans="1:7" x14ac:dyDescent="0.25">
      <c r="A9907">
        <v>99.149999999997803</v>
      </c>
      <c r="B9907">
        <v>3.28956794738769</v>
      </c>
      <c r="C9907">
        <v>10.5753211975097</v>
      </c>
      <c r="D9907">
        <v>3.28956794738769</v>
      </c>
      <c r="E9907">
        <v>31.2119992387377</v>
      </c>
      <c r="F9907">
        <v>244.502940648737</v>
      </c>
      <c r="G9907">
        <v>106.36732499999501</v>
      </c>
    </row>
    <row r="9908" spans="1:7" x14ac:dyDescent="0.25">
      <c r="A9908">
        <v>99.159999999999798</v>
      </c>
      <c r="B9908">
        <v>3.28985595703125</v>
      </c>
      <c r="C9908">
        <v>10.5756158828735</v>
      </c>
      <c r="D9908">
        <v>3.28985595703125</v>
      </c>
      <c r="E9908">
        <v>31.212287248381301</v>
      </c>
      <c r="F9908">
        <v>244.503228658381</v>
      </c>
      <c r="G9908">
        <v>106.377324999997</v>
      </c>
    </row>
    <row r="9909" spans="1:7" x14ac:dyDescent="0.25">
      <c r="A9909">
        <v>99.169999999998197</v>
      </c>
      <c r="B9909">
        <v>3.2901432514190598</v>
      </c>
      <c r="C9909">
        <v>10.576773643493601</v>
      </c>
      <c r="D9909">
        <v>3.2901432514190598</v>
      </c>
      <c r="E9909">
        <v>31.212574542769101</v>
      </c>
      <c r="F9909">
        <v>244.50351595276899</v>
      </c>
      <c r="G9909">
        <v>106.387324999996</v>
      </c>
    </row>
    <row r="9910" spans="1:7" x14ac:dyDescent="0.25">
      <c r="A9910">
        <v>99.180000000000206</v>
      </c>
      <c r="B9910">
        <v>3.2904164791107098</v>
      </c>
      <c r="C9910">
        <v>10.5770759582519</v>
      </c>
      <c r="D9910">
        <v>3.2904164791107098</v>
      </c>
      <c r="E9910">
        <v>31.212847770460701</v>
      </c>
      <c r="F9910">
        <v>244.50378918045999</v>
      </c>
      <c r="G9910">
        <v>106.39732499999801</v>
      </c>
    </row>
    <row r="9911" spans="1:7" x14ac:dyDescent="0.25">
      <c r="A9911">
        <v>99.189999999998605</v>
      </c>
      <c r="B9911">
        <v>3.2907154560089098</v>
      </c>
      <c r="C9911">
        <v>10.577919006347599</v>
      </c>
      <c r="D9911">
        <v>3.2907154560089098</v>
      </c>
      <c r="E9911">
        <v>31.213146747358898</v>
      </c>
      <c r="F9911">
        <v>244.50408815735801</v>
      </c>
      <c r="G9911">
        <v>106.40732499999601</v>
      </c>
    </row>
    <row r="9912" spans="1:7" x14ac:dyDescent="0.25">
      <c r="A9912">
        <v>99.200000000000699</v>
      </c>
      <c r="B9912">
        <v>3.2910616397857599</v>
      </c>
      <c r="C9912">
        <v>10.579648017883301</v>
      </c>
      <c r="D9912">
        <v>3.2910616397857599</v>
      </c>
      <c r="E9912">
        <v>31.2134929311358</v>
      </c>
      <c r="F9912">
        <v>244.50443434113501</v>
      </c>
      <c r="G9912">
        <v>106.417324999998</v>
      </c>
    </row>
    <row r="9913" spans="1:7" x14ac:dyDescent="0.25">
      <c r="A9913">
        <v>99.209999999999098</v>
      </c>
      <c r="B9913">
        <v>3.2914059162139799</v>
      </c>
      <c r="C9913">
        <v>10.578293800354</v>
      </c>
      <c r="D9913">
        <v>3.2914059162139799</v>
      </c>
      <c r="E9913">
        <v>31.213837207564001</v>
      </c>
      <c r="F9913">
        <v>244.504778617564</v>
      </c>
      <c r="G9913">
        <v>106.427324999996</v>
      </c>
    </row>
    <row r="9914" spans="1:7" x14ac:dyDescent="0.25">
      <c r="A9914">
        <v>99.219999999997498</v>
      </c>
      <c r="B9914">
        <v>3.2917292118072501</v>
      </c>
      <c r="C9914">
        <v>10.579687118530201</v>
      </c>
      <c r="D9914">
        <v>3.2917292118072501</v>
      </c>
      <c r="E9914">
        <v>31.214160503157299</v>
      </c>
      <c r="F9914">
        <v>244.50510191315701</v>
      </c>
      <c r="G9914">
        <v>106.437324999995</v>
      </c>
    </row>
    <row r="9915" spans="1:7" x14ac:dyDescent="0.25">
      <c r="A9915">
        <v>99.229999999999507</v>
      </c>
      <c r="B9915">
        <v>3.2920341491699201</v>
      </c>
      <c r="C9915">
        <v>10.5802354812622</v>
      </c>
      <c r="D9915">
        <v>3.2920341491699201</v>
      </c>
      <c r="E9915">
        <v>31.214465440519898</v>
      </c>
      <c r="F9915">
        <v>244.50540685051899</v>
      </c>
      <c r="G9915">
        <v>106.44732499999699</v>
      </c>
    </row>
    <row r="9916" spans="1:7" x14ac:dyDescent="0.25">
      <c r="A9916">
        <v>99.239999999997906</v>
      </c>
      <c r="B9916">
        <v>3.29233527183532</v>
      </c>
      <c r="C9916">
        <v>10.581478118896401</v>
      </c>
      <c r="D9916">
        <v>3.29233527183532</v>
      </c>
      <c r="E9916">
        <v>31.2147665631853</v>
      </c>
      <c r="F9916">
        <v>244.505707973185</v>
      </c>
      <c r="G9916">
        <v>106.457324999995</v>
      </c>
    </row>
    <row r="9917" spans="1:7" x14ac:dyDescent="0.25">
      <c r="A9917">
        <v>99.25</v>
      </c>
      <c r="B9917">
        <v>3.2926182746887198</v>
      </c>
      <c r="C9917">
        <v>10.582365989685</v>
      </c>
      <c r="D9917">
        <v>3.2926182746887198</v>
      </c>
      <c r="E9917">
        <v>31.215049566038701</v>
      </c>
      <c r="F9917">
        <v>244.50599097603799</v>
      </c>
      <c r="G9917">
        <v>106.467324999997</v>
      </c>
    </row>
    <row r="9918" spans="1:7" x14ac:dyDescent="0.25">
      <c r="A9918">
        <v>99.2599999999983</v>
      </c>
      <c r="B9918">
        <v>3.2928993701934801</v>
      </c>
      <c r="C9918">
        <v>10.583061218261699</v>
      </c>
      <c r="D9918">
        <v>3.2928993701934801</v>
      </c>
      <c r="E9918">
        <v>31.215330661543501</v>
      </c>
      <c r="F9918">
        <v>244.50627207154301</v>
      </c>
      <c r="G9918">
        <v>106.477324999996</v>
      </c>
    </row>
    <row r="9919" spans="1:7" x14ac:dyDescent="0.25">
      <c r="A9919">
        <v>99.270000000000394</v>
      </c>
      <c r="B9919">
        <v>3.29323053359985</v>
      </c>
      <c r="C9919">
        <v>10.5838556289672</v>
      </c>
      <c r="D9919">
        <v>3.29323053359985</v>
      </c>
      <c r="E9919">
        <v>31.215661824949901</v>
      </c>
      <c r="F9919">
        <v>244.50660323494901</v>
      </c>
      <c r="G9919">
        <v>106.48732499999799</v>
      </c>
    </row>
    <row r="9920" spans="1:7" x14ac:dyDescent="0.25">
      <c r="A9920">
        <v>99.279999999998793</v>
      </c>
      <c r="B9920">
        <v>3.2935590744018501</v>
      </c>
      <c r="C9920">
        <v>10.585428237915</v>
      </c>
      <c r="D9920">
        <v>3.2935590744018501</v>
      </c>
      <c r="E9920">
        <v>31.2159903657519</v>
      </c>
      <c r="F9920">
        <v>244.50693177575101</v>
      </c>
      <c r="G9920">
        <v>106.497324999996</v>
      </c>
    </row>
    <row r="9921" spans="1:7" x14ac:dyDescent="0.25">
      <c r="A9921">
        <v>99.289999999997207</v>
      </c>
      <c r="B9921">
        <v>3.2938768863677899</v>
      </c>
      <c r="C9921">
        <v>10.5862731933593</v>
      </c>
      <c r="D9921">
        <v>3.2938768863677899</v>
      </c>
      <c r="E9921">
        <v>31.216308177717799</v>
      </c>
      <c r="F9921">
        <v>244.50724958771701</v>
      </c>
      <c r="G9921">
        <v>106.50732499999501</v>
      </c>
    </row>
    <row r="9922" spans="1:7" x14ac:dyDescent="0.25">
      <c r="A9922">
        <v>99.299999999999201</v>
      </c>
      <c r="B9922">
        <v>3.29417777061462</v>
      </c>
      <c r="C9922">
        <v>10.587332725524901</v>
      </c>
      <c r="D9922">
        <v>3.29417777061462</v>
      </c>
      <c r="E9922">
        <v>31.216609061964601</v>
      </c>
      <c r="F9922">
        <v>244.50755047196401</v>
      </c>
      <c r="G9922">
        <v>106.517324999997</v>
      </c>
    </row>
    <row r="9923" spans="1:7" x14ac:dyDescent="0.25">
      <c r="A9923">
        <v>99.309999999997601</v>
      </c>
      <c r="B9923">
        <v>3.2945060729980402</v>
      </c>
      <c r="C9923">
        <v>10.588804244995099</v>
      </c>
      <c r="D9923">
        <v>3.2945060729980402</v>
      </c>
      <c r="E9923">
        <v>31.216937364347999</v>
      </c>
      <c r="F9923">
        <v>244.507878774348</v>
      </c>
      <c r="G9923">
        <v>106.527324999995</v>
      </c>
    </row>
    <row r="9924" spans="1:7" x14ac:dyDescent="0.25">
      <c r="A9924">
        <v>99.319999999999695</v>
      </c>
      <c r="B9924">
        <v>3.29483842849731</v>
      </c>
      <c r="C9924">
        <v>10.589694023132299</v>
      </c>
      <c r="D9924">
        <v>3.29483842849731</v>
      </c>
      <c r="E9924">
        <v>31.217269719847302</v>
      </c>
      <c r="F9924">
        <v>244.50821112984701</v>
      </c>
      <c r="G9924">
        <v>106.537324999997</v>
      </c>
    </row>
    <row r="9925" spans="1:7" x14ac:dyDescent="0.25">
      <c r="A9925">
        <v>99.329999999998094</v>
      </c>
      <c r="B9925">
        <v>3.2951786518096902</v>
      </c>
      <c r="C9925">
        <v>10.5906724929809</v>
      </c>
      <c r="D9925">
        <v>3.2951786518096902</v>
      </c>
      <c r="E9925">
        <v>31.217609943159701</v>
      </c>
      <c r="F9925">
        <v>244.50855135315899</v>
      </c>
      <c r="G9925">
        <v>106.547324999995</v>
      </c>
    </row>
    <row r="9926" spans="1:7" x14ac:dyDescent="0.25">
      <c r="A9926">
        <v>99.340000000000103</v>
      </c>
      <c r="B9926">
        <v>3.2954795360565101</v>
      </c>
      <c r="C9926">
        <v>10.5919332504272</v>
      </c>
      <c r="D9926">
        <v>3.2954795360565101</v>
      </c>
      <c r="E9926">
        <v>31.217910827406499</v>
      </c>
      <c r="F9926">
        <v>244.50885223740599</v>
      </c>
      <c r="G9926">
        <v>106.55732499999699</v>
      </c>
    </row>
    <row r="9927" spans="1:7" x14ac:dyDescent="0.25">
      <c r="A9927">
        <v>99.349999999998502</v>
      </c>
      <c r="B9927">
        <v>3.2957916259765598</v>
      </c>
      <c r="C9927">
        <v>10.593100547790501</v>
      </c>
      <c r="D9927">
        <v>3.2957916259765598</v>
      </c>
      <c r="E9927">
        <v>31.218222917326599</v>
      </c>
      <c r="F9927">
        <v>244.509164327326</v>
      </c>
      <c r="G9927">
        <v>106.567324999996</v>
      </c>
    </row>
    <row r="9928" spans="1:7" x14ac:dyDescent="0.25">
      <c r="A9928">
        <v>99.360000000000497</v>
      </c>
      <c r="B9928">
        <v>3.2961208820343</v>
      </c>
      <c r="C9928">
        <v>10.593970298766999</v>
      </c>
      <c r="D9928">
        <v>3.2961208820343</v>
      </c>
      <c r="E9928">
        <v>31.2185521733843</v>
      </c>
      <c r="F9928">
        <v>244.509493583384</v>
      </c>
      <c r="G9928">
        <v>106.577324999998</v>
      </c>
    </row>
    <row r="9929" spans="1:7" x14ac:dyDescent="0.25">
      <c r="A9929">
        <v>99.369999999998896</v>
      </c>
      <c r="B9929">
        <v>3.2964568138122501</v>
      </c>
      <c r="C9929">
        <v>10.5963802337646</v>
      </c>
      <c r="D9929">
        <v>3.2964568138122501</v>
      </c>
      <c r="E9929">
        <v>31.2188881051623</v>
      </c>
      <c r="F9929">
        <v>244.50982951516201</v>
      </c>
      <c r="G9929">
        <v>106.587324999996</v>
      </c>
    </row>
    <row r="9930" spans="1:7" x14ac:dyDescent="0.25">
      <c r="A9930">
        <v>99.379999999997295</v>
      </c>
      <c r="B9930">
        <v>3.2967650890350302</v>
      </c>
      <c r="C9930">
        <v>10.598287582397401</v>
      </c>
      <c r="D9930">
        <v>3.2967650890350302</v>
      </c>
      <c r="E9930">
        <v>31.219196380385</v>
      </c>
      <c r="F9930">
        <v>244.51013779038499</v>
      </c>
      <c r="G9930">
        <v>106.597324999995</v>
      </c>
    </row>
    <row r="9931" spans="1:7" x14ac:dyDescent="0.25">
      <c r="A9931">
        <v>99.389999999999404</v>
      </c>
      <c r="B9931">
        <v>3.2970669269561701</v>
      </c>
      <c r="C9931">
        <v>10.6008443832397</v>
      </c>
      <c r="D9931">
        <v>3.2970669269561701</v>
      </c>
      <c r="E9931">
        <v>31.2194982183062</v>
      </c>
      <c r="F9931">
        <v>244.51043962830599</v>
      </c>
      <c r="G9931">
        <v>106.607324999997</v>
      </c>
    </row>
    <row r="9932" spans="1:7" x14ac:dyDescent="0.25">
      <c r="A9932">
        <v>99.399999999997803</v>
      </c>
      <c r="B9932">
        <v>3.2974269390106201</v>
      </c>
      <c r="C9932">
        <v>10.601671218871999</v>
      </c>
      <c r="D9932">
        <v>3.2974269390106201</v>
      </c>
      <c r="E9932">
        <v>31.2198582303606</v>
      </c>
      <c r="F9932">
        <v>244.51079964036001</v>
      </c>
      <c r="G9932">
        <v>106.61732499999501</v>
      </c>
    </row>
    <row r="9933" spans="1:7" x14ac:dyDescent="0.25">
      <c r="A9933">
        <v>99.409999999999798</v>
      </c>
      <c r="B9933">
        <v>3.2977724075317298</v>
      </c>
      <c r="C9933">
        <v>10.602760314941399</v>
      </c>
      <c r="D9933">
        <v>3.2977724075317298</v>
      </c>
      <c r="E9933">
        <v>31.220203698881701</v>
      </c>
      <c r="F9933">
        <v>244.51114510888101</v>
      </c>
      <c r="G9933">
        <v>106.627324999997</v>
      </c>
    </row>
    <row r="9934" spans="1:7" x14ac:dyDescent="0.25">
      <c r="A9934">
        <v>99.419999999998197</v>
      </c>
      <c r="B9934">
        <v>3.2980875968933101</v>
      </c>
      <c r="C9934">
        <v>10.604681968688899</v>
      </c>
      <c r="D9934">
        <v>3.2980875968933101</v>
      </c>
      <c r="E9934">
        <v>31.220518888243301</v>
      </c>
      <c r="F9934">
        <v>244.51146029824301</v>
      </c>
      <c r="G9934">
        <v>106.637324999996</v>
      </c>
    </row>
    <row r="9935" spans="1:7" x14ac:dyDescent="0.25">
      <c r="A9935">
        <v>99.430000000000206</v>
      </c>
      <c r="B9935">
        <v>3.2983951568603498</v>
      </c>
      <c r="C9935">
        <v>10.606183052062899</v>
      </c>
      <c r="D9935">
        <v>3.2983951568603498</v>
      </c>
      <c r="E9935">
        <v>31.220826448210399</v>
      </c>
      <c r="F9935">
        <v>244.51176785820999</v>
      </c>
      <c r="G9935">
        <v>106.64732499999801</v>
      </c>
    </row>
    <row r="9936" spans="1:7" x14ac:dyDescent="0.25">
      <c r="A9936">
        <v>99.439999999998605</v>
      </c>
      <c r="B9936">
        <v>3.2987320423126198</v>
      </c>
      <c r="C9936">
        <v>10.6068773269653</v>
      </c>
      <c r="D9936">
        <v>3.2987320423126198</v>
      </c>
      <c r="E9936">
        <v>31.221163333662599</v>
      </c>
      <c r="F9936">
        <v>244.51210474366201</v>
      </c>
      <c r="G9936">
        <v>106.65732499999601</v>
      </c>
    </row>
    <row r="9937" spans="1:7" x14ac:dyDescent="0.25">
      <c r="A9937">
        <v>99.450000000000699</v>
      </c>
      <c r="B9937">
        <v>3.29906749725341</v>
      </c>
      <c r="C9937">
        <v>10.608532905578601</v>
      </c>
      <c r="D9937">
        <v>3.29906749725341</v>
      </c>
      <c r="E9937">
        <v>31.221498788603402</v>
      </c>
      <c r="F9937">
        <v>244.512440198603</v>
      </c>
      <c r="G9937">
        <v>106.667324999998</v>
      </c>
    </row>
    <row r="9938" spans="1:7" x14ac:dyDescent="0.25">
      <c r="A9938">
        <v>99.459999999999098</v>
      </c>
      <c r="B9938">
        <v>3.2993853092193599</v>
      </c>
      <c r="C9938">
        <v>10.610771179199199</v>
      </c>
      <c r="D9938">
        <v>3.2993853092193599</v>
      </c>
      <c r="E9938">
        <v>31.221816600569401</v>
      </c>
      <c r="F9938">
        <v>244.512758010569</v>
      </c>
      <c r="G9938">
        <v>106.677324999996</v>
      </c>
    </row>
    <row r="9939" spans="1:7" x14ac:dyDescent="0.25">
      <c r="A9939">
        <v>99.469999999997498</v>
      </c>
      <c r="B9939">
        <v>3.2997286319732599</v>
      </c>
      <c r="C9939">
        <v>10.6114864349365</v>
      </c>
      <c r="D9939">
        <v>3.2997286319732599</v>
      </c>
      <c r="E9939">
        <v>31.2221599233233</v>
      </c>
      <c r="F9939">
        <v>244.51310133332299</v>
      </c>
      <c r="G9939">
        <v>106.687324999995</v>
      </c>
    </row>
    <row r="9940" spans="1:7" x14ac:dyDescent="0.25">
      <c r="A9940">
        <v>99.479999999999507</v>
      </c>
      <c r="B9940">
        <v>3.3000795841217001</v>
      </c>
      <c r="C9940">
        <v>10.6128377914428</v>
      </c>
      <c r="D9940">
        <v>3.3000795841217001</v>
      </c>
      <c r="E9940">
        <v>31.222510875471698</v>
      </c>
      <c r="F9940">
        <v>244.513452285471</v>
      </c>
      <c r="G9940">
        <v>106.69732499999699</v>
      </c>
    </row>
    <row r="9941" spans="1:7" x14ac:dyDescent="0.25">
      <c r="A9941">
        <v>99.489999999997906</v>
      </c>
      <c r="B9941">
        <v>3.3004176616668701</v>
      </c>
      <c r="C9941">
        <v>10.6126556396484</v>
      </c>
      <c r="D9941">
        <v>3.3004176616668701</v>
      </c>
      <c r="E9941">
        <v>31.2228489530169</v>
      </c>
      <c r="F9941">
        <v>244.513790363016</v>
      </c>
      <c r="G9941">
        <v>106.707324999995</v>
      </c>
    </row>
    <row r="9942" spans="1:7" x14ac:dyDescent="0.25">
      <c r="A9942">
        <v>99.5</v>
      </c>
      <c r="B9942">
        <v>3.3007454872131299</v>
      </c>
      <c r="C9942">
        <v>10.6131496429443</v>
      </c>
      <c r="D9942">
        <v>3.3007454872131299</v>
      </c>
      <c r="E9942">
        <v>31.223176778563101</v>
      </c>
      <c r="F9942">
        <v>244.514118188563</v>
      </c>
      <c r="G9942">
        <v>106.717324999997</v>
      </c>
    </row>
    <row r="9943" spans="1:7" x14ac:dyDescent="0.25">
      <c r="A9943">
        <v>99.5099999999983</v>
      </c>
      <c r="B9943">
        <v>3.3010368347167902</v>
      </c>
      <c r="C9943">
        <v>10.6140031814575</v>
      </c>
      <c r="D9943">
        <v>3.3010368347167902</v>
      </c>
      <c r="E9943">
        <v>31.223468126066798</v>
      </c>
      <c r="F9943">
        <v>244.51440953606601</v>
      </c>
      <c r="G9943">
        <v>106.727324999996</v>
      </c>
    </row>
    <row r="9944" spans="1:7" x14ac:dyDescent="0.25">
      <c r="A9944">
        <v>99.520000000000394</v>
      </c>
      <c r="B9944">
        <v>3.3013536930084202</v>
      </c>
      <c r="C9944">
        <v>10.614513397216699</v>
      </c>
      <c r="D9944">
        <v>3.3013536930084202</v>
      </c>
      <c r="E9944">
        <v>31.223784984358399</v>
      </c>
      <c r="F9944">
        <v>244.51472639435801</v>
      </c>
      <c r="G9944">
        <v>106.73732499999799</v>
      </c>
    </row>
    <row r="9945" spans="1:7" x14ac:dyDescent="0.25">
      <c r="A9945">
        <v>99.529999999998793</v>
      </c>
      <c r="B9945">
        <v>3.3016836643218901</v>
      </c>
      <c r="C9945">
        <v>10.6155939102172</v>
      </c>
      <c r="D9945">
        <v>3.3016836643218901</v>
      </c>
      <c r="E9945">
        <v>31.224114955671901</v>
      </c>
      <c r="F9945">
        <v>244.515056365671</v>
      </c>
      <c r="G9945">
        <v>106.747324999996</v>
      </c>
    </row>
    <row r="9946" spans="1:7" x14ac:dyDescent="0.25">
      <c r="A9946">
        <v>99.539999999997207</v>
      </c>
      <c r="B9946">
        <v>3.3019890785217201</v>
      </c>
      <c r="C9946">
        <v>10.616573333740201</v>
      </c>
      <c r="D9946">
        <v>3.3019890785217201</v>
      </c>
      <c r="E9946">
        <v>31.224420369871702</v>
      </c>
      <c r="F9946">
        <v>244.515361779871</v>
      </c>
      <c r="G9946">
        <v>106.75732499999501</v>
      </c>
    </row>
    <row r="9947" spans="1:7" x14ac:dyDescent="0.25">
      <c r="A9947">
        <v>99.549999999999201</v>
      </c>
      <c r="B9947">
        <v>3.3023133277893</v>
      </c>
      <c r="C9947">
        <v>10.6178379058837</v>
      </c>
      <c r="D9947">
        <v>3.3023133277893</v>
      </c>
      <c r="E9947">
        <v>31.224744619139301</v>
      </c>
      <c r="F9947">
        <v>244.515686029139</v>
      </c>
      <c r="G9947">
        <v>106.767324999997</v>
      </c>
    </row>
    <row r="9948" spans="1:7" x14ac:dyDescent="0.25">
      <c r="A9948">
        <v>99.559999999997601</v>
      </c>
      <c r="B9948">
        <v>3.3026435375213601</v>
      </c>
      <c r="C9948">
        <v>10.619946479797299</v>
      </c>
      <c r="D9948">
        <v>3.3026435375213601</v>
      </c>
      <c r="E9948">
        <v>31.225074828871399</v>
      </c>
      <c r="F9948">
        <v>244.516016238871</v>
      </c>
      <c r="G9948">
        <v>106.777324999995</v>
      </c>
    </row>
    <row r="9949" spans="1:7" x14ac:dyDescent="0.25">
      <c r="A9949">
        <v>99.569999999999695</v>
      </c>
      <c r="B9949">
        <v>3.3029687404632502</v>
      </c>
      <c r="C9949">
        <v>10.6197853088378</v>
      </c>
      <c r="D9949">
        <v>3.3029687404632502</v>
      </c>
      <c r="E9949">
        <v>31.225400031813301</v>
      </c>
      <c r="F9949">
        <v>244.51634144181301</v>
      </c>
      <c r="G9949">
        <v>106.787324999997</v>
      </c>
    </row>
    <row r="9950" spans="1:7" x14ac:dyDescent="0.25">
      <c r="A9950">
        <v>99.579999999998094</v>
      </c>
      <c r="B9950">
        <v>3.3033194541931099</v>
      </c>
      <c r="C9950">
        <v>10.6208887100219</v>
      </c>
      <c r="D9950">
        <v>3.3033194541931099</v>
      </c>
      <c r="E9950">
        <v>31.225750745543099</v>
      </c>
      <c r="F9950">
        <v>244.51669215554301</v>
      </c>
      <c r="G9950">
        <v>106.797324999995</v>
      </c>
    </row>
    <row r="9951" spans="1:7" x14ac:dyDescent="0.25">
      <c r="A9951">
        <v>99.590000000000103</v>
      </c>
      <c r="B9951">
        <v>3.3036828041076598</v>
      </c>
      <c r="C9951">
        <v>10.623171806335399</v>
      </c>
      <c r="D9951">
        <v>3.3036828041076598</v>
      </c>
      <c r="E9951">
        <v>31.226114095457699</v>
      </c>
      <c r="F9951">
        <v>244.51705550545699</v>
      </c>
      <c r="G9951">
        <v>106.80732499999699</v>
      </c>
    </row>
    <row r="9952" spans="1:7" x14ac:dyDescent="0.25">
      <c r="A9952">
        <v>99.599999999998502</v>
      </c>
      <c r="B9952">
        <v>3.3040297031402499</v>
      </c>
      <c r="C9952">
        <v>10.625302314758301</v>
      </c>
      <c r="D9952">
        <v>3.3040297031402499</v>
      </c>
      <c r="E9952">
        <v>31.226460994490299</v>
      </c>
      <c r="F9952">
        <v>244.51740240449001</v>
      </c>
      <c r="G9952">
        <v>106.817324999996</v>
      </c>
    </row>
    <row r="9953" spans="1:7" x14ac:dyDescent="0.25">
      <c r="A9953">
        <v>99.610000000000497</v>
      </c>
      <c r="B9953">
        <v>3.30434894561767</v>
      </c>
      <c r="C9953">
        <v>10.628072738647401</v>
      </c>
      <c r="D9953">
        <v>3.30434894561767</v>
      </c>
      <c r="E9953">
        <v>31.226780236967699</v>
      </c>
      <c r="F9953">
        <v>244.517721646967</v>
      </c>
      <c r="G9953">
        <v>106.827324999998</v>
      </c>
    </row>
    <row r="9954" spans="1:7" x14ac:dyDescent="0.25">
      <c r="A9954">
        <v>99.619999999998896</v>
      </c>
      <c r="B9954">
        <v>3.3046839237213099</v>
      </c>
      <c r="C9954">
        <v>10.6303348541259</v>
      </c>
      <c r="D9954">
        <v>3.3046839237213099</v>
      </c>
      <c r="E9954">
        <v>31.227115215071301</v>
      </c>
      <c r="F9954">
        <v>244.51805662507101</v>
      </c>
      <c r="G9954">
        <v>106.837324999996</v>
      </c>
    </row>
    <row r="9955" spans="1:7" x14ac:dyDescent="0.25">
      <c r="A9955">
        <v>99.629999999997295</v>
      </c>
      <c r="B9955">
        <v>3.3050401210784899</v>
      </c>
      <c r="C9955">
        <v>10.6329793930053</v>
      </c>
      <c r="D9955">
        <v>3.3050401210784899</v>
      </c>
      <c r="E9955">
        <v>31.2274714124285</v>
      </c>
      <c r="F9955">
        <v>244.51841282242799</v>
      </c>
      <c r="G9955">
        <v>106.847324999995</v>
      </c>
    </row>
    <row r="9956" spans="1:7" x14ac:dyDescent="0.25">
      <c r="A9956">
        <v>99.639999999999404</v>
      </c>
      <c r="B9956">
        <v>3.3054213523864702</v>
      </c>
      <c r="C9956">
        <v>10.6350955963134</v>
      </c>
      <c r="D9956">
        <v>3.3054213523864702</v>
      </c>
      <c r="E9956">
        <v>31.227852643736501</v>
      </c>
      <c r="F9956">
        <v>244.518794053736</v>
      </c>
      <c r="G9956">
        <v>106.857324999997</v>
      </c>
    </row>
    <row r="9957" spans="1:7" x14ac:dyDescent="0.25">
      <c r="A9957">
        <v>99.649999999997803</v>
      </c>
      <c r="B9957">
        <v>3.3057670593261701</v>
      </c>
      <c r="C9957">
        <v>10.6364402770996</v>
      </c>
      <c r="D9957">
        <v>3.3057670593261701</v>
      </c>
      <c r="E9957">
        <v>31.228198350676202</v>
      </c>
      <c r="F9957">
        <v>244.51913976067601</v>
      </c>
      <c r="G9957">
        <v>106.86732499999501</v>
      </c>
    </row>
    <row r="9958" spans="1:7" x14ac:dyDescent="0.25">
      <c r="A9958">
        <v>99.659999999999798</v>
      </c>
      <c r="B9958">
        <v>3.3061025142669598</v>
      </c>
      <c r="C9958">
        <v>10.637234687805099</v>
      </c>
      <c r="D9958">
        <v>3.3061025142669598</v>
      </c>
      <c r="E9958">
        <v>31.228533805617001</v>
      </c>
      <c r="F9958">
        <v>244.51947521561701</v>
      </c>
      <c r="G9958">
        <v>106.877324999997</v>
      </c>
    </row>
    <row r="9959" spans="1:7" x14ac:dyDescent="0.25">
      <c r="A9959">
        <v>99.669999999998197</v>
      </c>
      <c r="B9959">
        <v>3.3064229488372798</v>
      </c>
      <c r="C9959">
        <v>10.639788627624499</v>
      </c>
      <c r="D9959">
        <v>3.3064229488372798</v>
      </c>
      <c r="E9959">
        <v>31.228854240187299</v>
      </c>
      <c r="F9959">
        <v>244.51979565018701</v>
      </c>
      <c r="G9959">
        <v>106.887324999996</v>
      </c>
    </row>
    <row r="9960" spans="1:7" x14ac:dyDescent="0.25">
      <c r="A9960">
        <v>99.680000000000206</v>
      </c>
      <c r="B9960">
        <v>3.3067550659179599</v>
      </c>
      <c r="C9960">
        <v>10.6416769027709</v>
      </c>
      <c r="D9960">
        <v>3.3067550659179599</v>
      </c>
      <c r="E9960">
        <v>31.229186357267999</v>
      </c>
      <c r="F9960">
        <v>244.52012776726801</v>
      </c>
      <c r="G9960">
        <v>106.89732499999801</v>
      </c>
    </row>
    <row r="9961" spans="1:7" x14ac:dyDescent="0.25">
      <c r="A9961">
        <v>99.689999999998605</v>
      </c>
      <c r="B9961">
        <v>3.3071446418762198</v>
      </c>
      <c r="C9961">
        <v>10.6438331604003</v>
      </c>
      <c r="D9961">
        <v>3.3071446418762198</v>
      </c>
      <c r="E9961">
        <v>31.229575933226201</v>
      </c>
      <c r="F9961">
        <v>244.520517343226</v>
      </c>
      <c r="G9961">
        <v>106.90732499999601</v>
      </c>
    </row>
    <row r="9962" spans="1:7" x14ac:dyDescent="0.25">
      <c r="A9962">
        <v>99.700000000000699</v>
      </c>
      <c r="B9962">
        <v>3.3075027465820299</v>
      </c>
      <c r="C9962">
        <v>10.644625663757299</v>
      </c>
      <c r="D9962">
        <v>3.3075027465820299</v>
      </c>
      <c r="E9962">
        <v>31.229934037932001</v>
      </c>
      <c r="F9962">
        <v>244.52087544793201</v>
      </c>
      <c r="G9962">
        <v>106.917324999998</v>
      </c>
    </row>
    <row r="9963" spans="1:7" x14ac:dyDescent="0.25">
      <c r="A9963">
        <v>99.709999999999098</v>
      </c>
      <c r="B9963">
        <v>3.3078629970550502</v>
      </c>
      <c r="C9963">
        <v>10.6457357406616</v>
      </c>
      <c r="D9963">
        <v>3.3078629970550502</v>
      </c>
      <c r="E9963">
        <v>31.230294288405101</v>
      </c>
      <c r="F9963">
        <v>244.52123569840501</v>
      </c>
      <c r="G9963">
        <v>106.927324999996</v>
      </c>
    </row>
    <row r="9964" spans="1:7" x14ac:dyDescent="0.25">
      <c r="A9964">
        <v>99.719999999997498</v>
      </c>
      <c r="B9964">
        <v>3.3082287311553902</v>
      </c>
      <c r="C9964">
        <v>10.6470899581909</v>
      </c>
      <c r="D9964">
        <v>3.3082287311553902</v>
      </c>
      <c r="E9964">
        <v>31.230660022505401</v>
      </c>
      <c r="F9964">
        <v>244.52160143250501</v>
      </c>
      <c r="G9964">
        <v>106.937324999995</v>
      </c>
    </row>
    <row r="9965" spans="1:7" x14ac:dyDescent="0.25">
      <c r="A9965">
        <v>99.729999999999507</v>
      </c>
      <c r="B9965">
        <v>3.3085787296295099</v>
      </c>
      <c r="C9965">
        <v>10.6478109359741</v>
      </c>
      <c r="D9965">
        <v>3.3085787296295099</v>
      </c>
      <c r="E9965">
        <v>31.2310100209795</v>
      </c>
      <c r="F9965">
        <v>244.52195143097899</v>
      </c>
      <c r="G9965">
        <v>106.94732499999699</v>
      </c>
    </row>
    <row r="9966" spans="1:7" x14ac:dyDescent="0.25">
      <c r="A9966">
        <v>99.739999999997906</v>
      </c>
      <c r="B9966">
        <v>3.3089361190795801</v>
      </c>
      <c r="C9966">
        <v>10.6493310928344</v>
      </c>
      <c r="D9966">
        <v>3.3089361190795801</v>
      </c>
      <c r="E9966">
        <v>31.231367410429598</v>
      </c>
      <c r="F9966">
        <v>244.522308820429</v>
      </c>
      <c r="G9966">
        <v>106.957324999995</v>
      </c>
    </row>
    <row r="9967" spans="1:7" x14ac:dyDescent="0.25">
      <c r="A9967">
        <v>99.75</v>
      </c>
      <c r="B9967">
        <v>3.30928301811218</v>
      </c>
      <c r="C9967">
        <v>10.6514778137207</v>
      </c>
      <c r="D9967">
        <v>3.30928301811218</v>
      </c>
      <c r="E9967">
        <v>31.231714309462198</v>
      </c>
      <c r="F9967">
        <v>244.52265571946199</v>
      </c>
      <c r="G9967">
        <v>106.967324999997</v>
      </c>
    </row>
    <row r="9968" spans="1:7" x14ac:dyDescent="0.25">
      <c r="A9968">
        <v>99.7599999999983</v>
      </c>
      <c r="B9968">
        <v>3.3096456527709899</v>
      </c>
      <c r="C9968">
        <v>10.6533489227294</v>
      </c>
      <c r="D9968">
        <v>3.3096456527709899</v>
      </c>
      <c r="E9968">
        <v>31.232076944121001</v>
      </c>
      <c r="F9968">
        <v>244.52301835412101</v>
      </c>
      <c r="G9968">
        <v>106.977324999996</v>
      </c>
    </row>
    <row r="9969" spans="1:7" x14ac:dyDescent="0.25">
      <c r="A9969">
        <v>99.770000000000394</v>
      </c>
      <c r="B9969">
        <v>3.3100106716156001</v>
      </c>
      <c r="C9969">
        <v>10.655835151672299</v>
      </c>
      <c r="D9969">
        <v>3.3100106716156001</v>
      </c>
      <c r="E9969">
        <v>31.232441962965598</v>
      </c>
      <c r="F9969">
        <v>244.52338337296499</v>
      </c>
      <c r="G9969">
        <v>106.98732499999799</v>
      </c>
    </row>
    <row r="9970" spans="1:7" x14ac:dyDescent="0.25">
      <c r="A9970">
        <v>99.779999999998793</v>
      </c>
      <c r="B9970">
        <v>3.31037402153015</v>
      </c>
      <c r="C9970">
        <v>10.6576623916625</v>
      </c>
      <c r="D9970">
        <v>3.31037402153015</v>
      </c>
      <c r="E9970">
        <v>31.232805312880199</v>
      </c>
      <c r="F9970">
        <v>244.52374672287999</v>
      </c>
      <c r="G9970">
        <v>106.997324999996</v>
      </c>
    </row>
    <row r="9971" spans="1:7" x14ac:dyDescent="0.25">
      <c r="A9971">
        <v>99.789999999997207</v>
      </c>
      <c r="B9971">
        <v>3.3107643127441402</v>
      </c>
      <c r="C9971">
        <v>10.658369064331</v>
      </c>
      <c r="D9971">
        <v>3.3107643127441402</v>
      </c>
      <c r="E9971">
        <v>31.233195604094099</v>
      </c>
      <c r="F9971">
        <v>244.52413701409401</v>
      </c>
      <c r="G9971">
        <v>107.00732499999501</v>
      </c>
    </row>
    <row r="9972" spans="1:7" x14ac:dyDescent="0.25">
      <c r="A9972">
        <v>99.799999999999201</v>
      </c>
      <c r="B9972">
        <v>3.3111488819122301</v>
      </c>
      <c r="C9972">
        <v>10.6611013412475</v>
      </c>
      <c r="D9972">
        <v>3.3111488819122301</v>
      </c>
      <c r="E9972">
        <v>31.233580173262201</v>
      </c>
      <c r="F9972">
        <v>244.52452158326199</v>
      </c>
      <c r="G9972">
        <v>107.017324999997</v>
      </c>
    </row>
    <row r="9973" spans="1:7" x14ac:dyDescent="0.25">
      <c r="A9973">
        <v>99.809999999997601</v>
      </c>
      <c r="B9973">
        <v>3.3115174770355198</v>
      </c>
      <c r="C9973">
        <v>10.663850784301699</v>
      </c>
      <c r="D9973">
        <v>3.3115174770355198</v>
      </c>
      <c r="E9973">
        <v>31.233948768385499</v>
      </c>
      <c r="F9973">
        <v>244.52489017838499</v>
      </c>
      <c r="G9973">
        <v>107.027324999995</v>
      </c>
    </row>
    <row r="9974" spans="1:7" x14ac:dyDescent="0.25">
      <c r="A9974">
        <v>99.819999999999695</v>
      </c>
      <c r="B9974">
        <v>3.3118975162506099</v>
      </c>
      <c r="C9974">
        <v>10.667462348937899</v>
      </c>
      <c r="D9974">
        <v>3.3118975162506099</v>
      </c>
      <c r="E9974">
        <v>31.234328807600601</v>
      </c>
      <c r="F9974">
        <v>244.5252702176</v>
      </c>
      <c r="G9974">
        <v>107.037324999997</v>
      </c>
    </row>
    <row r="9975" spans="1:7" x14ac:dyDescent="0.25">
      <c r="A9975">
        <v>99.829999999998094</v>
      </c>
      <c r="B9975">
        <v>3.3122873306274401</v>
      </c>
      <c r="C9975">
        <v>10.6701288223266</v>
      </c>
      <c r="D9975">
        <v>3.3122873306274401</v>
      </c>
      <c r="E9975">
        <v>31.2347186219774</v>
      </c>
      <c r="F9975">
        <v>244.525660031977</v>
      </c>
      <c r="G9975">
        <v>107.047324999995</v>
      </c>
    </row>
    <row r="9976" spans="1:7" x14ac:dyDescent="0.25">
      <c r="A9976">
        <v>99.840000000000103</v>
      </c>
      <c r="B9976">
        <v>3.3126640319824201</v>
      </c>
      <c r="C9976">
        <v>10.6725568771362</v>
      </c>
      <c r="D9976">
        <v>3.3126640319824201</v>
      </c>
      <c r="E9976">
        <v>31.235095323332398</v>
      </c>
      <c r="F9976">
        <v>244.52603673333201</v>
      </c>
      <c r="G9976">
        <v>107.05732499999699</v>
      </c>
    </row>
    <row r="9977" spans="1:7" x14ac:dyDescent="0.25">
      <c r="A9977">
        <v>99.849999999998502</v>
      </c>
      <c r="B9977">
        <v>3.31305503845214</v>
      </c>
      <c r="C9977">
        <v>10.6740379333496</v>
      </c>
      <c r="D9977">
        <v>3.31305503845214</v>
      </c>
      <c r="E9977">
        <v>31.2354863298021</v>
      </c>
      <c r="F9977">
        <v>244.52642773980199</v>
      </c>
      <c r="G9977">
        <v>107.067324999996</v>
      </c>
    </row>
    <row r="9978" spans="1:7" x14ac:dyDescent="0.25">
      <c r="A9978">
        <v>99.860000000000497</v>
      </c>
      <c r="B9978">
        <v>3.3134241104125901</v>
      </c>
      <c r="C9978">
        <v>10.677155494689901</v>
      </c>
      <c r="D9978">
        <v>3.3134241104125901</v>
      </c>
      <c r="E9978">
        <v>31.235855401762599</v>
      </c>
      <c r="F9978">
        <v>244.52679681176201</v>
      </c>
      <c r="G9978">
        <v>107.077324999998</v>
      </c>
    </row>
    <row r="9979" spans="1:7" x14ac:dyDescent="0.25">
      <c r="A9979">
        <v>99.869999999998896</v>
      </c>
      <c r="B9979">
        <v>3.3137927055358798</v>
      </c>
      <c r="C9979">
        <v>10.678365707397401</v>
      </c>
      <c r="D9979">
        <v>3.3137927055358798</v>
      </c>
      <c r="E9979">
        <v>31.236223996885901</v>
      </c>
      <c r="F9979">
        <v>244.52716540688499</v>
      </c>
      <c r="G9979">
        <v>107.087324999996</v>
      </c>
    </row>
    <row r="9980" spans="1:7" x14ac:dyDescent="0.25">
      <c r="A9980">
        <v>99.879999999997295</v>
      </c>
      <c r="B9980">
        <v>3.31415367126464</v>
      </c>
      <c r="C9980">
        <v>10.6781883239746</v>
      </c>
      <c r="D9980">
        <v>3.31415367126464</v>
      </c>
      <c r="E9980">
        <v>31.2365849626146</v>
      </c>
      <c r="F9980">
        <v>244.52752637261401</v>
      </c>
      <c r="G9980">
        <v>107.097324999995</v>
      </c>
    </row>
    <row r="9981" spans="1:7" x14ac:dyDescent="0.25">
      <c r="A9981">
        <v>99.889999999999404</v>
      </c>
      <c r="B9981">
        <v>3.31451392173767</v>
      </c>
      <c r="C9981">
        <v>10.6793546676635</v>
      </c>
      <c r="D9981">
        <v>3.31451392173767</v>
      </c>
      <c r="E9981">
        <v>31.236945213087701</v>
      </c>
      <c r="F9981">
        <v>244.527886623087</v>
      </c>
      <c r="G9981">
        <v>107.107324999997</v>
      </c>
    </row>
    <row r="9982" spans="1:7" x14ac:dyDescent="0.25">
      <c r="A9982">
        <v>99.899999999997803</v>
      </c>
      <c r="B9982">
        <v>3.3148717880249001</v>
      </c>
      <c r="C9982">
        <v>10.6797275543212</v>
      </c>
      <c r="D9982">
        <v>3.3148717880249001</v>
      </c>
      <c r="E9982">
        <v>31.2373030793749</v>
      </c>
      <c r="F9982">
        <v>244.528244489374</v>
      </c>
      <c r="G9982">
        <v>107.11732499999501</v>
      </c>
    </row>
    <row r="9983" spans="1:7" x14ac:dyDescent="0.25">
      <c r="A9983">
        <v>99.909999999999798</v>
      </c>
      <c r="B9983">
        <v>3.3152074813842698</v>
      </c>
      <c r="C9983">
        <v>10.6806058883666</v>
      </c>
      <c r="D9983">
        <v>3.3152074813842698</v>
      </c>
      <c r="E9983">
        <v>31.2376387727343</v>
      </c>
      <c r="F9983">
        <v>244.528580182734</v>
      </c>
      <c r="G9983">
        <v>107.127324999997</v>
      </c>
    </row>
    <row r="9984" spans="1:7" x14ac:dyDescent="0.25">
      <c r="A9984">
        <v>99.919999999998197</v>
      </c>
      <c r="B9984">
        <v>3.3155565261840798</v>
      </c>
      <c r="C9984">
        <v>10.6803331375122</v>
      </c>
      <c r="D9984">
        <v>3.3155565261840798</v>
      </c>
      <c r="E9984">
        <v>31.237987817534101</v>
      </c>
      <c r="F9984">
        <v>244.52892922753401</v>
      </c>
      <c r="G9984">
        <v>107.137324999996</v>
      </c>
    </row>
    <row r="9985" spans="1:7" x14ac:dyDescent="0.25">
      <c r="A9985">
        <v>99.930000000000206</v>
      </c>
      <c r="B9985">
        <v>3.3158938884735099</v>
      </c>
      <c r="C9985">
        <v>10.6794214248657</v>
      </c>
      <c r="D9985">
        <v>3.3158938884735099</v>
      </c>
      <c r="E9985">
        <v>31.238325179823502</v>
      </c>
      <c r="F9985">
        <v>244.52926658982301</v>
      </c>
      <c r="G9985">
        <v>107.14732499999801</v>
      </c>
    </row>
    <row r="9986" spans="1:7" x14ac:dyDescent="0.25">
      <c r="A9986">
        <v>99.939999999998605</v>
      </c>
      <c r="B9986">
        <v>3.3162345886230402</v>
      </c>
      <c r="C9986">
        <v>10.679120063781699</v>
      </c>
      <c r="D9986">
        <v>3.3162345886230402</v>
      </c>
      <c r="E9986">
        <v>31.238665879972999</v>
      </c>
      <c r="F9986">
        <v>244.529607289973</v>
      </c>
      <c r="G9986">
        <v>107.15732499999601</v>
      </c>
    </row>
    <row r="9987" spans="1:7" x14ac:dyDescent="0.25">
      <c r="A9987">
        <v>99.950000000000699</v>
      </c>
      <c r="B9987">
        <v>3.3165938854217498</v>
      </c>
      <c r="C9987">
        <v>10.6807031631469</v>
      </c>
      <c r="D9987">
        <v>3.3165938854217498</v>
      </c>
      <c r="E9987">
        <v>31.239025176771801</v>
      </c>
      <c r="F9987">
        <v>244.529966586771</v>
      </c>
      <c r="G9987">
        <v>107.167324999998</v>
      </c>
    </row>
    <row r="9988" spans="1:7" x14ac:dyDescent="0.25">
      <c r="A9988">
        <v>99.959999999999098</v>
      </c>
      <c r="B9988">
        <v>3.3169171810150102</v>
      </c>
      <c r="C9988">
        <v>10.679618835449199</v>
      </c>
      <c r="D9988">
        <v>3.3169171810150102</v>
      </c>
      <c r="E9988">
        <v>31.239348472364998</v>
      </c>
      <c r="F9988">
        <v>244.530289882365</v>
      </c>
      <c r="G9988">
        <v>107.177324999996</v>
      </c>
    </row>
    <row r="9989" spans="1:7" x14ac:dyDescent="0.25">
      <c r="A9989">
        <v>99.969999999997498</v>
      </c>
      <c r="B9989">
        <v>3.3172442913055402</v>
      </c>
      <c r="C9989">
        <v>10.680416107177701</v>
      </c>
      <c r="D9989">
        <v>3.3172442913055402</v>
      </c>
      <c r="E9989">
        <v>31.239675582655501</v>
      </c>
      <c r="F9989">
        <v>244.53061699265501</v>
      </c>
      <c r="G9989">
        <v>107.187324999995</v>
      </c>
    </row>
    <row r="9990" spans="1:7" x14ac:dyDescent="0.25">
      <c r="A9990">
        <v>99.979999999999507</v>
      </c>
      <c r="B9990">
        <v>3.3175783157348602</v>
      </c>
      <c r="C9990">
        <v>10.681739807128899</v>
      </c>
      <c r="D9990">
        <v>3.3175783157348602</v>
      </c>
      <c r="E9990">
        <v>31.2400096070849</v>
      </c>
      <c r="F9990">
        <v>244.53095101708399</v>
      </c>
      <c r="G9990">
        <v>107.19732499999699</v>
      </c>
    </row>
    <row r="9991" spans="1:7" x14ac:dyDescent="0.25">
      <c r="A9991">
        <v>99.989999999997906</v>
      </c>
      <c r="B9991">
        <v>3.31789994239807</v>
      </c>
      <c r="C9991">
        <v>10.681632041931101</v>
      </c>
      <c r="D9991">
        <v>3.31789994239807</v>
      </c>
      <c r="E9991">
        <v>31.240331233748101</v>
      </c>
      <c r="F9991">
        <v>244.531272643748</v>
      </c>
      <c r="G9991">
        <v>107.207324999995</v>
      </c>
    </row>
    <row r="9992" spans="1:7" x14ac:dyDescent="0.25">
      <c r="A9992">
        <v>100</v>
      </c>
      <c r="B9992">
        <v>3.31823277473449</v>
      </c>
      <c r="C9992">
        <v>10.6826820373535</v>
      </c>
      <c r="D9992">
        <v>3.31823277473449</v>
      </c>
      <c r="E9992">
        <v>31.240664066084499</v>
      </c>
      <c r="F9992">
        <v>244.531605476084</v>
      </c>
      <c r="G9992">
        <v>107.217324999997</v>
      </c>
    </row>
    <row r="9993" spans="1:7" x14ac:dyDescent="0.25">
      <c r="A9993">
        <v>100.009999999998</v>
      </c>
      <c r="B9993">
        <v>3.3185575008392298</v>
      </c>
      <c r="C9993">
        <v>10.6839599609375</v>
      </c>
      <c r="D9993">
        <v>3.3185575008392298</v>
      </c>
      <c r="E9993">
        <v>31.240988792189199</v>
      </c>
      <c r="F9993">
        <v>244.53193020218899</v>
      </c>
      <c r="G9993">
        <v>107.227324999996</v>
      </c>
    </row>
    <row r="9994" spans="1:7" x14ac:dyDescent="0.25">
      <c r="A9994">
        <v>100.02</v>
      </c>
      <c r="B9994">
        <v>3.3188393115997301</v>
      </c>
      <c r="C9994">
        <v>10.6836433410644</v>
      </c>
      <c r="D9994">
        <v>3.3188393115997301</v>
      </c>
      <c r="E9994">
        <v>31.241270602949701</v>
      </c>
      <c r="F9994">
        <v>244.532212012949</v>
      </c>
      <c r="G9994">
        <v>107.23732499999799</v>
      </c>
    </row>
    <row r="9995" spans="1:7" x14ac:dyDescent="0.25">
      <c r="A9995">
        <v>100.029999999998</v>
      </c>
      <c r="B9995">
        <v>3.3191397190093901</v>
      </c>
      <c r="C9995">
        <v>10.6842756271362</v>
      </c>
      <c r="D9995">
        <v>3.3191397190093901</v>
      </c>
      <c r="E9995">
        <v>31.241571010359401</v>
      </c>
      <c r="F9995">
        <v>244.53251242035901</v>
      </c>
      <c r="G9995">
        <v>107.247324999996</v>
      </c>
    </row>
    <row r="9996" spans="1:7" x14ac:dyDescent="0.25">
      <c r="A9996">
        <v>100.03999999999699</v>
      </c>
      <c r="B9996">
        <v>3.3194773197174001</v>
      </c>
      <c r="C9996">
        <v>10.685548782348601</v>
      </c>
      <c r="D9996">
        <v>3.3194773197174001</v>
      </c>
      <c r="E9996">
        <v>31.241908611067402</v>
      </c>
      <c r="F9996">
        <v>244.53285002106699</v>
      </c>
      <c r="G9996">
        <v>107.25732499999501</v>
      </c>
    </row>
    <row r="9997" spans="1:7" x14ac:dyDescent="0.25">
      <c r="A9997">
        <v>100.049999999999</v>
      </c>
      <c r="B9997">
        <v>3.3198504447936998</v>
      </c>
      <c r="C9997">
        <v>10.6857919692993</v>
      </c>
      <c r="D9997">
        <v>3.3198504447936998</v>
      </c>
      <c r="E9997">
        <v>31.242281736143699</v>
      </c>
      <c r="F9997">
        <v>244.533223146143</v>
      </c>
      <c r="G9997">
        <v>107.267324999997</v>
      </c>
    </row>
    <row r="9998" spans="1:7" x14ac:dyDescent="0.25">
      <c r="A9998">
        <v>100.059999999997</v>
      </c>
      <c r="B9998">
        <v>3.3201799392700102</v>
      </c>
      <c r="C9998">
        <v>10.6862258911132</v>
      </c>
      <c r="D9998">
        <v>3.3201799392700102</v>
      </c>
      <c r="E9998">
        <v>31.24261123062</v>
      </c>
      <c r="F9998">
        <v>244.53355264062</v>
      </c>
      <c r="G9998">
        <v>107.277324999995</v>
      </c>
    </row>
    <row r="9999" spans="1:7" x14ac:dyDescent="0.25">
      <c r="A9999">
        <v>100.069999999999</v>
      </c>
      <c r="B9999">
        <v>3.3204586505889799</v>
      </c>
      <c r="C9999">
        <v>10.6854810714721</v>
      </c>
      <c r="D9999">
        <v>3.3204586505889799</v>
      </c>
      <c r="E9999">
        <v>31.242889941939001</v>
      </c>
      <c r="F9999">
        <v>244.533831351939</v>
      </c>
      <c r="G9999">
        <v>107.287324999997</v>
      </c>
    </row>
    <row r="10000" spans="1:7" x14ac:dyDescent="0.25">
      <c r="A10000">
        <v>100.07999999999799</v>
      </c>
      <c r="B10000">
        <v>3.3207535743713299</v>
      </c>
      <c r="C10000">
        <v>10.685609817504799</v>
      </c>
      <c r="D10000">
        <v>3.3207535743713299</v>
      </c>
      <c r="E10000">
        <v>31.2431848657213</v>
      </c>
      <c r="F10000">
        <v>244.53412627572101</v>
      </c>
      <c r="G10000">
        <v>107.297324999995</v>
      </c>
    </row>
    <row r="10001" spans="1:7" x14ac:dyDescent="0.25">
      <c r="A10001">
        <v>100.09</v>
      </c>
      <c r="B10001">
        <v>3.3210654258728001</v>
      </c>
      <c r="C10001">
        <v>10.6863584518432</v>
      </c>
      <c r="D10001">
        <v>3.3210654258728001</v>
      </c>
      <c r="E10001">
        <v>31.243496717222801</v>
      </c>
      <c r="F10001">
        <v>244.53443812722199</v>
      </c>
      <c r="G10001">
        <v>107.30732499999699</v>
      </c>
    </row>
    <row r="10002" spans="1:7" x14ac:dyDescent="0.25">
      <c r="A10002">
        <v>100.099999999998</v>
      </c>
      <c r="B10002">
        <v>3.3213803768157901</v>
      </c>
      <c r="C10002">
        <v>10.6875705718994</v>
      </c>
      <c r="D10002">
        <v>3.3213803768157901</v>
      </c>
      <c r="E10002">
        <v>31.243811668165801</v>
      </c>
      <c r="F10002">
        <v>244.53475307816501</v>
      </c>
      <c r="G10002">
        <v>107.317324999996</v>
      </c>
    </row>
    <row r="10003" spans="1:7" x14ac:dyDescent="0.25">
      <c r="A10003">
        <v>100.11</v>
      </c>
      <c r="B10003">
        <v>3.3216896057128902</v>
      </c>
      <c r="C10003">
        <v>10.686962127685501</v>
      </c>
      <c r="D10003">
        <v>3.3216896057128902</v>
      </c>
      <c r="E10003">
        <v>31.244120897062899</v>
      </c>
      <c r="F10003">
        <v>244.53506230706199</v>
      </c>
      <c r="G10003">
        <v>107.327324999998</v>
      </c>
    </row>
    <row r="10004" spans="1:7" x14ac:dyDescent="0.25">
      <c r="A10004">
        <v>100.119999999998</v>
      </c>
      <c r="B10004">
        <v>3.3220040798187198</v>
      </c>
      <c r="C10004">
        <v>10.6862983703613</v>
      </c>
      <c r="D10004">
        <v>3.3220040798187198</v>
      </c>
      <c r="E10004">
        <v>31.244435371168699</v>
      </c>
      <c r="F10004">
        <v>244.535376781168</v>
      </c>
      <c r="G10004">
        <v>107.337324999996</v>
      </c>
    </row>
    <row r="10005" spans="1:7" x14ac:dyDescent="0.25">
      <c r="A10005">
        <v>100.129999999997</v>
      </c>
      <c r="B10005">
        <v>3.3223273754119802</v>
      </c>
      <c r="C10005">
        <v>10.6875343322753</v>
      </c>
      <c r="D10005">
        <v>3.3223273754119802</v>
      </c>
      <c r="E10005">
        <v>31.244758666761999</v>
      </c>
      <c r="F10005">
        <v>244.535700076762</v>
      </c>
      <c r="G10005">
        <v>107.347324999995</v>
      </c>
    </row>
    <row r="10006" spans="1:7" x14ac:dyDescent="0.25">
      <c r="A10006">
        <v>100.13999999999901</v>
      </c>
      <c r="B10006">
        <v>3.3226296901702801</v>
      </c>
      <c r="C10006">
        <v>10.687510490417401</v>
      </c>
      <c r="D10006">
        <v>3.3226296901702801</v>
      </c>
      <c r="E10006">
        <v>31.2450609815203</v>
      </c>
      <c r="F10006">
        <v>244.53600239151999</v>
      </c>
      <c r="G10006">
        <v>107.357324999997</v>
      </c>
    </row>
    <row r="10007" spans="1:7" x14ac:dyDescent="0.25">
      <c r="A10007">
        <v>100.14999999999699</v>
      </c>
      <c r="B10007">
        <v>3.3229279518127401</v>
      </c>
      <c r="C10007">
        <v>10.6878242492675</v>
      </c>
      <c r="D10007">
        <v>3.3229279518127401</v>
      </c>
      <c r="E10007">
        <v>31.245359243162699</v>
      </c>
      <c r="F10007">
        <v>244.53630065316199</v>
      </c>
      <c r="G10007">
        <v>107.36732499999501</v>
      </c>
    </row>
    <row r="10008" spans="1:7" x14ac:dyDescent="0.25">
      <c r="A10008">
        <v>100.159999999999</v>
      </c>
      <c r="B10008">
        <v>3.32320928573608</v>
      </c>
      <c r="C10008">
        <v>10.6878356933593</v>
      </c>
      <c r="D10008">
        <v>3.32320928573608</v>
      </c>
      <c r="E10008">
        <v>31.2456405770861</v>
      </c>
      <c r="F10008">
        <v>244.53658198708601</v>
      </c>
      <c r="G10008">
        <v>107.377324999997</v>
      </c>
    </row>
    <row r="10009" spans="1:7" x14ac:dyDescent="0.25">
      <c r="A10009">
        <v>100.169999999998</v>
      </c>
      <c r="B10009">
        <v>3.3234822750091499</v>
      </c>
      <c r="C10009">
        <v>10.687780380249</v>
      </c>
      <c r="D10009">
        <v>3.3234822750091499</v>
      </c>
      <c r="E10009">
        <v>31.245913566359199</v>
      </c>
      <c r="F10009">
        <v>244.536854976359</v>
      </c>
      <c r="G10009">
        <v>107.387324999996</v>
      </c>
    </row>
    <row r="10010" spans="1:7" x14ac:dyDescent="0.25">
      <c r="A10010">
        <v>100.18</v>
      </c>
      <c r="B10010">
        <v>3.3237681388854901</v>
      </c>
      <c r="C10010">
        <v>10.687626838684</v>
      </c>
      <c r="D10010">
        <v>3.3237681388854901</v>
      </c>
      <c r="E10010">
        <v>31.2461994302355</v>
      </c>
      <c r="F10010">
        <v>244.537140840235</v>
      </c>
      <c r="G10010">
        <v>107.39732499999801</v>
      </c>
    </row>
    <row r="10011" spans="1:7" x14ac:dyDescent="0.25">
      <c r="A10011">
        <v>100.18999999999799</v>
      </c>
      <c r="B10011">
        <v>3.3240864276885902</v>
      </c>
      <c r="C10011">
        <v>10.6886539459228</v>
      </c>
      <c r="D10011">
        <v>3.3240864276885902</v>
      </c>
      <c r="E10011">
        <v>31.2465177190386</v>
      </c>
      <c r="F10011">
        <v>244.53745912903801</v>
      </c>
      <c r="G10011">
        <v>107.40732499999601</v>
      </c>
    </row>
    <row r="10012" spans="1:7" x14ac:dyDescent="0.25">
      <c r="A10012">
        <v>100.2</v>
      </c>
      <c r="B10012">
        <v>3.3244411945343</v>
      </c>
      <c r="C10012">
        <v>10.6889133453369</v>
      </c>
      <c r="D10012">
        <v>3.3244411945343</v>
      </c>
      <c r="E10012">
        <v>31.2468724858843</v>
      </c>
      <c r="F10012">
        <v>244.537813895884</v>
      </c>
      <c r="G10012">
        <v>107.417324999998</v>
      </c>
    </row>
    <row r="10013" spans="1:7" x14ac:dyDescent="0.25">
      <c r="A10013">
        <v>100.209999999999</v>
      </c>
      <c r="B10013">
        <v>3.3247649669647199</v>
      </c>
      <c r="C10013">
        <v>10.6883544921875</v>
      </c>
      <c r="D10013">
        <v>3.3247649669647199</v>
      </c>
      <c r="E10013">
        <v>31.247196258314698</v>
      </c>
      <c r="F10013">
        <v>244.53813766831399</v>
      </c>
      <c r="G10013">
        <v>107.427324999996</v>
      </c>
    </row>
    <row r="10014" spans="1:7" x14ac:dyDescent="0.25">
      <c r="A10014">
        <v>100.219999999997</v>
      </c>
      <c r="B10014">
        <v>3.3250463008880602</v>
      </c>
      <c r="C10014">
        <v>10.6888761520385</v>
      </c>
      <c r="D10014">
        <v>3.3250463008880602</v>
      </c>
      <c r="E10014">
        <v>31.247477592238099</v>
      </c>
      <c r="F10014">
        <v>244.53841900223799</v>
      </c>
      <c r="G10014">
        <v>107.437324999995</v>
      </c>
    </row>
    <row r="10015" spans="1:7" x14ac:dyDescent="0.25">
      <c r="A10015">
        <v>100.229999999999</v>
      </c>
      <c r="B10015">
        <v>3.32537412643432</v>
      </c>
      <c r="C10015">
        <v>10.6893968582153</v>
      </c>
      <c r="D10015">
        <v>3.32537412643432</v>
      </c>
      <c r="E10015">
        <v>31.247805417784299</v>
      </c>
      <c r="F10015">
        <v>244.538746827784</v>
      </c>
      <c r="G10015">
        <v>107.44732499999699</v>
      </c>
    </row>
    <row r="10016" spans="1:7" x14ac:dyDescent="0.25">
      <c r="A10016">
        <v>100.239999999997</v>
      </c>
      <c r="B10016">
        <v>3.3257074356079102</v>
      </c>
      <c r="C10016">
        <v>10.69029712677</v>
      </c>
      <c r="D10016">
        <v>3.3257074356079102</v>
      </c>
      <c r="E10016">
        <v>31.248138726957901</v>
      </c>
      <c r="F10016">
        <v>244.53908013695701</v>
      </c>
      <c r="G10016">
        <v>107.457324999995</v>
      </c>
    </row>
    <row r="10017" spans="1:7" x14ac:dyDescent="0.25">
      <c r="A10017">
        <v>100.25</v>
      </c>
      <c r="B10017">
        <v>3.32600593566894</v>
      </c>
      <c r="C10017">
        <v>10.6905212402343</v>
      </c>
      <c r="D10017">
        <v>3.32600593566894</v>
      </c>
      <c r="E10017">
        <v>31.248437227018901</v>
      </c>
      <c r="F10017">
        <v>244.53937863701799</v>
      </c>
      <c r="G10017">
        <v>107.467324999997</v>
      </c>
    </row>
    <row r="10018" spans="1:7" x14ac:dyDescent="0.25">
      <c r="A10018">
        <v>100.259999999998</v>
      </c>
      <c r="B10018">
        <v>3.32629966735839</v>
      </c>
      <c r="C10018">
        <v>10.6911907196044</v>
      </c>
      <c r="D10018">
        <v>3.32629966735839</v>
      </c>
      <c r="E10018">
        <v>31.2487309587084</v>
      </c>
      <c r="F10018">
        <v>244.53967236870801</v>
      </c>
      <c r="G10018">
        <v>107.477324999996</v>
      </c>
    </row>
    <row r="10019" spans="1:7" x14ac:dyDescent="0.25">
      <c r="A10019">
        <v>100.27</v>
      </c>
      <c r="B10019">
        <v>3.3266084194183301</v>
      </c>
      <c r="C10019">
        <v>10.693188667297299</v>
      </c>
      <c r="D10019">
        <v>3.3266084194183301</v>
      </c>
      <c r="E10019">
        <v>31.249039710768301</v>
      </c>
      <c r="F10019">
        <v>244.539981120768</v>
      </c>
      <c r="G10019">
        <v>107.48732499999799</v>
      </c>
    </row>
    <row r="10020" spans="1:7" x14ac:dyDescent="0.25">
      <c r="A10020">
        <v>100.279999999998</v>
      </c>
      <c r="B10020">
        <v>3.3269617557525599</v>
      </c>
      <c r="C10020">
        <v>10.695436477661101</v>
      </c>
      <c r="D10020">
        <v>3.3269617557525599</v>
      </c>
      <c r="E10020">
        <v>31.2493930471026</v>
      </c>
      <c r="F10020">
        <v>244.54033445710201</v>
      </c>
      <c r="G10020">
        <v>107.497324999996</v>
      </c>
    </row>
    <row r="10021" spans="1:7" x14ac:dyDescent="0.25">
      <c r="A10021">
        <v>100.28999999999699</v>
      </c>
      <c r="B10021">
        <v>3.32730841636657</v>
      </c>
      <c r="C10021">
        <v>10.695818901061999</v>
      </c>
      <c r="D10021">
        <v>3.32730841636657</v>
      </c>
      <c r="E10021">
        <v>31.2497397077166</v>
      </c>
      <c r="F10021">
        <v>244.54068111771599</v>
      </c>
      <c r="G10021">
        <v>107.50732499999501</v>
      </c>
    </row>
    <row r="10022" spans="1:7" x14ac:dyDescent="0.25">
      <c r="A10022">
        <v>100.299999999999</v>
      </c>
      <c r="B10022">
        <v>3.3276374340057302</v>
      </c>
      <c r="C10022">
        <v>10.696393013000399</v>
      </c>
      <c r="D10022">
        <v>3.3276374340057302</v>
      </c>
      <c r="E10022">
        <v>31.2500687253557</v>
      </c>
      <c r="F10022">
        <v>244.54101013535501</v>
      </c>
      <c r="G10022">
        <v>107.517324999997</v>
      </c>
    </row>
    <row r="10023" spans="1:7" x14ac:dyDescent="0.25">
      <c r="A10023">
        <v>100.309999999997</v>
      </c>
      <c r="B10023">
        <v>3.3279550075531001</v>
      </c>
      <c r="C10023">
        <v>10.698234558105399</v>
      </c>
      <c r="D10023">
        <v>3.3279550075531001</v>
      </c>
      <c r="E10023">
        <v>31.250386298903098</v>
      </c>
      <c r="F10023">
        <v>244.541327708903</v>
      </c>
      <c r="G10023">
        <v>107.527324999995</v>
      </c>
    </row>
    <row r="10024" spans="1:7" x14ac:dyDescent="0.25">
      <c r="A10024">
        <v>100.319999999999</v>
      </c>
      <c r="B10024">
        <v>3.3282599449157702</v>
      </c>
      <c r="C10024">
        <v>10.7003517150878</v>
      </c>
      <c r="D10024">
        <v>3.3282599449157702</v>
      </c>
      <c r="E10024">
        <v>31.250691236265801</v>
      </c>
      <c r="F10024">
        <v>244.54163264626499</v>
      </c>
      <c r="G10024">
        <v>107.537324999997</v>
      </c>
    </row>
    <row r="10025" spans="1:7" x14ac:dyDescent="0.25">
      <c r="A10025">
        <v>100.32999999999799</v>
      </c>
      <c r="B10025">
        <v>3.3285379409789999</v>
      </c>
      <c r="C10025">
        <v>10.7011566162109</v>
      </c>
      <c r="D10025">
        <v>3.3285379409789999</v>
      </c>
      <c r="E10025">
        <v>31.250969232328998</v>
      </c>
      <c r="F10025">
        <v>244.54191064232899</v>
      </c>
      <c r="G10025">
        <v>107.547324999995</v>
      </c>
    </row>
    <row r="10026" spans="1:7" x14ac:dyDescent="0.25">
      <c r="A10026">
        <v>100.34</v>
      </c>
      <c r="B10026">
        <v>3.32883501052856</v>
      </c>
      <c r="C10026">
        <v>10.7015571594238</v>
      </c>
      <c r="D10026">
        <v>3.32883501052856</v>
      </c>
      <c r="E10026">
        <v>31.251266301878601</v>
      </c>
      <c r="F10026">
        <v>244.54220771187801</v>
      </c>
      <c r="G10026">
        <v>107.55732499999699</v>
      </c>
    </row>
    <row r="10027" spans="1:7" x14ac:dyDescent="0.25">
      <c r="A10027">
        <v>100.349999999998</v>
      </c>
      <c r="B10027">
        <v>3.3291888236999498</v>
      </c>
      <c r="C10027">
        <v>10.7013292312622</v>
      </c>
      <c r="D10027">
        <v>3.3291888236999498</v>
      </c>
      <c r="E10027">
        <v>31.251620115049999</v>
      </c>
      <c r="F10027">
        <v>244.542561525049</v>
      </c>
      <c r="G10027">
        <v>107.567324999996</v>
      </c>
    </row>
    <row r="10028" spans="1:7" x14ac:dyDescent="0.25">
      <c r="A10028">
        <v>100.36</v>
      </c>
      <c r="B10028">
        <v>3.3295228481292698</v>
      </c>
      <c r="C10028">
        <v>10.7021179199218</v>
      </c>
      <c r="D10028">
        <v>3.3295228481292698</v>
      </c>
      <c r="E10028">
        <v>31.251954139479299</v>
      </c>
      <c r="F10028">
        <v>244.542895549479</v>
      </c>
      <c r="G10028">
        <v>107.577324999998</v>
      </c>
    </row>
    <row r="10029" spans="1:7" x14ac:dyDescent="0.25">
      <c r="A10029">
        <v>100.369999999998</v>
      </c>
      <c r="B10029">
        <v>3.32984066009521</v>
      </c>
      <c r="C10029">
        <v>10.7024745941162</v>
      </c>
      <c r="D10029">
        <v>3.32984066009521</v>
      </c>
      <c r="E10029">
        <v>31.252271951445199</v>
      </c>
      <c r="F10029">
        <v>244.543213361445</v>
      </c>
      <c r="G10029">
        <v>107.587324999996</v>
      </c>
    </row>
    <row r="10030" spans="1:7" x14ac:dyDescent="0.25">
      <c r="A10030">
        <v>100.379999999997</v>
      </c>
      <c r="B10030">
        <v>3.3301498889922998</v>
      </c>
      <c r="C10030">
        <v>10.7021026611328</v>
      </c>
      <c r="D10030">
        <v>3.3301498889922998</v>
      </c>
      <c r="E10030">
        <v>31.2525811803423</v>
      </c>
      <c r="F10030">
        <v>244.54352259034201</v>
      </c>
      <c r="G10030">
        <v>107.597324999995</v>
      </c>
    </row>
    <row r="10031" spans="1:7" x14ac:dyDescent="0.25">
      <c r="A10031">
        <v>100.38999999999901</v>
      </c>
      <c r="B10031">
        <v>3.3304889202117902</v>
      </c>
      <c r="C10031">
        <v>10.702649116516101</v>
      </c>
      <c r="D10031">
        <v>3.3304889202117902</v>
      </c>
      <c r="E10031">
        <v>31.252920211561801</v>
      </c>
      <c r="F10031">
        <v>244.54386162156101</v>
      </c>
      <c r="G10031">
        <v>107.607324999997</v>
      </c>
    </row>
    <row r="10032" spans="1:7" x14ac:dyDescent="0.25">
      <c r="A10032">
        <v>100.39999999999699</v>
      </c>
      <c r="B10032">
        <v>3.3308341503143302</v>
      </c>
      <c r="C10032">
        <v>10.7023973464965</v>
      </c>
      <c r="D10032">
        <v>3.3308341503143302</v>
      </c>
      <c r="E10032">
        <v>31.253265441664301</v>
      </c>
      <c r="F10032">
        <v>244.544206851664</v>
      </c>
      <c r="G10032">
        <v>107.61732499999501</v>
      </c>
    </row>
    <row r="10033" spans="1:7" x14ac:dyDescent="0.25">
      <c r="A10033">
        <v>100.409999999999</v>
      </c>
      <c r="B10033">
        <v>3.3311672210693302</v>
      </c>
      <c r="C10033">
        <v>10.7020416259765</v>
      </c>
      <c r="D10033">
        <v>3.3311672210693302</v>
      </c>
      <c r="E10033">
        <v>31.253598512419298</v>
      </c>
      <c r="F10033">
        <v>244.54453992241901</v>
      </c>
      <c r="G10033">
        <v>107.627324999997</v>
      </c>
    </row>
    <row r="10034" spans="1:7" x14ac:dyDescent="0.25">
      <c r="A10034">
        <v>100.419999999998</v>
      </c>
      <c r="B10034">
        <v>3.3314838409423801</v>
      </c>
      <c r="C10034">
        <v>10.7024717330932</v>
      </c>
      <c r="D10034">
        <v>3.3314838409423801</v>
      </c>
      <c r="E10034">
        <v>31.253915132292398</v>
      </c>
      <c r="F10034">
        <v>244.544856542292</v>
      </c>
      <c r="G10034">
        <v>107.637324999996</v>
      </c>
    </row>
    <row r="10035" spans="1:7" x14ac:dyDescent="0.25">
      <c r="A10035">
        <v>100.43</v>
      </c>
      <c r="B10035">
        <v>3.3317747116088801</v>
      </c>
      <c r="C10035">
        <v>10.7034397125244</v>
      </c>
      <c r="D10035">
        <v>3.3317747116088801</v>
      </c>
      <c r="E10035">
        <v>31.254206002958899</v>
      </c>
      <c r="F10035">
        <v>244.54514741295799</v>
      </c>
      <c r="G10035">
        <v>107.64732499999801</v>
      </c>
    </row>
    <row r="10036" spans="1:7" x14ac:dyDescent="0.25">
      <c r="A10036">
        <v>100.43999999999799</v>
      </c>
      <c r="B10036">
        <v>3.3321018218994101</v>
      </c>
      <c r="C10036">
        <v>10.704562187194799</v>
      </c>
      <c r="D10036">
        <v>3.3321018218994101</v>
      </c>
      <c r="E10036">
        <v>31.254533113249401</v>
      </c>
      <c r="F10036">
        <v>244.545474523249</v>
      </c>
      <c r="G10036">
        <v>107.65732499999601</v>
      </c>
    </row>
    <row r="10037" spans="1:7" x14ac:dyDescent="0.25">
      <c r="A10037">
        <v>100.45</v>
      </c>
      <c r="B10037">
        <v>3.3324549198150599</v>
      </c>
      <c r="C10037">
        <v>10.7062330245971</v>
      </c>
      <c r="D10037">
        <v>3.3324549198150599</v>
      </c>
      <c r="E10037">
        <v>31.2548862111651</v>
      </c>
      <c r="F10037">
        <v>244.54582762116499</v>
      </c>
      <c r="G10037">
        <v>107.667324999998</v>
      </c>
    </row>
    <row r="10038" spans="1:7" x14ac:dyDescent="0.25">
      <c r="A10038">
        <v>100.459999999999</v>
      </c>
      <c r="B10038">
        <v>3.3327977657318102</v>
      </c>
      <c r="C10038">
        <v>10.706575393676699</v>
      </c>
      <c r="D10038">
        <v>3.3327977657318102</v>
      </c>
      <c r="E10038">
        <v>31.255229057081799</v>
      </c>
      <c r="F10038">
        <v>244.546170467081</v>
      </c>
      <c r="G10038">
        <v>107.677324999996</v>
      </c>
    </row>
    <row r="10039" spans="1:7" x14ac:dyDescent="0.25">
      <c r="A10039">
        <v>100.469999999997</v>
      </c>
      <c r="B10039">
        <v>3.3331263065338099</v>
      </c>
      <c r="C10039">
        <v>10.7076959609985</v>
      </c>
      <c r="D10039">
        <v>3.3331263065338099</v>
      </c>
      <c r="E10039">
        <v>31.255557597883801</v>
      </c>
      <c r="F10039">
        <v>244.546499007883</v>
      </c>
      <c r="G10039">
        <v>107.687324999995</v>
      </c>
    </row>
    <row r="10040" spans="1:7" x14ac:dyDescent="0.25">
      <c r="A10040">
        <v>100.479999999999</v>
      </c>
      <c r="B10040">
        <v>3.3334357738494802</v>
      </c>
      <c r="C10040">
        <v>10.7083692550659</v>
      </c>
      <c r="D10040">
        <v>3.3334357738494802</v>
      </c>
      <c r="E10040">
        <v>31.255867065199499</v>
      </c>
      <c r="F10040">
        <v>244.54680847519899</v>
      </c>
      <c r="G10040">
        <v>107.69732499999699</v>
      </c>
    </row>
    <row r="10041" spans="1:7" x14ac:dyDescent="0.25">
      <c r="A10041">
        <v>100.489999999997</v>
      </c>
      <c r="B10041">
        <v>3.3337776660919101</v>
      </c>
      <c r="C10041">
        <v>10.708507537841699</v>
      </c>
      <c r="D10041">
        <v>3.3337776660919101</v>
      </c>
      <c r="E10041">
        <v>31.256208957441899</v>
      </c>
      <c r="F10041">
        <v>244.54715036744099</v>
      </c>
      <c r="G10041">
        <v>107.707324999995</v>
      </c>
    </row>
    <row r="10042" spans="1:7" x14ac:dyDescent="0.25">
      <c r="A10042">
        <v>100.5</v>
      </c>
      <c r="B10042">
        <v>3.3341217041015598</v>
      </c>
      <c r="C10042">
        <v>10.7095499038696</v>
      </c>
      <c r="D10042">
        <v>3.3341217041015598</v>
      </c>
      <c r="E10042">
        <v>31.256552995451599</v>
      </c>
      <c r="F10042">
        <v>244.547494405451</v>
      </c>
      <c r="G10042">
        <v>107.717324999997</v>
      </c>
    </row>
    <row r="10043" spans="1:7" x14ac:dyDescent="0.25">
      <c r="A10043">
        <v>100.509999999998</v>
      </c>
      <c r="B10043">
        <v>3.3344547748565598</v>
      </c>
      <c r="C10043">
        <v>10.7100715637207</v>
      </c>
      <c r="D10043">
        <v>3.3344547748565598</v>
      </c>
      <c r="E10043">
        <v>31.256886066206601</v>
      </c>
      <c r="F10043">
        <v>244.54782747620601</v>
      </c>
      <c r="G10043">
        <v>107.727324999996</v>
      </c>
    </row>
    <row r="10044" spans="1:7" x14ac:dyDescent="0.25">
      <c r="A10044">
        <v>100.52</v>
      </c>
      <c r="B10044">
        <v>3.33473777770996</v>
      </c>
      <c r="C10044">
        <v>10.7101926803588</v>
      </c>
      <c r="D10044">
        <v>3.33473777770996</v>
      </c>
      <c r="E10044">
        <v>31.257169069060001</v>
      </c>
      <c r="F10044">
        <v>244.54811047906</v>
      </c>
      <c r="G10044">
        <v>107.73732499999799</v>
      </c>
    </row>
    <row r="10045" spans="1:7" x14ac:dyDescent="0.25">
      <c r="A10045">
        <v>100.529999999998</v>
      </c>
      <c r="B10045">
        <v>3.3350684642791699</v>
      </c>
      <c r="C10045">
        <v>10.710059165954499</v>
      </c>
      <c r="D10045">
        <v>3.3350684642791699</v>
      </c>
      <c r="E10045">
        <v>31.257499755629201</v>
      </c>
      <c r="F10045">
        <v>244.54844116562899</v>
      </c>
      <c r="G10045">
        <v>107.747324999996</v>
      </c>
    </row>
    <row r="10046" spans="1:7" x14ac:dyDescent="0.25">
      <c r="A10046">
        <v>100.53999999999699</v>
      </c>
      <c r="B10046">
        <v>3.3354208469390798</v>
      </c>
      <c r="C10046">
        <v>10.710670471191399</v>
      </c>
      <c r="D10046">
        <v>3.3354208469390798</v>
      </c>
      <c r="E10046">
        <v>31.257852138289099</v>
      </c>
      <c r="F10046">
        <v>244.54879354828901</v>
      </c>
      <c r="G10046">
        <v>107.75732499999501</v>
      </c>
    </row>
    <row r="10047" spans="1:7" x14ac:dyDescent="0.25">
      <c r="A10047">
        <v>100.549999999999</v>
      </c>
      <c r="B10047">
        <v>3.33573865890502</v>
      </c>
      <c r="C10047">
        <v>10.710289001464799</v>
      </c>
      <c r="D10047">
        <v>3.33573865890502</v>
      </c>
      <c r="E10047">
        <v>31.258169950254999</v>
      </c>
      <c r="F10047">
        <v>244.54911136025501</v>
      </c>
      <c r="G10047">
        <v>107.767324999997</v>
      </c>
    </row>
    <row r="10048" spans="1:7" x14ac:dyDescent="0.25">
      <c r="A10048">
        <v>100.559999999997</v>
      </c>
      <c r="B10048">
        <v>3.3360531330108598</v>
      </c>
      <c r="C10048">
        <v>10.710752487182599</v>
      </c>
      <c r="D10048">
        <v>3.3360531330108598</v>
      </c>
      <c r="E10048">
        <v>31.258484424360901</v>
      </c>
      <c r="F10048">
        <v>244.54942583435999</v>
      </c>
      <c r="G10048">
        <v>107.777324999995</v>
      </c>
    </row>
    <row r="10049" spans="1:7" x14ac:dyDescent="0.25">
      <c r="A10049">
        <v>100.569999999999</v>
      </c>
      <c r="B10049">
        <v>3.3363983631134002</v>
      </c>
      <c r="C10049">
        <v>10.711137771606399</v>
      </c>
      <c r="D10049">
        <v>3.3363983631134002</v>
      </c>
      <c r="E10049">
        <v>31.258829654463401</v>
      </c>
      <c r="F10049">
        <v>244.54977106446299</v>
      </c>
      <c r="G10049">
        <v>107.787324999997</v>
      </c>
    </row>
    <row r="10050" spans="1:7" x14ac:dyDescent="0.25">
      <c r="A10050">
        <v>100.57999999999799</v>
      </c>
      <c r="B10050">
        <v>3.3367269039153999</v>
      </c>
      <c r="C10050">
        <v>10.7115106582641</v>
      </c>
      <c r="D10050">
        <v>3.3367269039153999</v>
      </c>
      <c r="E10050">
        <v>31.2591581952654</v>
      </c>
      <c r="F10050">
        <v>244.55009960526499</v>
      </c>
      <c r="G10050">
        <v>107.797324999995</v>
      </c>
    </row>
    <row r="10051" spans="1:7" x14ac:dyDescent="0.25">
      <c r="A10051">
        <v>100.59</v>
      </c>
      <c r="B10051">
        <v>3.3370475769042902</v>
      </c>
      <c r="C10051">
        <v>10.712474822998001</v>
      </c>
      <c r="D10051">
        <v>3.3370475769042902</v>
      </c>
      <c r="E10051">
        <v>31.259478868254298</v>
      </c>
      <c r="F10051">
        <v>244.55042027825399</v>
      </c>
      <c r="G10051">
        <v>107.80732499999699</v>
      </c>
    </row>
    <row r="10052" spans="1:7" x14ac:dyDescent="0.25">
      <c r="A10052">
        <v>100.599999999998</v>
      </c>
      <c r="B10052">
        <v>3.3373646736145002</v>
      </c>
      <c r="C10052">
        <v>10.712629318237299</v>
      </c>
      <c r="D10052">
        <v>3.3373646736145002</v>
      </c>
      <c r="E10052">
        <v>31.2597959649645</v>
      </c>
      <c r="F10052">
        <v>244.550737374964</v>
      </c>
      <c r="G10052">
        <v>107.817324999996</v>
      </c>
    </row>
    <row r="10053" spans="1:7" x14ac:dyDescent="0.25">
      <c r="A10053">
        <v>100.61</v>
      </c>
      <c r="B10053">
        <v>3.3377125263214098</v>
      </c>
      <c r="C10053">
        <v>10.714081764221101</v>
      </c>
      <c r="D10053">
        <v>3.3377125263214098</v>
      </c>
      <c r="E10053">
        <v>31.260143817671398</v>
      </c>
      <c r="F10053">
        <v>244.551085227671</v>
      </c>
      <c r="G10053">
        <v>107.827324999998</v>
      </c>
    </row>
    <row r="10054" spans="1:7" x14ac:dyDescent="0.25">
      <c r="A10054">
        <v>100.619999999998</v>
      </c>
      <c r="B10054">
        <v>3.3380608558654701</v>
      </c>
      <c r="C10054">
        <v>10.715146064758301</v>
      </c>
      <c r="D10054">
        <v>3.3380608558654701</v>
      </c>
      <c r="E10054">
        <v>31.260492147215501</v>
      </c>
      <c r="F10054">
        <v>244.55143355721501</v>
      </c>
      <c r="G10054">
        <v>107.837324999996</v>
      </c>
    </row>
    <row r="10055" spans="1:7" x14ac:dyDescent="0.25">
      <c r="A10055">
        <v>100.629999999997</v>
      </c>
      <c r="B10055">
        <v>3.3384046554565399</v>
      </c>
      <c r="C10055">
        <v>10.7163133621215</v>
      </c>
      <c r="D10055">
        <v>3.3384046554565399</v>
      </c>
      <c r="E10055">
        <v>31.260835946806498</v>
      </c>
      <c r="F10055">
        <v>244.55177735680601</v>
      </c>
      <c r="G10055">
        <v>107.847324999995</v>
      </c>
    </row>
    <row r="10056" spans="1:7" x14ac:dyDescent="0.25">
      <c r="A10056">
        <v>100.63999999999901</v>
      </c>
      <c r="B10056">
        <v>3.3387305736541699</v>
      </c>
      <c r="C10056">
        <v>10.716967582702599</v>
      </c>
      <c r="D10056">
        <v>3.3387305736541699</v>
      </c>
      <c r="E10056">
        <v>31.261161865004201</v>
      </c>
      <c r="F10056">
        <v>244.55210327500399</v>
      </c>
      <c r="G10056">
        <v>107.857324999997</v>
      </c>
    </row>
    <row r="10057" spans="1:7" x14ac:dyDescent="0.25">
      <c r="A10057">
        <v>100.64999999999699</v>
      </c>
      <c r="B10057">
        <v>3.3390591144561701</v>
      </c>
      <c r="C10057">
        <v>10.718527793884199</v>
      </c>
      <c r="D10057">
        <v>3.3390591144561701</v>
      </c>
      <c r="E10057">
        <v>31.2614904058062</v>
      </c>
      <c r="F10057">
        <v>244.55243181580599</v>
      </c>
      <c r="G10057">
        <v>107.86732499999501</v>
      </c>
    </row>
    <row r="10058" spans="1:7" x14ac:dyDescent="0.25">
      <c r="A10058">
        <v>100.659999999999</v>
      </c>
      <c r="B10058">
        <v>3.3394217491149898</v>
      </c>
      <c r="C10058">
        <v>10.719691276550201</v>
      </c>
      <c r="D10058">
        <v>3.3394217491149898</v>
      </c>
      <c r="E10058">
        <v>31.261853040464999</v>
      </c>
      <c r="F10058">
        <v>244.552794450465</v>
      </c>
      <c r="G10058">
        <v>107.877324999997</v>
      </c>
    </row>
    <row r="10059" spans="1:7" x14ac:dyDescent="0.25">
      <c r="A10059">
        <v>100.669999999998</v>
      </c>
      <c r="B10059">
        <v>3.3397951126098602</v>
      </c>
      <c r="C10059">
        <v>10.720353126525801</v>
      </c>
      <c r="D10059">
        <v>3.3397951126098602</v>
      </c>
      <c r="E10059">
        <v>31.2622264039599</v>
      </c>
      <c r="F10059">
        <v>244.55316781395899</v>
      </c>
      <c r="G10059">
        <v>107.887324999996</v>
      </c>
    </row>
    <row r="10060" spans="1:7" x14ac:dyDescent="0.25">
      <c r="A10060">
        <v>100.68</v>
      </c>
      <c r="B10060">
        <v>3.3401529788970898</v>
      </c>
      <c r="C10060">
        <v>10.722191810607899</v>
      </c>
      <c r="D10060">
        <v>3.3401529788970898</v>
      </c>
      <c r="E10060">
        <v>31.2625842702471</v>
      </c>
      <c r="F10060">
        <v>244.55352568024699</v>
      </c>
      <c r="G10060">
        <v>107.89732499999801</v>
      </c>
    </row>
    <row r="10061" spans="1:7" x14ac:dyDescent="0.25">
      <c r="A10061">
        <v>100.68999999999799</v>
      </c>
      <c r="B10061">
        <v>3.3405046463012602</v>
      </c>
      <c r="C10061">
        <v>10.723863601684499</v>
      </c>
      <c r="D10061">
        <v>3.3405046463012602</v>
      </c>
      <c r="E10061">
        <v>31.262935937651299</v>
      </c>
      <c r="F10061">
        <v>244.553877347651</v>
      </c>
      <c r="G10061">
        <v>107.90732499999601</v>
      </c>
    </row>
    <row r="10062" spans="1:7" x14ac:dyDescent="0.25">
      <c r="A10062">
        <v>100.7</v>
      </c>
      <c r="B10062">
        <v>3.3408610820770201</v>
      </c>
      <c r="C10062">
        <v>10.725247383117599</v>
      </c>
      <c r="D10062">
        <v>3.3408610820770201</v>
      </c>
      <c r="E10062">
        <v>31.263292373426999</v>
      </c>
      <c r="F10062">
        <v>244.55423378342701</v>
      </c>
      <c r="G10062">
        <v>107.917324999998</v>
      </c>
    </row>
    <row r="10063" spans="1:7" x14ac:dyDescent="0.25">
      <c r="A10063">
        <v>100.709999999999</v>
      </c>
      <c r="B10063">
        <v>3.3412230014800999</v>
      </c>
      <c r="C10063">
        <v>10.726809501647899</v>
      </c>
      <c r="D10063">
        <v>3.3412230014800999</v>
      </c>
      <c r="E10063">
        <v>31.2636542928301</v>
      </c>
      <c r="F10063">
        <v>244.55459570283</v>
      </c>
      <c r="G10063">
        <v>107.927324999996</v>
      </c>
    </row>
    <row r="10064" spans="1:7" x14ac:dyDescent="0.25">
      <c r="A10064">
        <v>100.719999999997</v>
      </c>
      <c r="B10064">
        <v>3.3415877819061199</v>
      </c>
      <c r="C10064">
        <v>10.7290887832641</v>
      </c>
      <c r="D10064">
        <v>3.3415877819061199</v>
      </c>
      <c r="E10064">
        <v>31.264019073256101</v>
      </c>
      <c r="F10064">
        <v>244.554960483256</v>
      </c>
      <c r="G10064">
        <v>107.937324999995</v>
      </c>
    </row>
    <row r="10065" spans="1:7" x14ac:dyDescent="0.25">
      <c r="A10065">
        <v>100.729999999999</v>
      </c>
      <c r="B10065">
        <v>3.3419508934020898</v>
      </c>
      <c r="C10065">
        <v>10.7305994033813</v>
      </c>
      <c r="D10065">
        <v>3.3419508934020898</v>
      </c>
      <c r="E10065">
        <v>31.264382184752101</v>
      </c>
      <c r="F10065">
        <v>244.555323594752</v>
      </c>
      <c r="G10065">
        <v>107.94732499999699</v>
      </c>
    </row>
    <row r="10066" spans="1:7" x14ac:dyDescent="0.25">
      <c r="A10066">
        <v>100.739999999997</v>
      </c>
      <c r="B10066">
        <v>3.3423333168029701</v>
      </c>
      <c r="C10066">
        <v>10.7331686019897</v>
      </c>
      <c r="D10066">
        <v>3.3423333168029701</v>
      </c>
      <c r="E10066">
        <v>31.264764608153001</v>
      </c>
      <c r="F10066">
        <v>244.55570601815299</v>
      </c>
      <c r="G10066">
        <v>107.957324999995</v>
      </c>
    </row>
    <row r="10067" spans="1:7" x14ac:dyDescent="0.25">
      <c r="A10067">
        <v>100.75</v>
      </c>
      <c r="B10067">
        <v>3.3426957130432098</v>
      </c>
      <c r="C10067">
        <v>10.734469413757299</v>
      </c>
      <c r="D10067">
        <v>3.3426957130432098</v>
      </c>
      <c r="E10067">
        <v>31.2651270043932</v>
      </c>
      <c r="F10067">
        <v>244.556068414393</v>
      </c>
      <c r="G10067">
        <v>107.967324999997</v>
      </c>
    </row>
    <row r="10068" spans="1:7" x14ac:dyDescent="0.25">
      <c r="A10068">
        <v>100.759999999998</v>
      </c>
      <c r="B10068">
        <v>3.3430323600768999</v>
      </c>
      <c r="C10068">
        <v>10.7361230850219</v>
      </c>
      <c r="D10068">
        <v>3.3430323600768999</v>
      </c>
      <c r="E10068">
        <v>31.265463651426899</v>
      </c>
      <c r="F10068">
        <v>244.55640506142601</v>
      </c>
      <c r="G10068">
        <v>107.977324999996</v>
      </c>
    </row>
    <row r="10069" spans="1:7" x14ac:dyDescent="0.25">
      <c r="A10069">
        <v>100.77</v>
      </c>
      <c r="B10069">
        <v>3.3433887958526598</v>
      </c>
      <c r="C10069">
        <v>10.738582611083901</v>
      </c>
      <c r="D10069">
        <v>3.3433887958526598</v>
      </c>
      <c r="E10069">
        <v>31.265820087202702</v>
      </c>
      <c r="F10069">
        <v>244.55676149720199</v>
      </c>
      <c r="G10069">
        <v>107.98732499999799</v>
      </c>
    </row>
    <row r="10070" spans="1:7" x14ac:dyDescent="0.25">
      <c r="A10070">
        <v>100.779999999998</v>
      </c>
      <c r="B10070">
        <v>3.3437860012054399</v>
      </c>
      <c r="C10070">
        <v>10.7396850585937</v>
      </c>
      <c r="D10070">
        <v>3.3437860012054399</v>
      </c>
      <c r="E10070">
        <v>31.2662172925554</v>
      </c>
      <c r="F10070">
        <v>244.557158702555</v>
      </c>
      <c r="G10070">
        <v>107.997324999996</v>
      </c>
    </row>
    <row r="10071" spans="1:7" x14ac:dyDescent="0.25">
      <c r="A10071">
        <v>100.78999999999699</v>
      </c>
      <c r="B10071">
        <v>3.3441884517669598</v>
      </c>
      <c r="C10071">
        <v>10.741879463195801</v>
      </c>
      <c r="D10071">
        <v>3.3441884517669598</v>
      </c>
      <c r="E10071">
        <v>31.266619743117001</v>
      </c>
      <c r="F10071">
        <v>244.55756115311701</v>
      </c>
      <c r="G10071">
        <v>108.00732499999501</v>
      </c>
    </row>
    <row r="10072" spans="1:7" x14ac:dyDescent="0.25">
      <c r="A10072">
        <v>100.799999999999</v>
      </c>
      <c r="B10072">
        <v>3.3445589542388898</v>
      </c>
      <c r="C10072">
        <v>10.744599342346101</v>
      </c>
      <c r="D10072">
        <v>3.3445589542388898</v>
      </c>
      <c r="E10072">
        <v>31.2669902455889</v>
      </c>
      <c r="F10072">
        <v>244.55793165558799</v>
      </c>
      <c r="G10072">
        <v>108.017324999997</v>
      </c>
    </row>
    <row r="10073" spans="1:7" x14ac:dyDescent="0.25">
      <c r="A10073">
        <v>100.809999999997</v>
      </c>
      <c r="B10073">
        <v>3.3449292182922301</v>
      </c>
      <c r="C10073">
        <v>10.7458190917968</v>
      </c>
      <c r="D10073">
        <v>3.3449292182922301</v>
      </c>
      <c r="E10073">
        <v>31.267360509642199</v>
      </c>
      <c r="F10073">
        <v>244.55830191964199</v>
      </c>
      <c r="G10073">
        <v>108.027324999995</v>
      </c>
    </row>
    <row r="10074" spans="1:7" x14ac:dyDescent="0.25">
      <c r="A10074">
        <v>100.819999999999</v>
      </c>
      <c r="B10074">
        <v>3.34530448913574</v>
      </c>
      <c r="C10074">
        <v>10.7461347579956</v>
      </c>
      <c r="D10074">
        <v>3.34530448913574</v>
      </c>
      <c r="E10074">
        <v>31.267735780485701</v>
      </c>
      <c r="F10074">
        <v>244.55867719048501</v>
      </c>
      <c r="G10074">
        <v>108.037324999997</v>
      </c>
    </row>
    <row r="10075" spans="1:7" x14ac:dyDescent="0.25">
      <c r="A10075">
        <v>100.82999999999799</v>
      </c>
      <c r="B10075">
        <v>3.3456666469573899</v>
      </c>
      <c r="C10075">
        <v>10.746644020080501</v>
      </c>
      <c r="D10075">
        <v>3.3456666469573899</v>
      </c>
      <c r="E10075">
        <v>31.268097938307399</v>
      </c>
      <c r="F10075">
        <v>244.55903934830701</v>
      </c>
      <c r="G10075">
        <v>108.047324999995</v>
      </c>
    </row>
    <row r="10076" spans="1:7" x14ac:dyDescent="0.25">
      <c r="A10076">
        <v>100.84</v>
      </c>
      <c r="B10076">
        <v>3.3460521697997998</v>
      </c>
      <c r="C10076">
        <v>10.7482461929321</v>
      </c>
      <c r="D10076">
        <v>3.3460521697997998</v>
      </c>
      <c r="E10076">
        <v>31.268483461149799</v>
      </c>
      <c r="F10076">
        <v>244.55942487114899</v>
      </c>
      <c r="G10076">
        <v>108.05732499999699</v>
      </c>
    </row>
    <row r="10077" spans="1:7" x14ac:dyDescent="0.25">
      <c r="A10077">
        <v>100.849999999998</v>
      </c>
      <c r="B10077">
        <v>3.3463852405547998</v>
      </c>
      <c r="C10077">
        <v>10.7513408660888</v>
      </c>
      <c r="D10077">
        <v>3.3463852405547998</v>
      </c>
      <c r="E10077">
        <v>31.2688165319048</v>
      </c>
      <c r="F10077">
        <v>244.559757941904</v>
      </c>
      <c r="G10077">
        <v>108.067324999996</v>
      </c>
    </row>
    <row r="10078" spans="1:7" x14ac:dyDescent="0.25">
      <c r="A10078">
        <v>100.86</v>
      </c>
      <c r="B10078">
        <v>3.3467245101928702</v>
      </c>
      <c r="C10078">
        <v>10.7535743713378</v>
      </c>
      <c r="D10078">
        <v>3.3467245101928702</v>
      </c>
      <c r="E10078">
        <v>31.269155801542901</v>
      </c>
      <c r="F10078">
        <v>244.560097211542</v>
      </c>
      <c r="G10078">
        <v>108.077324999998</v>
      </c>
    </row>
    <row r="10079" spans="1:7" x14ac:dyDescent="0.25">
      <c r="A10079">
        <v>100.869999999998</v>
      </c>
      <c r="B10079">
        <v>3.3471000194549498</v>
      </c>
      <c r="C10079">
        <v>10.754599571228001</v>
      </c>
      <c r="D10079">
        <v>3.3471000194549498</v>
      </c>
      <c r="E10079">
        <v>31.269531310805</v>
      </c>
      <c r="F10079">
        <v>244.560472720804</v>
      </c>
      <c r="G10079">
        <v>108.087324999996</v>
      </c>
    </row>
    <row r="10080" spans="1:7" x14ac:dyDescent="0.25">
      <c r="A10080">
        <v>100.879999999997</v>
      </c>
      <c r="B10080">
        <v>3.3474638462066602</v>
      </c>
      <c r="C10080">
        <v>10.7568912506103</v>
      </c>
      <c r="D10080">
        <v>3.3474638462066602</v>
      </c>
      <c r="E10080">
        <v>31.269895137556698</v>
      </c>
      <c r="F10080">
        <v>244.56083654755599</v>
      </c>
      <c r="G10080">
        <v>108.097324999995</v>
      </c>
    </row>
    <row r="10081" spans="1:7" x14ac:dyDescent="0.25">
      <c r="A10081">
        <v>100.88999999999901</v>
      </c>
      <c r="B10081">
        <v>3.3478209972381499</v>
      </c>
      <c r="C10081">
        <v>10.7587623596191</v>
      </c>
      <c r="D10081">
        <v>3.3478209972381499</v>
      </c>
      <c r="E10081">
        <v>31.2702522885882</v>
      </c>
      <c r="F10081">
        <v>244.561193698588</v>
      </c>
      <c r="G10081">
        <v>108.107324999997</v>
      </c>
    </row>
    <row r="10082" spans="1:7" x14ac:dyDescent="0.25">
      <c r="A10082">
        <v>100.89999999999699</v>
      </c>
      <c r="B10082">
        <v>3.3481969833374001</v>
      </c>
      <c r="C10082">
        <v>10.758273124694799</v>
      </c>
      <c r="D10082">
        <v>3.3481969833374001</v>
      </c>
      <c r="E10082">
        <v>31.2706282746874</v>
      </c>
      <c r="F10082">
        <v>244.56156968468699</v>
      </c>
      <c r="G10082">
        <v>108.11732499999501</v>
      </c>
    </row>
    <row r="10083" spans="1:7" x14ac:dyDescent="0.25">
      <c r="A10083">
        <v>100.909999999999</v>
      </c>
      <c r="B10083">
        <v>3.34855055809021</v>
      </c>
      <c r="C10083">
        <v>10.759087562561</v>
      </c>
      <c r="D10083">
        <v>3.34855055809021</v>
      </c>
      <c r="E10083">
        <v>31.270981849440201</v>
      </c>
      <c r="F10083">
        <v>244.56192325943999</v>
      </c>
      <c r="G10083">
        <v>108.127324999997</v>
      </c>
    </row>
    <row r="10084" spans="1:7" x14ac:dyDescent="0.25">
      <c r="A10084">
        <v>100.919999999998</v>
      </c>
      <c r="B10084">
        <v>3.3489003181457502</v>
      </c>
      <c r="C10084">
        <v>10.7607412338256</v>
      </c>
      <c r="D10084">
        <v>3.3489003181457502</v>
      </c>
      <c r="E10084">
        <v>31.2713316094958</v>
      </c>
      <c r="F10084">
        <v>244.562273019495</v>
      </c>
      <c r="G10084">
        <v>108.137324999996</v>
      </c>
    </row>
    <row r="10085" spans="1:7" x14ac:dyDescent="0.25">
      <c r="A10085">
        <v>100.93</v>
      </c>
      <c r="B10085">
        <v>3.34922075271606</v>
      </c>
      <c r="C10085">
        <v>10.7627964019775</v>
      </c>
      <c r="D10085">
        <v>3.34922075271606</v>
      </c>
      <c r="E10085">
        <v>31.271652044066101</v>
      </c>
      <c r="F10085">
        <v>244.56259345406599</v>
      </c>
      <c r="G10085">
        <v>108.14732499999801</v>
      </c>
    </row>
    <row r="10086" spans="1:7" x14ac:dyDescent="0.25">
      <c r="A10086">
        <v>100.93999999999799</v>
      </c>
      <c r="B10086">
        <v>3.3495614528656001</v>
      </c>
      <c r="C10086">
        <v>10.7618808746337</v>
      </c>
      <c r="D10086">
        <v>3.3495614528656001</v>
      </c>
      <c r="E10086">
        <v>31.271992744215598</v>
      </c>
      <c r="F10086">
        <v>244.56293415421499</v>
      </c>
      <c r="G10086">
        <v>108.15732499999601</v>
      </c>
    </row>
    <row r="10087" spans="1:7" x14ac:dyDescent="0.25">
      <c r="A10087">
        <v>100.95</v>
      </c>
      <c r="B10087">
        <v>3.3499083518981898</v>
      </c>
      <c r="C10087">
        <v>10.7606086730957</v>
      </c>
      <c r="D10087">
        <v>3.3499083518981898</v>
      </c>
      <c r="E10087">
        <v>31.272339643248198</v>
      </c>
      <c r="F10087">
        <v>244.56328105324801</v>
      </c>
      <c r="G10087">
        <v>108.167324999998</v>
      </c>
    </row>
    <row r="10088" spans="1:7" x14ac:dyDescent="0.25">
      <c r="A10088">
        <v>100.959999999999</v>
      </c>
      <c r="B10088">
        <v>3.3502545356750399</v>
      </c>
      <c r="C10088">
        <v>10.7608318328857</v>
      </c>
      <c r="D10088">
        <v>3.3502545356750399</v>
      </c>
      <c r="E10088">
        <v>31.2726858270251</v>
      </c>
      <c r="F10088">
        <v>244.563627237025</v>
      </c>
      <c r="G10088">
        <v>108.177324999996</v>
      </c>
    </row>
    <row r="10089" spans="1:7" x14ac:dyDescent="0.25">
      <c r="A10089">
        <v>100.969999999997</v>
      </c>
      <c r="B10089">
        <v>3.35060286521911</v>
      </c>
      <c r="C10089">
        <v>10.7612771987915</v>
      </c>
      <c r="D10089">
        <v>3.35060286521911</v>
      </c>
      <c r="E10089">
        <v>31.2730341565691</v>
      </c>
      <c r="F10089">
        <v>244.56397556656901</v>
      </c>
      <c r="G10089">
        <v>108.187324999995</v>
      </c>
    </row>
    <row r="10090" spans="1:7" x14ac:dyDescent="0.25">
      <c r="A10090">
        <v>100.979999999999</v>
      </c>
      <c r="B10090">
        <v>3.3509178161621</v>
      </c>
      <c r="C10090">
        <v>10.761378288269</v>
      </c>
      <c r="D10090">
        <v>3.3509178161621</v>
      </c>
      <c r="E10090">
        <v>31.2733491075121</v>
      </c>
      <c r="F10090">
        <v>244.56429051751201</v>
      </c>
      <c r="G10090">
        <v>108.19732499999699</v>
      </c>
    </row>
    <row r="10091" spans="1:7" x14ac:dyDescent="0.25">
      <c r="A10091">
        <v>100.989999999997</v>
      </c>
      <c r="B10091">
        <v>3.35124588012695</v>
      </c>
      <c r="C10091">
        <v>10.7599439620971</v>
      </c>
      <c r="D10091">
        <v>3.35124588012695</v>
      </c>
      <c r="E10091">
        <v>31.273677171477001</v>
      </c>
      <c r="F10091">
        <v>244.564618581476</v>
      </c>
      <c r="G10091">
        <v>108.207324999995</v>
      </c>
    </row>
    <row r="10092" spans="1:7" x14ac:dyDescent="0.25">
      <c r="A10092">
        <v>101</v>
      </c>
      <c r="B10092">
        <v>3.3515956401824898</v>
      </c>
      <c r="C10092">
        <v>10.760993003845201</v>
      </c>
      <c r="D10092">
        <v>3.3515956401824898</v>
      </c>
      <c r="E10092">
        <v>31.2740269315325</v>
      </c>
      <c r="F10092">
        <v>244.56496834153199</v>
      </c>
      <c r="G10092">
        <v>108.217324999997</v>
      </c>
    </row>
    <row r="10093" spans="1:7" x14ac:dyDescent="0.25">
      <c r="A10093">
        <v>101.009999999998</v>
      </c>
      <c r="B10093">
        <v>3.3519120216369598</v>
      </c>
      <c r="C10093">
        <v>10.7608194351196</v>
      </c>
      <c r="D10093">
        <v>3.3519120216369598</v>
      </c>
      <c r="E10093">
        <v>31.274343312987</v>
      </c>
      <c r="F10093">
        <v>244.565284722987</v>
      </c>
      <c r="G10093">
        <v>108.227324999996</v>
      </c>
    </row>
    <row r="10094" spans="1:7" x14ac:dyDescent="0.25">
      <c r="A10094">
        <v>101.02</v>
      </c>
      <c r="B10094">
        <v>3.3522236347198402</v>
      </c>
      <c r="C10094">
        <v>10.759768486022899</v>
      </c>
      <c r="D10094">
        <v>3.3522236347198402</v>
      </c>
      <c r="E10094">
        <v>31.2746549260698</v>
      </c>
      <c r="F10094">
        <v>244.56559633606901</v>
      </c>
      <c r="G10094">
        <v>108.23732499999799</v>
      </c>
    </row>
    <row r="10095" spans="1:7" x14ac:dyDescent="0.25">
      <c r="A10095">
        <v>101.029999999998</v>
      </c>
      <c r="B10095">
        <v>3.3525605201721098</v>
      </c>
      <c r="C10095">
        <v>10.7598009109497</v>
      </c>
      <c r="D10095">
        <v>3.3525605201721098</v>
      </c>
      <c r="E10095">
        <v>31.274991811522099</v>
      </c>
      <c r="F10095">
        <v>244.56593322152199</v>
      </c>
      <c r="G10095">
        <v>108.247324999996</v>
      </c>
    </row>
    <row r="10096" spans="1:7" x14ac:dyDescent="0.25">
      <c r="A10096">
        <v>101.03999999999699</v>
      </c>
      <c r="B10096">
        <v>3.3528950214385902</v>
      </c>
      <c r="C10096">
        <v>10.760557174682599</v>
      </c>
      <c r="D10096">
        <v>3.3528950214385902</v>
      </c>
      <c r="E10096">
        <v>31.2753263127886</v>
      </c>
      <c r="F10096">
        <v>244.56626772278801</v>
      </c>
      <c r="G10096">
        <v>108.25732499999501</v>
      </c>
    </row>
    <row r="10097" spans="1:7" x14ac:dyDescent="0.25">
      <c r="A10097">
        <v>101.049999999999</v>
      </c>
      <c r="B10097">
        <v>3.3531999588012602</v>
      </c>
      <c r="C10097">
        <v>10.760399818420399</v>
      </c>
      <c r="D10097">
        <v>3.3531999588012602</v>
      </c>
      <c r="E10097">
        <v>31.275631250151299</v>
      </c>
      <c r="F10097">
        <v>244.566572660151</v>
      </c>
      <c r="G10097">
        <v>108.267324999997</v>
      </c>
    </row>
    <row r="10098" spans="1:7" x14ac:dyDescent="0.25">
      <c r="A10098">
        <v>101.059999999997</v>
      </c>
      <c r="B10098">
        <v>3.3534977436065598</v>
      </c>
      <c r="C10098">
        <v>10.7598915100097</v>
      </c>
      <c r="D10098">
        <v>3.3534977436065598</v>
      </c>
      <c r="E10098">
        <v>31.275929034956601</v>
      </c>
      <c r="F10098">
        <v>244.56687044495601</v>
      </c>
      <c r="G10098">
        <v>108.277324999995</v>
      </c>
    </row>
    <row r="10099" spans="1:7" x14ac:dyDescent="0.25">
      <c r="A10099">
        <v>101.069999999999</v>
      </c>
      <c r="B10099">
        <v>3.3538222312927202</v>
      </c>
      <c r="C10099">
        <v>10.7589654922485</v>
      </c>
      <c r="D10099">
        <v>3.3538222312927202</v>
      </c>
      <c r="E10099">
        <v>31.276253522642701</v>
      </c>
      <c r="F10099">
        <v>244.567194932642</v>
      </c>
      <c r="G10099">
        <v>108.287324999997</v>
      </c>
    </row>
    <row r="10100" spans="1:7" x14ac:dyDescent="0.25">
      <c r="A10100">
        <v>101.07999999999799</v>
      </c>
      <c r="B10100">
        <v>3.35414290428161</v>
      </c>
      <c r="C10100">
        <v>10.757825851440399</v>
      </c>
      <c r="D10100">
        <v>3.35414290428161</v>
      </c>
      <c r="E10100">
        <v>31.2765741956316</v>
      </c>
      <c r="F10100">
        <v>244.567515605631</v>
      </c>
      <c r="G10100">
        <v>108.297324999995</v>
      </c>
    </row>
    <row r="10101" spans="1:7" x14ac:dyDescent="0.25">
      <c r="A10101">
        <v>101.09</v>
      </c>
      <c r="B10101">
        <v>3.3544454574584899</v>
      </c>
      <c r="C10101">
        <v>10.7582559585571</v>
      </c>
      <c r="D10101">
        <v>3.3544454574584899</v>
      </c>
      <c r="E10101">
        <v>31.276876748808501</v>
      </c>
      <c r="F10101">
        <v>244.567818158808</v>
      </c>
      <c r="G10101">
        <v>108.30732499999699</v>
      </c>
    </row>
    <row r="10102" spans="1:7" x14ac:dyDescent="0.25">
      <c r="A10102">
        <v>101.099999999998</v>
      </c>
      <c r="B10102">
        <v>3.35472512245178</v>
      </c>
      <c r="C10102">
        <v>10.757950782775801</v>
      </c>
      <c r="D10102">
        <v>3.35472512245178</v>
      </c>
      <c r="E10102">
        <v>31.277156413801801</v>
      </c>
      <c r="F10102">
        <v>244.568097823801</v>
      </c>
      <c r="G10102">
        <v>108.317324999996</v>
      </c>
    </row>
    <row r="10103" spans="1:7" x14ac:dyDescent="0.25">
      <c r="A10103">
        <v>101.11</v>
      </c>
      <c r="B10103">
        <v>3.3550345897674498</v>
      </c>
      <c r="C10103">
        <v>10.759173393249499</v>
      </c>
      <c r="D10103">
        <v>3.3550345897674498</v>
      </c>
      <c r="E10103">
        <v>31.2774658811175</v>
      </c>
      <c r="F10103">
        <v>244.56840729111701</v>
      </c>
      <c r="G10103">
        <v>108.327324999998</v>
      </c>
    </row>
    <row r="10104" spans="1:7" x14ac:dyDescent="0.25">
      <c r="A10104">
        <v>101.119999999998</v>
      </c>
      <c r="B10104">
        <v>3.3553283214568999</v>
      </c>
      <c r="C10104">
        <v>10.759915351867599</v>
      </c>
      <c r="D10104">
        <v>3.3553283214568999</v>
      </c>
      <c r="E10104">
        <v>31.2777596128069</v>
      </c>
      <c r="F10104">
        <v>244.56870102280601</v>
      </c>
      <c r="G10104">
        <v>108.337324999996</v>
      </c>
    </row>
    <row r="10105" spans="1:7" x14ac:dyDescent="0.25">
      <c r="A10105">
        <v>101.129999999997</v>
      </c>
      <c r="B10105">
        <v>3.35562896728515</v>
      </c>
      <c r="C10105">
        <v>10.759700775146401</v>
      </c>
      <c r="D10105">
        <v>3.35562896728515</v>
      </c>
      <c r="E10105">
        <v>31.2780602586352</v>
      </c>
      <c r="F10105">
        <v>244.569001668635</v>
      </c>
      <c r="G10105">
        <v>108.347324999995</v>
      </c>
    </row>
    <row r="10106" spans="1:7" x14ac:dyDescent="0.25">
      <c r="A10106">
        <v>101.13999999999901</v>
      </c>
      <c r="B10106">
        <v>3.35594129562377</v>
      </c>
      <c r="C10106">
        <v>10.759985923766999</v>
      </c>
      <c r="D10106">
        <v>3.35594129562377</v>
      </c>
      <c r="E10106">
        <v>31.278372586973799</v>
      </c>
      <c r="F10106">
        <v>244.56931399697299</v>
      </c>
      <c r="G10106">
        <v>108.357324999997</v>
      </c>
    </row>
    <row r="10107" spans="1:7" x14ac:dyDescent="0.25">
      <c r="A10107">
        <v>101.14999999999699</v>
      </c>
      <c r="B10107">
        <v>3.3562309741973801</v>
      </c>
      <c r="C10107">
        <v>10.7600660324096</v>
      </c>
      <c r="D10107">
        <v>3.3562309741973801</v>
      </c>
      <c r="E10107">
        <v>31.2786622655474</v>
      </c>
      <c r="F10107">
        <v>244.569603675547</v>
      </c>
      <c r="G10107">
        <v>108.36732499999501</v>
      </c>
    </row>
    <row r="10108" spans="1:7" x14ac:dyDescent="0.25">
      <c r="A10108">
        <v>101.159999999999</v>
      </c>
      <c r="B10108">
        <v>3.3565399646759002</v>
      </c>
      <c r="C10108">
        <v>10.7602376937866</v>
      </c>
      <c r="D10108">
        <v>3.3565399646759002</v>
      </c>
      <c r="E10108">
        <v>31.278971256025901</v>
      </c>
      <c r="F10108">
        <v>244.569912666025</v>
      </c>
      <c r="G10108">
        <v>108.377324999997</v>
      </c>
    </row>
    <row r="10109" spans="1:7" x14ac:dyDescent="0.25">
      <c r="A10109">
        <v>101.169999999998</v>
      </c>
      <c r="B10109">
        <v>3.3568589687347399</v>
      </c>
      <c r="C10109">
        <v>10.761121749877899</v>
      </c>
      <c r="D10109">
        <v>3.3568589687347399</v>
      </c>
      <c r="E10109">
        <v>31.2792902600847</v>
      </c>
      <c r="F10109">
        <v>244.57023167008401</v>
      </c>
      <c r="G10109">
        <v>108.387324999996</v>
      </c>
    </row>
    <row r="10110" spans="1:7" x14ac:dyDescent="0.25">
      <c r="A10110">
        <v>101.18</v>
      </c>
      <c r="B10110">
        <v>3.3571598529815598</v>
      </c>
      <c r="C10110">
        <v>10.762105941772401</v>
      </c>
      <c r="D10110">
        <v>3.3571598529815598</v>
      </c>
      <c r="E10110">
        <v>31.279591144331601</v>
      </c>
      <c r="F10110">
        <v>244.57053255433101</v>
      </c>
      <c r="G10110">
        <v>108.39732499999801</v>
      </c>
    </row>
    <row r="10111" spans="1:7" x14ac:dyDescent="0.25">
      <c r="A10111">
        <v>101.18999999999799</v>
      </c>
      <c r="B10111">
        <v>3.3574674129486</v>
      </c>
      <c r="C10111">
        <v>10.762982368469199</v>
      </c>
      <c r="D10111">
        <v>3.3574674129486</v>
      </c>
      <c r="E10111">
        <v>31.279898704298599</v>
      </c>
      <c r="F10111">
        <v>244.57084011429799</v>
      </c>
      <c r="G10111">
        <v>108.40732499999601</v>
      </c>
    </row>
    <row r="10112" spans="1:7" x14ac:dyDescent="0.25">
      <c r="A10112">
        <v>101.2</v>
      </c>
      <c r="B10112">
        <v>3.3577785491943302</v>
      </c>
      <c r="C10112">
        <v>10.764325141906699</v>
      </c>
      <c r="D10112">
        <v>3.3577785491943302</v>
      </c>
      <c r="E10112">
        <v>31.280209840544298</v>
      </c>
      <c r="F10112">
        <v>244.57115125054401</v>
      </c>
      <c r="G10112">
        <v>108.417324999998</v>
      </c>
    </row>
    <row r="10113" spans="1:7" x14ac:dyDescent="0.25">
      <c r="A10113">
        <v>101.209999999999</v>
      </c>
      <c r="B10113">
        <v>3.3580636978149401</v>
      </c>
      <c r="C10113">
        <v>10.7640724182128</v>
      </c>
      <c r="D10113">
        <v>3.3580636978149401</v>
      </c>
      <c r="E10113">
        <v>31.2804949891649</v>
      </c>
      <c r="F10113">
        <v>244.57143639916401</v>
      </c>
      <c r="G10113">
        <v>108.427324999996</v>
      </c>
    </row>
    <row r="10114" spans="1:7" x14ac:dyDescent="0.25">
      <c r="A10114">
        <v>101.219999999997</v>
      </c>
      <c r="B10114">
        <v>3.3583495616912802</v>
      </c>
      <c r="C10114">
        <v>10.7636308670043</v>
      </c>
      <c r="D10114">
        <v>3.3583495616912802</v>
      </c>
      <c r="E10114">
        <v>31.2807808530413</v>
      </c>
      <c r="F10114">
        <v>244.57172226304101</v>
      </c>
      <c r="G10114">
        <v>108.437324999995</v>
      </c>
    </row>
    <row r="10115" spans="1:7" x14ac:dyDescent="0.25">
      <c r="A10115">
        <v>101.229999999999</v>
      </c>
      <c r="B10115">
        <v>3.3586773872375399</v>
      </c>
      <c r="C10115">
        <v>10.763603210449199</v>
      </c>
      <c r="D10115">
        <v>3.3586773872375399</v>
      </c>
      <c r="E10115">
        <v>31.2811086785876</v>
      </c>
      <c r="F10115">
        <v>244.57205008858699</v>
      </c>
      <c r="G10115">
        <v>108.44732499999699</v>
      </c>
    </row>
    <row r="10116" spans="1:7" x14ac:dyDescent="0.25">
      <c r="A10116">
        <v>101.239999999997</v>
      </c>
      <c r="B10116">
        <v>3.35901880264282</v>
      </c>
      <c r="C10116">
        <v>10.763521194458001</v>
      </c>
      <c r="D10116">
        <v>3.35901880264282</v>
      </c>
      <c r="E10116">
        <v>31.281450093992799</v>
      </c>
      <c r="F10116">
        <v>244.57239150399201</v>
      </c>
      <c r="G10116">
        <v>108.457324999995</v>
      </c>
    </row>
    <row r="10117" spans="1:7" x14ac:dyDescent="0.25">
      <c r="A10117">
        <v>101.25</v>
      </c>
      <c r="B10117">
        <v>3.3593487739562899</v>
      </c>
      <c r="C10117">
        <v>10.764386177062899</v>
      </c>
      <c r="D10117">
        <v>3.3593487739562899</v>
      </c>
      <c r="E10117">
        <v>31.2817800653063</v>
      </c>
      <c r="F10117">
        <v>244.572721475306</v>
      </c>
      <c r="G10117">
        <v>108.467324999997</v>
      </c>
    </row>
    <row r="10118" spans="1:7" x14ac:dyDescent="0.25">
      <c r="A10118">
        <v>101.259999999998</v>
      </c>
      <c r="B10118">
        <v>3.3596556186675999</v>
      </c>
      <c r="C10118">
        <v>10.764791488647401</v>
      </c>
      <c r="D10118">
        <v>3.3596556186675999</v>
      </c>
      <c r="E10118">
        <v>31.2820869100176</v>
      </c>
      <c r="F10118">
        <v>244.57302832001699</v>
      </c>
      <c r="G10118">
        <v>108.477324999996</v>
      </c>
    </row>
    <row r="10119" spans="1:7" x14ac:dyDescent="0.25">
      <c r="A10119">
        <v>101.27</v>
      </c>
      <c r="B10119">
        <v>3.35994553565979</v>
      </c>
      <c r="C10119">
        <v>10.7650508880615</v>
      </c>
      <c r="D10119">
        <v>3.35994553565979</v>
      </c>
      <c r="E10119">
        <v>31.282376827009799</v>
      </c>
      <c r="F10119">
        <v>244.573318237009</v>
      </c>
      <c r="G10119">
        <v>108.48732499999799</v>
      </c>
    </row>
    <row r="10120" spans="1:7" x14ac:dyDescent="0.25">
      <c r="A10120">
        <v>101.279999999998</v>
      </c>
      <c r="B10120">
        <v>3.3602378368377601</v>
      </c>
      <c r="C10120">
        <v>10.7647342681884</v>
      </c>
      <c r="D10120">
        <v>3.3602378368377601</v>
      </c>
      <c r="E10120">
        <v>31.282669128187798</v>
      </c>
      <c r="F10120">
        <v>244.57361053818701</v>
      </c>
      <c r="G10120">
        <v>108.497324999996</v>
      </c>
    </row>
    <row r="10121" spans="1:7" x14ac:dyDescent="0.25">
      <c r="A10121">
        <v>101.28999999999699</v>
      </c>
      <c r="B10121">
        <v>3.36056160926818</v>
      </c>
      <c r="C10121">
        <v>10.7644090652465</v>
      </c>
      <c r="D10121">
        <v>3.36056160926818</v>
      </c>
      <c r="E10121">
        <v>31.282992900618201</v>
      </c>
      <c r="F10121">
        <v>244.573934310618</v>
      </c>
      <c r="G10121">
        <v>108.50732499999501</v>
      </c>
    </row>
    <row r="10122" spans="1:7" x14ac:dyDescent="0.25">
      <c r="A10122">
        <v>101.299999999999</v>
      </c>
      <c r="B10122">
        <v>3.3609070777893</v>
      </c>
      <c r="C10122">
        <v>10.764365196228001</v>
      </c>
      <c r="D10122">
        <v>3.3609070777893</v>
      </c>
      <c r="E10122">
        <v>31.283338369139301</v>
      </c>
      <c r="F10122">
        <v>244.574279779139</v>
      </c>
      <c r="G10122">
        <v>108.517324999997</v>
      </c>
    </row>
    <row r="10123" spans="1:7" x14ac:dyDescent="0.25">
      <c r="A10123">
        <v>101.309999999997</v>
      </c>
      <c r="B10123">
        <v>3.3612263202667201</v>
      </c>
      <c r="C10123">
        <v>10.7654933929443</v>
      </c>
      <c r="D10123">
        <v>3.3612263202667201</v>
      </c>
      <c r="E10123">
        <v>31.2836576116167</v>
      </c>
      <c r="F10123">
        <v>244.574599021616</v>
      </c>
      <c r="G10123">
        <v>108.527324999995</v>
      </c>
    </row>
    <row r="10124" spans="1:7" x14ac:dyDescent="0.25">
      <c r="A10124">
        <v>101.319999999999</v>
      </c>
      <c r="B10124">
        <v>3.3615341186523402</v>
      </c>
      <c r="C10124">
        <v>10.766572952270501</v>
      </c>
      <c r="D10124">
        <v>3.3615341186523402</v>
      </c>
      <c r="E10124">
        <v>31.283965410002299</v>
      </c>
      <c r="F10124">
        <v>244.57490682000201</v>
      </c>
      <c r="G10124">
        <v>108.537324999997</v>
      </c>
    </row>
    <row r="10125" spans="1:7" x14ac:dyDescent="0.25">
      <c r="A10125">
        <v>101.32999999999799</v>
      </c>
      <c r="B10125">
        <v>3.36182260513305</v>
      </c>
      <c r="C10125">
        <v>10.7675313949584</v>
      </c>
      <c r="D10125">
        <v>3.36182260513305</v>
      </c>
      <c r="E10125">
        <v>31.284253896483101</v>
      </c>
      <c r="F10125">
        <v>244.57519530648301</v>
      </c>
      <c r="G10125">
        <v>108.547324999995</v>
      </c>
    </row>
    <row r="10126" spans="1:7" x14ac:dyDescent="0.25">
      <c r="A10126">
        <v>101.34</v>
      </c>
      <c r="B10126">
        <v>3.3621659278869598</v>
      </c>
      <c r="C10126">
        <v>10.7679100036621</v>
      </c>
      <c r="D10126">
        <v>3.3621659278869598</v>
      </c>
      <c r="E10126">
        <v>31.284597219237</v>
      </c>
      <c r="F10126">
        <v>244.575538629237</v>
      </c>
      <c r="G10126">
        <v>108.55732499999699</v>
      </c>
    </row>
    <row r="10127" spans="1:7" x14ac:dyDescent="0.25">
      <c r="A10127">
        <v>101.349999999998</v>
      </c>
      <c r="B10127">
        <v>3.3625113964080802</v>
      </c>
      <c r="C10127">
        <v>10.768009185791</v>
      </c>
      <c r="D10127">
        <v>3.3625113964080802</v>
      </c>
      <c r="E10127">
        <v>31.2849426877581</v>
      </c>
      <c r="F10127">
        <v>244.57588409775801</v>
      </c>
      <c r="G10127">
        <v>108.567324999996</v>
      </c>
    </row>
    <row r="10128" spans="1:7" x14ac:dyDescent="0.25">
      <c r="A10128">
        <v>101.36</v>
      </c>
      <c r="B10128">
        <v>3.36283183097839</v>
      </c>
      <c r="C10128">
        <v>10.7682704925537</v>
      </c>
      <c r="D10128">
        <v>3.36283183097839</v>
      </c>
      <c r="E10128">
        <v>31.285263122328399</v>
      </c>
      <c r="F10128">
        <v>244.57620453232801</v>
      </c>
      <c r="G10128">
        <v>108.577324999998</v>
      </c>
    </row>
    <row r="10129" spans="1:7" x14ac:dyDescent="0.25">
      <c r="A10129">
        <v>101.369999999998</v>
      </c>
      <c r="B10129">
        <v>3.3631246089935298</v>
      </c>
      <c r="C10129">
        <v>10.767285346984799</v>
      </c>
      <c r="D10129">
        <v>3.3631246089935298</v>
      </c>
      <c r="E10129">
        <v>31.2855559003435</v>
      </c>
      <c r="F10129">
        <v>244.576497310343</v>
      </c>
      <c r="G10129">
        <v>108.587324999996</v>
      </c>
    </row>
    <row r="10130" spans="1:7" x14ac:dyDescent="0.25">
      <c r="A10130">
        <v>101.379999999997</v>
      </c>
      <c r="B10130">
        <v>3.3634400367736799</v>
      </c>
      <c r="C10130">
        <v>10.769076347351</v>
      </c>
      <c r="D10130">
        <v>3.3634400367736799</v>
      </c>
      <c r="E10130">
        <v>31.285871328123701</v>
      </c>
      <c r="F10130">
        <v>244.57681273812301</v>
      </c>
      <c r="G10130">
        <v>108.597324999995</v>
      </c>
    </row>
    <row r="10131" spans="1:7" x14ac:dyDescent="0.25">
      <c r="A10131">
        <v>101.38999999999901</v>
      </c>
      <c r="B10131">
        <v>3.36378693580627</v>
      </c>
      <c r="C10131">
        <v>10.769177436828601</v>
      </c>
      <c r="D10131">
        <v>3.36378693580627</v>
      </c>
      <c r="E10131">
        <v>31.286218227156301</v>
      </c>
      <c r="F10131">
        <v>244.577159637156</v>
      </c>
      <c r="G10131">
        <v>108.607324999997</v>
      </c>
    </row>
    <row r="10132" spans="1:7" x14ac:dyDescent="0.25">
      <c r="A10132">
        <v>101.39999999999699</v>
      </c>
      <c r="B10132">
        <v>3.36413073539733</v>
      </c>
      <c r="C10132">
        <v>10.768871307373001</v>
      </c>
      <c r="D10132">
        <v>3.36413073539733</v>
      </c>
      <c r="E10132">
        <v>31.286562026747301</v>
      </c>
      <c r="F10132">
        <v>244.57750343674701</v>
      </c>
      <c r="G10132">
        <v>108.61732499999501</v>
      </c>
    </row>
    <row r="10133" spans="1:7" x14ac:dyDescent="0.25">
      <c r="A10133">
        <v>101.409999999999</v>
      </c>
      <c r="B10133">
        <v>3.3644416332244802</v>
      </c>
      <c r="C10133">
        <v>10.7693557739257</v>
      </c>
      <c r="D10133">
        <v>3.3644416332244802</v>
      </c>
      <c r="E10133">
        <v>31.286872924574499</v>
      </c>
      <c r="F10133">
        <v>244.57781433457399</v>
      </c>
      <c r="G10133">
        <v>108.627324999997</v>
      </c>
    </row>
    <row r="10134" spans="1:7" x14ac:dyDescent="0.25">
      <c r="A10134">
        <v>101.419999999998</v>
      </c>
      <c r="B10134">
        <v>3.3647396564483598</v>
      </c>
      <c r="C10134">
        <v>10.771198272705</v>
      </c>
      <c r="D10134">
        <v>3.3647396564483598</v>
      </c>
      <c r="E10134">
        <v>31.287170947798401</v>
      </c>
      <c r="F10134">
        <v>244.57811235779801</v>
      </c>
      <c r="G10134">
        <v>108.637324999996</v>
      </c>
    </row>
    <row r="10135" spans="1:7" x14ac:dyDescent="0.25">
      <c r="A10135">
        <v>101.43</v>
      </c>
      <c r="B10135">
        <v>3.36507868766784</v>
      </c>
      <c r="C10135">
        <v>10.7715492248535</v>
      </c>
      <c r="D10135">
        <v>3.36507868766784</v>
      </c>
      <c r="E10135">
        <v>31.287509979017798</v>
      </c>
      <c r="F10135">
        <v>244.578451389017</v>
      </c>
      <c r="G10135">
        <v>108.64732499999801</v>
      </c>
    </row>
    <row r="10136" spans="1:7" x14ac:dyDescent="0.25">
      <c r="A10136">
        <v>101.43999999999799</v>
      </c>
      <c r="B10136">
        <v>3.3654322624206499</v>
      </c>
      <c r="C10136">
        <v>10.7730293273925</v>
      </c>
      <c r="D10136">
        <v>3.3654322624206499</v>
      </c>
      <c r="E10136">
        <v>31.287863553770698</v>
      </c>
      <c r="F10136">
        <v>244.57880496377001</v>
      </c>
      <c r="G10136">
        <v>108.65732499999601</v>
      </c>
    </row>
    <row r="10137" spans="1:7" x14ac:dyDescent="0.25">
      <c r="A10137">
        <v>101.45</v>
      </c>
      <c r="B10137">
        <v>3.3657712936401301</v>
      </c>
      <c r="C10137">
        <v>10.775494575500399</v>
      </c>
      <c r="D10137">
        <v>3.3657712936401301</v>
      </c>
      <c r="E10137">
        <v>31.288202584990099</v>
      </c>
      <c r="F10137">
        <v>244.57914399499001</v>
      </c>
      <c r="G10137">
        <v>108.667324999998</v>
      </c>
    </row>
    <row r="10138" spans="1:7" x14ac:dyDescent="0.25">
      <c r="A10138">
        <v>101.459999999999</v>
      </c>
      <c r="B10138">
        <v>3.3660748004913299</v>
      </c>
      <c r="C10138">
        <v>10.777416229248001</v>
      </c>
      <c r="D10138">
        <v>3.3660748004913299</v>
      </c>
      <c r="E10138">
        <v>31.288506091841299</v>
      </c>
      <c r="F10138">
        <v>244.579447501841</v>
      </c>
      <c r="G10138">
        <v>108.677324999996</v>
      </c>
    </row>
    <row r="10139" spans="1:7" x14ac:dyDescent="0.25">
      <c r="A10139">
        <v>101.469999999997</v>
      </c>
      <c r="B10139">
        <v>3.36640048027038</v>
      </c>
      <c r="C10139">
        <v>10.7791233062744</v>
      </c>
      <c r="D10139">
        <v>3.36640048027038</v>
      </c>
      <c r="E10139">
        <v>31.288831771620401</v>
      </c>
      <c r="F10139">
        <v>244.57977318162</v>
      </c>
      <c r="G10139">
        <v>108.687324999995</v>
      </c>
    </row>
    <row r="10140" spans="1:7" x14ac:dyDescent="0.25">
      <c r="A10140">
        <v>101.479999999999</v>
      </c>
      <c r="B10140">
        <v>3.36671543121337</v>
      </c>
      <c r="C10140">
        <v>10.7793865203857</v>
      </c>
      <c r="D10140">
        <v>3.36671543121337</v>
      </c>
      <c r="E10140">
        <v>31.289146722563402</v>
      </c>
      <c r="F10140">
        <v>244.58008813256299</v>
      </c>
      <c r="G10140">
        <v>108.69732499999699</v>
      </c>
    </row>
    <row r="10141" spans="1:7" x14ac:dyDescent="0.25">
      <c r="A10141">
        <v>101.489999999997</v>
      </c>
      <c r="B10141">
        <v>3.3670232295989901</v>
      </c>
      <c r="C10141">
        <v>10.7811985015869</v>
      </c>
      <c r="D10141">
        <v>3.3670232295989901</v>
      </c>
      <c r="E10141">
        <v>31.289454520949</v>
      </c>
      <c r="F10141">
        <v>244.58039593094901</v>
      </c>
      <c r="G10141">
        <v>108.707324999995</v>
      </c>
    </row>
    <row r="10142" spans="1:7" x14ac:dyDescent="0.25">
      <c r="A10142">
        <v>101.5</v>
      </c>
      <c r="B10142">
        <v>3.3673717975616402</v>
      </c>
      <c r="C10142">
        <v>10.7835273742675</v>
      </c>
      <c r="D10142">
        <v>3.3673717975616402</v>
      </c>
      <c r="E10142">
        <v>31.289803088911601</v>
      </c>
      <c r="F10142">
        <v>244.580744498911</v>
      </c>
      <c r="G10142">
        <v>108.717324999997</v>
      </c>
    </row>
    <row r="10143" spans="1:7" x14ac:dyDescent="0.25">
      <c r="A10143">
        <v>101.509999999998</v>
      </c>
      <c r="B10143">
        <v>3.3677244186401301</v>
      </c>
      <c r="C10143">
        <v>10.7837419509887</v>
      </c>
      <c r="D10143">
        <v>3.3677244186401301</v>
      </c>
      <c r="E10143">
        <v>31.290155709990099</v>
      </c>
      <c r="F10143">
        <v>244.58109711999001</v>
      </c>
      <c r="G10143">
        <v>108.727324999996</v>
      </c>
    </row>
    <row r="10144" spans="1:7" x14ac:dyDescent="0.25">
      <c r="A10144">
        <v>101.52</v>
      </c>
      <c r="B10144">
        <v>3.36805200576782</v>
      </c>
      <c r="C10144">
        <v>10.7835988998413</v>
      </c>
      <c r="D10144">
        <v>3.36805200576782</v>
      </c>
      <c r="E10144">
        <v>31.290483297117799</v>
      </c>
      <c r="F10144">
        <v>244.58142470711701</v>
      </c>
      <c r="G10144">
        <v>108.73732499999799</v>
      </c>
    </row>
    <row r="10145" spans="1:7" x14ac:dyDescent="0.25">
      <c r="A10145">
        <v>101.529999999998</v>
      </c>
      <c r="B10145">
        <v>3.3683543205261199</v>
      </c>
      <c r="C10145">
        <v>10.785041809081999</v>
      </c>
      <c r="D10145">
        <v>3.3683543205261199</v>
      </c>
      <c r="E10145">
        <v>31.2907856118761</v>
      </c>
      <c r="F10145">
        <v>244.58172702187599</v>
      </c>
      <c r="G10145">
        <v>108.747324999996</v>
      </c>
    </row>
    <row r="10146" spans="1:7" x14ac:dyDescent="0.25">
      <c r="A10146">
        <v>101.53999999999699</v>
      </c>
      <c r="B10146">
        <v>3.3686835765838601</v>
      </c>
      <c r="C10146">
        <v>10.785787582397401</v>
      </c>
      <c r="D10146">
        <v>3.3686835765838601</v>
      </c>
      <c r="E10146">
        <v>31.291114867933899</v>
      </c>
      <c r="F10146">
        <v>244.58205627793299</v>
      </c>
      <c r="G10146">
        <v>108.75732499999501</v>
      </c>
    </row>
    <row r="10147" spans="1:7" x14ac:dyDescent="0.25">
      <c r="A10147">
        <v>101.549999999999</v>
      </c>
      <c r="B10147">
        <v>3.3690524101257302</v>
      </c>
      <c r="C10147">
        <v>10.786190986633301</v>
      </c>
      <c r="D10147">
        <v>3.3690524101257302</v>
      </c>
      <c r="E10147">
        <v>31.291483701475698</v>
      </c>
      <c r="F10147">
        <v>244.582425111475</v>
      </c>
      <c r="G10147">
        <v>108.767324999997</v>
      </c>
    </row>
    <row r="10148" spans="1:7" x14ac:dyDescent="0.25">
      <c r="A10148">
        <v>101.559999999997</v>
      </c>
      <c r="B10148">
        <v>3.3693830966949401</v>
      </c>
      <c r="C10148">
        <v>10.786675453186</v>
      </c>
      <c r="D10148">
        <v>3.3693830966949401</v>
      </c>
      <c r="E10148">
        <v>31.291814388044902</v>
      </c>
      <c r="F10148">
        <v>244.58275579804399</v>
      </c>
      <c r="G10148">
        <v>108.777324999995</v>
      </c>
    </row>
    <row r="10149" spans="1:7" x14ac:dyDescent="0.25">
      <c r="A10149">
        <v>101.569999999999</v>
      </c>
      <c r="B10149">
        <v>3.3696756362914999</v>
      </c>
      <c r="C10149">
        <v>10.788733482360801</v>
      </c>
      <c r="D10149">
        <v>3.3696756362914999</v>
      </c>
      <c r="E10149">
        <v>31.292106927641498</v>
      </c>
      <c r="F10149">
        <v>244.583048337641</v>
      </c>
      <c r="G10149">
        <v>108.787324999997</v>
      </c>
    </row>
    <row r="10150" spans="1:7" x14ac:dyDescent="0.25">
      <c r="A10150">
        <v>101.57999999999799</v>
      </c>
      <c r="B10150">
        <v>3.37000107765197</v>
      </c>
      <c r="C10150">
        <v>10.789715766906699</v>
      </c>
      <c r="D10150">
        <v>3.37000107765197</v>
      </c>
      <c r="E10150">
        <v>31.292432369002</v>
      </c>
      <c r="F10150">
        <v>244.58337377900199</v>
      </c>
      <c r="G10150">
        <v>108.797324999995</v>
      </c>
    </row>
    <row r="10151" spans="1:7" x14ac:dyDescent="0.25">
      <c r="A10151">
        <v>101.59</v>
      </c>
      <c r="B10151">
        <v>3.3703379631042401</v>
      </c>
      <c r="C10151">
        <v>10.7917938232421</v>
      </c>
      <c r="D10151">
        <v>3.3703379631042401</v>
      </c>
      <c r="E10151">
        <v>31.2927692544542</v>
      </c>
      <c r="F10151">
        <v>244.583710664454</v>
      </c>
      <c r="G10151">
        <v>108.80732499999699</v>
      </c>
    </row>
    <row r="10152" spans="1:7" x14ac:dyDescent="0.25">
      <c r="A10152">
        <v>101.599999999998</v>
      </c>
      <c r="B10152">
        <v>3.3706624507903999</v>
      </c>
      <c r="C10152">
        <v>10.791612625121999</v>
      </c>
      <c r="D10152">
        <v>3.3706624507903999</v>
      </c>
      <c r="E10152">
        <v>31.2930937421404</v>
      </c>
      <c r="F10152">
        <v>244.58403515213999</v>
      </c>
      <c r="G10152">
        <v>108.817324999996</v>
      </c>
    </row>
    <row r="10153" spans="1:7" x14ac:dyDescent="0.25">
      <c r="A10153">
        <v>101.61</v>
      </c>
      <c r="B10153">
        <v>3.3710305690765301</v>
      </c>
      <c r="C10153">
        <v>10.7934656143188</v>
      </c>
      <c r="D10153">
        <v>3.3710305690765301</v>
      </c>
      <c r="E10153">
        <v>31.2934618604265</v>
      </c>
      <c r="F10153">
        <v>244.58440327042601</v>
      </c>
      <c r="G10153">
        <v>108.827324999998</v>
      </c>
    </row>
    <row r="10154" spans="1:7" x14ac:dyDescent="0.25">
      <c r="A10154">
        <v>101.619999999998</v>
      </c>
      <c r="B10154">
        <v>3.3714039325714098</v>
      </c>
      <c r="C10154">
        <v>10.7947244644165</v>
      </c>
      <c r="D10154">
        <v>3.3714039325714098</v>
      </c>
      <c r="E10154">
        <v>31.293835223921398</v>
      </c>
      <c r="F10154">
        <v>244.584776633921</v>
      </c>
      <c r="G10154">
        <v>108.837324999996</v>
      </c>
    </row>
    <row r="10155" spans="1:7" x14ac:dyDescent="0.25">
      <c r="A10155">
        <v>101.629999999997</v>
      </c>
      <c r="B10155">
        <v>3.37174940109252</v>
      </c>
      <c r="C10155">
        <v>10.7951354980468</v>
      </c>
      <c r="D10155">
        <v>3.37174940109252</v>
      </c>
      <c r="E10155">
        <v>31.294180692442499</v>
      </c>
      <c r="F10155">
        <v>244.585122102442</v>
      </c>
      <c r="G10155">
        <v>108.847324999995</v>
      </c>
    </row>
    <row r="10156" spans="1:7" x14ac:dyDescent="0.25">
      <c r="A10156">
        <v>101.63999999999901</v>
      </c>
      <c r="B10156">
        <v>3.3720891475677401</v>
      </c>
      <c r="C10156">
        <v>10.7969541549682</v>
      </c>
      <c r="D10156">
        <v>3.3720891475677401</v>
      </c>
      <c r="E10156">
        <v>31.2945204389178</v>
      </c>
      <c r="F10156">
        <v>244.58546184891699</v>
      </c>
      <c r="G10156">
        <v>108.857324999997</v>
      </c>
    </row>
    <row r="10157" spans="1:7" x14ac:dyDescent="0.25">
      <c r="A10157">
        <v>101.64999999999699</v>
      </c>
      <c r="B10157">
        <v>3.3724288940429599</v>
      </c>
      <c r="C10157">
        <v>10.798981666564901</v>
      </c>
      <c r="D10157">
        <v>3.3724288940429599</v>
      </c>
      <c r="E10157">
        <v>31.294860185392999</v>
      </c>
      <c r="F10157">
        <v>244.58580159539301</v>
      </c>
      <c r="G10157">
        <v>108.86732499999501</v>
      </c>
    </row>
    <row r="10158" spans="1:7" x14ac:dyDescent="0.25">
      <c r="A10158">
        <v>101.659999999999</v>
      </c>
      <c r="B10158">
        <v>3.3727574348449698</v>
      </c>
      <c r="C10158">
        <v>10.800421714782701</v>
      </c>
      <c r="D10158">
        <v>3.3727574348449698</v>
      </c>
      <c r="E10158">
        <v>31.295188726195001</v>
      </c>
      <c r="F10158">
        <v>244.58613013619501</v>
      </c>
      <c r="G10158">
        <v>108.877324999997</v>
      </c>
    </row>
    <row r="10159" spans="1:7" x14ac:dyDescent="0.25">
      <c r="A10159">
        <v>101.669999999998</v>
      </c>
      <c r="B10159">
        <v>3.3730733394622798</v>
      </c>
      <c r="C10159">
        <v>10.8009738922119</v>
      </c>
      <c r="D10159">
        <v>3.3730733394622798</v>
      </c>
      <c r="E10159">
        <v>31.295504630812299</v>
      </c>
      <c r="F10159">
        <v>244.58644604081201</v>
      </c>
      <c r="G10159">
        <v>108.887324999996</v>
      </c>
    </row>
    <row r="10160" spans="1:7" x14ac:dyDescent="0.25">
      <c r="A10160">
        <v>101.68</v>
      </c>
      <c r="B10160">
        <v>3.3734569549560498</v>
      </c>
      <c r="C10160">
        <v>10.8035688400268</v>
      </c>
      <c r="D10160">
        <v>3.3734569549560498</v>
      </c>
      <c r="E10160">
        <v>31.295888246306099</v>
      </c>
      <c r="F10160">
        <v>244.58682965630601</v>
      </c>
      <c r="G10160">
        <v>108.89732499999801</v>
      </c>
    </row>
    <row r="10161" spans="1:7" x14ac:dyDescent="0.25">
      <c r="A10161">
        <v>101.68999999999799</v>
      </c>
      <c r="B10161">
        <v>3.3738305568695002</v>
      </c>
      <c r="C10161">
        <v>10.8047132492065</v>
      </c>
      <c r="D10161">
        <v>3.3738305568695002</v>
      </c>
      <c r="E10161">
        <v>31.296261848219501</v>
      </c>
      <c r="F10161">
        <v>244.58720325821901</v>
      </c>
      <c r="G10161">
        <v>108.90732499999601</v>
      </c>
    </row>
    <row r="10162" spans="1:7" x14ac:dyDescent="0.25">
      <c r="A10162">
        <v>101.7</v>
      </c>
      <c r="B10162">
        <v>3.37418389320373</v>
      </c>
      <c r="C10162">
        <v>10.807379722595201</v>
      </c>
      <c r="D10162">
        <v>3.37418389320373</v>
      </c>
      <c r="E10162">
        <v>31.296615184553701</v>
      </c>
      <c r="F10162">
        <v>244.58755659455301</v>
      </c>
      <c r="G10162">
        <v>108.917324999998</v>
      </c>
    </row>
    <row r="10163" spans="1:7" x14ac:dyDescent="0.25">
      <c r="A10163">
        <v>101.709999999999</v>
      </c>
      <c r="B10163">
        <v>3.3745596408843901</v>
      </c>
      <c r="C10163">
        <v>10.808610916137599</v>
      </c>
      <c r="D10163">
        <v>3.3745596408843901</v>
      </c>
      <c r="E10163">
        <v>31.296990932234401</v>
      </c>
      <c r="F10163">
        <v>244.58793234223401</v>
      </c>
      <c r="G10163">
        <v>108.927324999996</v>
      </c>
    </row>
    <row r="10164" spans="1:7" x14ac:dyDescent="0.25">
      <c r="A10164">
        <v>101.719999999997</v>
      </c>
      <c r="B10164">
        <v>3.3748979568481401</v>
      </c>
      <c r="C10164">
        <v>10.810196876525801</v>
      </c>
      <c r="D10164">
        <v>3.3748979568481401</v>
      </c>
      <c r="E10164">
        <v>31.2973292481981</v>
      </c>
      <c r="F10164">
        <v>244.58827065819801</v>
      </c>
      <c r="G10164">
        <v>108.937324999995</v>
      </c>
    </row>
    <row r="10165" spans="1:7" x14ac:dyDescent="0.25">
      <c r="A10165">
        <v>101.729999999999</v>
      </c>
      <c r="B10165">
        <v>3.37526535987854</v>
      </c>
      <c r="C10165">
        <v>10.811782836914</v>
      </c>
      <c r="D10165">
        <v>3.37526535987854</v>
      </c>
      <c r="E10165">
        <v>31.297696651228499</v>
      </c>
      <c r="F10165">
        <v>244.58863806122801</v>
      </c>
      <c r="G10165">
        <v>108.94732499999699</v>
      </c>
    </row>
    <row r="10166" spans="1:7" x14ac:dyDescent="0.25">
      <c r="A10166">
        <v>101.739999999997</v>
      </c>
      <c r="B10166">
        <v>3.3756034374236998</v>
      </c>
      <c r="C10166">
        <v>10.81210231781</v>
      </c>
      <c r="D10166">
        <v>3.3756034374236998</v>
      </c>
      <c r="E10166">
        <v>31.2980347287737</v>
      </c>
      <c r="F10166">
        <v>244.58897613877301</v>
      </c>
      <c r="G10166">
        <v>108.957324999995</v>
      </c>
    </row>
    <row r="10167" spans="1:7" x14ac:dyDescent="0.25">
      <c r="A10167">
        <v>101.75</v>
      </c>
      <c r="B10167">
        <v>3.3759710788726802</v>
      </c>
      <c r="C10167">
        <v>10.8121681213378</v>
      </c>
      <c r="D10167">
        <v>3.3759710788726802</v>
      </c>
      <c r="E10167">
        <v>31.2984023702227</v>
      </c>
      <c r="F10167">
        <v>244.58934378022201</v>
      </c>
      <c r="G10167">
        <v>108.967324999997</v>
      </c>
    </row>
    <row r="10168" spans="1:7" x14ac:dyDescent="0.25">
      <c r="A10168">
        <v>101.759999999998</v>
      </c>
      <c r="B10168">
        <v>3.3763468265533398</v>
      </c>
      <c r="C10168">
        <v>10.8126935958862</v>
      </c>
      <c r="D10168">
        <v>3.3763468265533398</v>
      </c>
      <c r="E10168">
        <v>31.2987781179033</v>
      </c>
      <c r="F10168">
        <v>244.58971952790299</v>
      </c>
      <c r="G10168">
        <v>108.977324999996</v>
      </c>
    </row>
    <row r="10169" spans="1:7" x14ac:dyDescent="0.25">
      <c r="A10169">
        <v>101.77</v>
      </c>
      <c r="B10169">
        <v>3.3767342567443799</v>
      </c>
      <c r="C10169">
        <v>10.8152856826782</v>
      </c>
      <c r="D10169">
        <v>3.3767342567443799</v>
      </c>
      <c r="E10169">
        <v>31.2991655480944</v>
      </c>
      <c r="F10169">
        <v>244.590106958094</v>
      </c>
      <c r="G10169">
        <v>108.98732499999799</v>
      </c>
    </row>
    <row r="10170" spans="1:7" x14ac:dyDescent="0.25">
      <c r="A10170">
        <v>101.779999999998</v>
      </c>
      <c r="B10170">
        <v>3.3771502971649099</v>
      </c>
      <c r="C10170">
        <v>10.816671371459901</v>
      </c>
      <c r="D10170">
        <v>3.3771502971649099</v>
      </c>
      <c r="E10170">
        <v>31.299581588514901</v>
      </c>
      <c r="F10170">
        <v>244.59052299851399</v>
      </c>
      <c r="G10170">
        <v>108.997324999996</v>
      </c>
    </row>
    <row r="10171" spans="1:7" x14ac:dyDescent="0.25">
      <c r="A10171">
        <v>101.78999999999699</v>
      </c>
      <c r="B10171">
        <v>3.37752938270568</v>
      </c>
      <c r="C10171">
        <v>10.817583084106399</v>
      </c>
      <c r="D10171">
        <v>3.37752938270568</v>
      </c>
      <c r="E10171">
        <v>31.299960674055701</v>
      </c>
      <c r="F10171">
        <v>244.59090208405499</v>
      </c>
      <c r="G10171">
        <v>109.00732499999501</v>
      </c>
    </row>
    <row r="10172" spans="1:7" x14ac:dyDescent="0.25">
      <c r="A10172">
        <v>101.799999999999</v>
      </c>
      <c r="B10172">
        <v>3.37791419029235</v>
      </c>
      <c r="C10172">
        <v>10.8175001144409</v>
      </c>
      <c r="D10172">
        <v>3.37791419029235</v>
      </c>
      <c r="E10172">
        <v>31.300345481642399</v>
      </c>
      <c r="F10172">
        <v>244.591286891642</v>
      </c>
      <c r="G10172">
        <v>109.017324999997</v>
      </c>
    </row>
    <row r="10173" spans="1:7" x14ac:dyDescent="0.25">
      <c r="A10173">
        <v>101.809999999997</v>
      </c>
      <c r="B10173">
        <v>3.3782947063446001</v>
      </c>
      <c r="C10173">
        <v>10.8188781738281</v>
      </c>
      <c r="D10173">
        <v>3.3782947063446001</v>
      </c>
      <c r="E10173">
        <v>31.300725997694599</v>
      </c>
      <c r="F10173">
        <v>244.59166740769399</v>
      </c>
      <c r="G10173">
        <v>109.027324999995</v>
      </c>
    </row>
    <row r="10174" spans="1:7" x14ac:dyDescent="0.25">
      <c r="A10174">
        <v>101.819999999999</v>
      </c>
      <c r="B10174">
        <v>3.3786664009094198</v>
      </c>
      <c r="C10174">
        <v>10.820242881774901</v>
      </c>
      <c r="D10174">
        <v>3.3786664009094198</v>
      </c>
      <c r="E10174">
        <v>31.3010976922594</v>
      </c>
      <c r="F10174">
        <v>244.59203910225901</v>
      </c>
      <c r="G10174">
        <v>109.037324999997</v>
      </c>
    </row>
    <row r="10175" spans="1:7" x14ac:dyDescent="0.25">
      <c r="A10175">
        <v>101.82999999999799</v>
      </c>
      <c r="B10175">
        <v>3.3790419101714999</v>
      </c>
      <c r="C10175">
        <v>10.8230285644531</v>
      </c>
      <c r="D10175">
        <v>3.3790419101714999</v>
      </c>
      <c r="E10175">
        <v>31.3014732015215</v>
      </c>
      <c r="F10175">
        <v>244.59241461152101</v>
      </c>
      <c r="G10175">
        <v>109.047324999995</v>
      </c>
    </row>
    <row r="10176" spans="1:7" x14ac:dyDescent="0.25">
      <c r="A10176">
        <v>101.84</v>
      </c>
      <c r="B10176">
        <v>3.37939429283142</v>
      </c>
      <c r="C10176">
        <v>10.8251075744628</v>
      </c>
      <c r="D10176">
        <v>3.37939429283142</v>
      </c>
      <c r="E10176">
        <v>31.301825584181401</v>
      </c>
      <c r="F10176">
        <v>244.59276699418101</v>
      </c>
      <c r="G10176">
        <v>109.05732499999699</v>
      </c>
    </row>
    <row r="10177" spans="1:7" x14ac:dyDescent="0.25">
      <c r="A10177">
        <v>101.849999999998</v>
      </c>
      <c r="B10177">
        <v>3.37976002693176</v>
      </c>
      <c r="C10177">
        <v>10.8271369934082</v>
      </c>
      <c r="D10177">
        <v>3.37976002693176</v>
      </c>
      <c r="E10177">
        <v>31.3021913182818</v>
      </c>
      <c r="F10177">
        <v>244.59313272828101</v>
      </c>
      <c r="G10177">
        <v>109.067324999996</v>
      </c>
    </row>
    <row r="10178" spans="1:7" x14ac:dyDescent="0.25">
      <c r="A10178">
        <v>101.86</v>
      </c>
      <c r="B10178">
        <v>3.3801167011260902</v>
      </c>
      <c r="C10178">
        <v>10.829723358154199</v>
      </c>
      <c r="D10178">
        <v>3.3801167011260902</v>
      </c>
      <c r="E10178">
        <v>31.3025479924761</v>
      </c>
      <c r="F10178">
        <v>244.593489402476</v>
      </c>
      <c r="G10178">
        <v>109.077324999998</v>
      </c>
    </row>
    <row r="10179" spans="1:7" x14ac:dyDescent="0.25">
      <c r="A10179">
        <v>101.869999999998</v>
      </c>
      <c r="B10179">
        <v>3.38046050071716</v>
      </c>
      <c r="C10179">
        <v>10.830772399902299</v>
      </c>
      <c r="D10179">
        <v>3.38046050071716</v>
      </c>
      <c r="E10179">
        <v>31.3028917920672</v>
      </c>
      <c r="F10179">
        <v>244.593833202067</v>
      </c>
      <c r="G10179">
        <v>109.087324999996</v>
      </c>
    </row>
    <row r="10180" spans="1:7" x14ac:dyDescent="0.25">
      <c r="A10180">
        <v>101.879999999997</v>
      </c>
      <c r="B10180">
        <v>3.3808400630950901</v>
      </c>
      <c r="C10180">
        <v>10.8324575424194</v>
      </c>
      <c r="D10180">
        <v>3.3808400630950901</v>
      </c>
      <c r="E10180">
        <v>31.303271354445101</v>
      </c>
      <c r="F10180">
        <v>244.59421276444499</v>
      </c>
      <c r="G10180">
        <v>109.097324999995</v>
      </c>
    </row>
    <row r="10181" spans="1:7" x14ac:dyDescent="0.25">
      <c r="A10181">
        <v>101.88999999999901</v>
      </c>
      <c r="B10181">
        <v>3.3812117576599099</v>
      </c>
      <c r="C10181">
        <v>10.8345279693603</v>
      </c>
      <c r="D10181">
        <v>3.3812117576599099</v>
      </c>
      <c r="E10181">
        <v>31.303643049009899</v>
      </c>
      <c r="F10181">
        <v>244.59458445900901</v>
      </c>
      <c r="G10181">
        <v>109.107324999997</v>
      </c>
    </row>
    <row r="10182" spans="1:7" x14ac:dyDescent="0.25">
      <c r="A10182">
        <v>101.89999999999699</v>
      </c>
      <c r="B10182">
        <v>3.3815863132476802</v>
      </c>
      <c r="C10182">
        <v>10.837327957153301</v>
      </c>
      <c r="D10182">
        <v>3.3815863132476802</v>
      </c>
      <c r="E10182">
        <v>31.3040176045977</v>
      </c>
      <c r="F10182">
        <v>244.59495901459701</v>
      </c>
      <c r="G10182">
        <v>109.11732499999501</v>
      </c>
    </row>
    <row r="10183" spans="1:7" x14ac:dyDescent="0.25">
      <c r="A10183">
        <v>101.909999999999</v>
      </c>
      <c r="B10183">
        <v>3.38190698623657</v>
      </c>
      <c r="C10183">
        <v>10.8378229141235</v>
      </c>
      <c r="D10183">
        <v>3.38190698623657</v>
      </c>
      <c r="E10183">
        <v>31.304338277586599</v>
      </c>
      <c r="F10183">
        <v>244.59527968758599</v>
      </c>
      <c r="G10183">
        <v>109.127324999997</v>
      </c>
    </row>
    <row r="10184" spans="1:7" x14ac:dyDescent="0.25">
      <c r="A10184">
        <v>101.919999999998</v>
      </c>
      <c r="B10184">
        <v>3.3822462558746298</v>
      </c>
      <c r="C10184">
        <v>10.839282035827599</v>
      </c>
      <c r="D10184">
        <v>3.3822462558746298</v>
      </c>
      <c r="E10184">
        <v>31.3046775472246</v>
      </c>
      <c r="F10184">
        <v>244.59561895722399</v>
      </c>
      <c r="G10184">
        <v>109.137324999996</v>
      </c>
    </row>
    <row r="10185" spans="1:7" x14ac:dyDescent="0.25">
      <c r="A10185">
        <v>101.93</v>
      </c>
      <c r="B10185">
        <v>3.38259577751159</v>
      </c>
      <c r="C10185">
        <v>10.839159011840801</v>
      </c>
      <c r="D10185">
        <v>3.38259577751159</v>
      </c>
      <c r="E10185">
        <v>31.305027068861602</v>
      </c>
      <c r="F10185">
        <v>244.59596847886101</v>
      </c>
      <c r="G10185">
        <v>109.14732499999801</v>
      </c>
    </row>
    <row r="10186" spans="1:7" x14ac:dyDescent="0.25">
      <c r="A10186">
        <v>101.93999999999799</v>
      </c>
      <c r="B10186">
        <v>3.3829147815704301</v>
      </c>
      <c r="C10186">
        <v>10.839209556579499</v>
      </c>
      <c r="D10186">
        <v>3.3829147815704301</v>
      </c>
      <c r="E10186">
        <v>31.305346072920401</v>
      </c>
      <c r="F10186">
        <v>244.59628748291999</v>
      </c>
      <c r="G10186">
        <v>109.15732499999601</v>
      </c>
    </row>
    <row r="10187" spans="1:7" x14ac:dyDescent="0.25">
      <c r="A10187">
        <v>101.95</v>
      </c>
      <c r="B10187">
        <v>3.3832790851593</v>
      </c>
      <c r="C10187">
        <v>10.8413476943969</v>
      </c>
      <c r="D10187">
        <v>3.3832790851593</v>
      </c>
      <c r="E10187">
        <v>31.3057103765093</v>
      </c>
      <c r="F10187">
        <v>244.596651786509</v>
      </c>
      <c r="G10187">
        <v>109.167324999998</v>
      </c>
    </row>
    <row r="10188" spans="1:7" x14ac:dyDescent="0.25">
      <c r="A10188">
        <v>101.959999999999</v>
      </c>
      <c r="B10188">
        <v>3.3836367130279501</v>
      </c>
      <c r="C10188">
        <v>10.842988014221101</v>
      </c>
      <c r="D10188">
        <v>3.3836367130279501</v>
      </c>
      <c r="E10188">
        <v>31.306068004378002</v>
      </c>
      <c r="F10188">
        <v>244.597009414377</v>
      </c>
      <c r="G10188">
        <v>109.177324999996</v>
      </c>
    </row>
    <row r="10189" spans="1:7" x14ac:dyDescent="0.25">
      <c r="A10189">
        <v>101.969999999997</v>
      </c>
      <c r="B10189">
        <v>3.38396048545837</v>
      </c>
      <c r="C10189">
        <v>10.843404769897401</v>
      </c>
      <c r="D10189">
        <v>3.38396048545837</v>
      </c>
      <c r="E10189">
        <v>31.3063917768084</v>
      </c>
      <c r="F10189">
        <v>244.59733318680799</v>
      </c>
      <c r="G10189">
        <v>109.187324999995</v>
      </c>
    </row>
    <row r="10190" spans="1:7" x14ac:dyDescent="0.25">
      <c r="A10190">
        <v>101.979999999999</v>
      </c>
      <c r="B10190">
        <v>3.3842751979827801</v>
      </c>
      <c r="C10190">
        <v>10.842592239379799</v>
      </c>
      <c r="D10190">
        <v>3.3842751979827801</v>
      </c>
      <c r="E10190">
        <v>31.3067064893328</v>
      </c>
      <c r="F10190">
        <v>244.597647899332</v>
      </c>
      <c r="G10190">
        <v>109.19732499999699</v>
      </c>
    </row>
    <row r="10191" spans="1:7" x14ac:dyDescent="0.25">
      <c r="A10191">
        <v>101.989999999997</v>
      </c>
      <c r="B10191">
        <v>3.38457179069519</v>
      </c>
      <c r="C10191">
        <v>10.8420763015747</v>
      </c>
      <c r="D10191">
        <v>3.38457179069519</v>
      </c>
      <c r="E10191">
        <v>31.307003082045199</v>
      </c>
      <c r="F10191">
        <v>244.597944492045</v>
      </c>
      <c r="G10191">
        <v>109.207324999995</v>
      </c>
    </row>
    <row r="10192" spans="1:7" x14ac:dyDescent="0.25">
      <c r="A10192">
        <v>102</v>
      </c>
      <c r="B10192">
        <v>3.3848905563354399</v>
      </c>
      <c r="C10192">
        <v>10.8413133621215</v>
      </c>
      <c r="D10192">
        <v>3.3848905563354399</v>
      </c>
      <c r="E10192">
        <v>31.3073218476855</v>
      </c>
      <c r="F10192">
        <v>244.59826325768501</v>
      </c>
      <c r="G10192">
        <v>109.217324999997</v>
      </c>
    </row>
    <row r="10193" spans="1:7" x14ac:dyDescent="0.25">
      <c r="A10193">
        <v>102.009999999998</v>
      </c>
      <c r="B10193">
        <v>3.3852465152740399</v>
      </c>
      <c r="C10193">
        <v>10.8428945541381</v>
      </c>
      <c r="D10193">
        <v>3.3852465152740399</v>
      </c>
      <c r="E10193">
        <v>31.307677806624</v>
      </c>
      <c r="F10193">
        <v>244.598619216624</v>
      </c>
      <c r="G10193">
        <v>109.227324999996</v>
      </c>
    </row>
    <row r="10194" spans="1:7" x14ac:dyDescent="0.25">
      <c r="A10194">
        <v>102.02</v>
      </c>
      <c r="B10194">
        <v>3.3855631351470898</v>
      </c>
      <c r="C10194">
        <v>10.8434333801269</v>
      </c>
      <c r="D10194">
        <v>3.3855631351470898</v>
      </c>
      <c r="E10194">
        <v>31.3079944264971</v>
      </c>
      <c r="F10194">
        <v>244.59893583649699</v>
      </c>
      <c r="G10194">
        <v>109.23732499999799</v>
      </c>
    </row>
    <row r="10195" spans="1:7" x14ac:dyDescent="0.25">
      <c r="A10195">
        <v>102.029999999998</v>
      </c>
      <c r="B10195">
        <v>3.3858695030212398</v>
      </c>
      <c r="C10195">
        <v>10.844016075134199</v>
      </c>
      <c r="D10195">
        <v>3.3858695030212398</v>
      </c>
      <c r="E10195">
        <v>31.308300794371199</v>
      </c>
      <c r="F10195">
        <v>244.599242204371</v>
      </c>
      <c r="G10195">
        <v>109.247324999996</v>
      </c>
    </row>
    <row r="10196" spans="1:7" x14ac:dyDescent="0.25">
      <c r="A10196">
        <v>102.03999999999699</v>
      </c>
      <c r="B10196">
        <v>3.3861773014068599</v>
      </c>
      <c r="C10196">
        <v>10.8453969955444</v>
      </c>
      <c r="D10196">
        <v>3.3861773014068599</v>
      </c>
      <c r="E10196">
        <v>31.308608592756901</v>
      </c>
      <c r="F10196">
        <v>244.59955000275599</v>
      </c>
      <c r="G10196">
        <v>109.25732499999501</v>
      </c>
    </row>
    <row r="10197" spans="1:7" x14ac:dyDescent="0.25">
      <c r="A10197">
        <v>102.049999999999</v>
      </c>
      <c r="B10197">
        <v>3.3865110874175999</v>
      </c>
      <c r="C10197">
        <v>10.8434476852416</v>
      </c>
      <c r="D10197">
        <v>3.3865110874175999</v>
      </c>
      <c r="E10197">
        <v>31.3089423787676</v>
      </c>
      <c r="F10197">
        <v>244.59988378876699</v>
      </c>
      <c r="G10197">
        <v>109.267324999997</v>
      </c>
    </row>
    <row r="10198" spans="1:7" x14ac:dyDescent="0.25">
      <c r="A10198">
        <v>102.059999999997</v>
      </c>
      <c r="B10198">
        <v>3.3868539333343501</v>
      </c>
      <c r="C10198">
        <v>10.841823577880801</v>
      </c>
      <c r="D10198">
        <v>3.3868539333343501</v>
      </c>
      <c r="E10198">
        <v>31.309285224684398</v>
      </c>
      <c r="F10198">
        <v>244.60022663468399</v>
      </c>
      <c r="G10198">
        <v>109.277324999995</v>
      </c>
    </row>
    <row r="10199" spans="1:7" x14ac:dyDescent="0.25">
      <c r="A10199">
        <v>102.069999999999</v>
      </c>
      <c r="B10199">
        <v>3.3871426582336399</v>
      </c>
      <c r="C10199">
        <v>10.8421878814697</v>
      </c>
      <c r="D10199">
        <v>3.3871426582336399</v>
      </c>
      <c r="E10199">
        <v>31.309573949583601</v>
      </c>
      <c r="F10199">
        <v>244.600515359583</v>
      </c>
      <c r="G10199">
        <v>109.287324999997</v>
      </c>
    </row>
    <row r="10200" spans="1:7" x14ac:dyDescent="0.25">
      <c r="A10200">
        <v>102.07999999999799</v>
      </c>
      <c r="B10200">
        <v>3.3874228000640798</v>
      </c>
      <c r="C10200">
        <v>10.843151092529199</v>
      </c>
      <c r="D10200">
        <v>3.3874228000640798</v>
      </c>
      <c r="E10200">
        <v>31.309854091414099</v>
      </c>
      <c r="F10200">
        <v>244.60079550141401</v>
      </c>
      <c r="G10200">
        <v>109.297324999995</v>
      </c>
    </row>
    <row r="10201" spans="1:7" x14ac:dyDescent="0.25">
      <c r="A10201">
        <v>102.09</v>
      </c>
      <c r="B10201">
        <v>3.38772988319396</v>
      </c>
      <c r="C10201">
        <v>10.8431196212768</v>
      </c>
      <c r="D10201">
        <v>3.38772988319396</v>
      </c>
      <c r="E10201">
        <v>31.310161174544</v>
      </c>
      <c r="F10201">
        <v>244.60110258454401</v>
      </c>
      <c r="G10201">
        <v>109.30732499999699</v>
      </c>
    </row>
    <row r="10202" spans="1:7" x14ac:dyDescent="0.25">
      <c r="A10202">
        <v>102.099999999998</v>
      </c>
      <c r="B10202">
        <v>3.38803935050964</v>
      </c>
      <c r="C10202">
        <v>10.843979835510201</v>
      </c>
      <c r="D10202">
        <v>3.38803935050964</v>
      </c>
      <c r="E10202">
        <v>31.310470641859599</v>
      </c>
      <c r="F10202">
        <v>244.601412051859</v>
      </c>
      <c r="G10202">
        <v>109.317324999996</v>
      </c>
    </row>
    <row r="10203" spans="1:7" x14ac:dyDescent="0.25">
      <c r="A10203">
        <v>102.11</v>
      </c>
      <c r="B10203">
        <v>3.3883430957794101</v>
      </c>
      <c r="C10203">
        <v>10.8437995910644</v>
      </c>
      <c r="D10203">
        <v>3.3883430957794101</v>
      </c>
      <c r="E10203">
        <v>31.310774387129399</v>
      </c>
      <c r="F10203">
        <v>244.601715797129</v>
      </c>
      <c r="G10203">
        <v>109.327324999998</v>
      </c>
    </row>
    <row r="10204" spans="1:7" x14ac:dyDescent="0.25">
      <c r="A10204">
        <v>102.119999999998</v>
      </c>
      <c r="B10204">
        <v>3.3886578083038299</v>
      </c>
      <c r="C10204">
        <v>10.844398498535099</v>
      </c>
      <c r="D10204">
        <v>3.3886578083038299</v>
      </c>
      <c r="E10204">
        <v>31.311089099653799</v>
      </c>
      <c r="F10204">
        <v>244.60203050965299</v>
      </c>
      <c r="G10204">
        <v>109.337324999996</v>
      </c>
    </row>
    <row r="10205" spans="1:7" x14ac:dyDescent="0.25">
      <c r="A10205">
        <v>102.129999999997</v>
      </c>
      <c r="B10205">
        <v>3.3889627456664999</v>
      </c>
      <c r="C10205">
        <v>10.845166206359799</v>
      </c>
      <c r="D10205">
        <v>3.3889627456664999</v>
      </c>
      <c r="E10205">
        <v>31.311394037016498</v>
      </c>
      <c r="F10205">
        <v>244.602335447016</v>
      </c>
      <c r="G10205">
        <v>109.347324999995</v>
      </c>
    </row>
    <row r="10206" spans="1:7" x14ac:dyDescent="0.25">
      <c r="A10206">
        <v>102.13999999999901</v>
      </c>
      <c r="B10206">
        <v>3.3892679214477499</v>
      </c>
      <c r="C10206">
        <v>10.8456306457519</v>
      </c>
      <c r="D10206">
        <v>3.3892679214477499</v>
      </c>
      <c r="E10206">
        <v>31.311699212797802</v>
      </c>
      <c r="F10206">
        <v>244.602640622797</v>
      </c>
      <c r="G10206">
        <v>109.357324999997</v>
      </c>
    </row>
    <row r="10207" spans="1:7" x14ac:dyDescent="0.25">
      <c r="A10207">
        <v>102.14999999999699</v>
      </c>
      <c r="B10207">
        <v>3.3895795345306299</v>
      </c>
      <c r="C10207">
        <v>10.847058296203601</v>
      </c>
      <c r="D10207">
        <v>3.3895795345306299</v>
      </c>
      <c r="E10207">
        <v>31.312010825880598</v>
      </c>
      <c r="F10207">
        <v>244.60295223588</v>
      </c>
      <c r="G10207">
        <v>109.36732499999501</v>
      </c>
    </row>
    <row r="10208" spans="1:7" x14ac:dyDescent="0.25">
      <c r="A10208">
        <v>102.159999999999</v>
      </c>
      <c r="B10208">
        <v>3.3898837566375701</v>
      </c>
      <c r="C10208">
        <v>10.8476848602294</v>
      </c>
      <c r="D10208">
        <v>3.3898837566375701</v>
      </c>
      <c r="E10208">
        <v>31.3123150479876</v>
      </c>
      <c r="F10208">
        <v>244.60325645798699</v>
      </c>
      <c r="G10208">
        <v>109.377324999997</v>
      </c>
    </row>
    <row r="10209" spans="1:7" x14ac:dyDescent="0.25">
      <c r="A10209">
        <v>102.169999999998</v>
      </c>
      <c r="B10209">
        <v>3.3901596069335902</v>
      </c>
      <c r="C10209">
        <v>10.847287178039499</v>
      </c>
      <c r="D10209">
        <v>3.3901596069335902</v>
      </c>
      <c r="E10209">
        <v>31.312590898283599</v>
      </c>
      <c r="F10209">
        <v>244.60353230828301</v>
      </c>
      <c r="G10209">
        <v>109.387324999996</v>
      </c>
    </row>
    <row r="10210" spans="1:7" x14ac:dyDescent="0.25">
      <c r="A10210">
        <v>102.18</v>
      </c>
      <c r="B10210">
        <v>3.39045858383178</v>
      </c>
      <c r="C10210">
        <v>10.8476190567016</v>
      </c>
      <c r="D10210">
        <v>3.39045858383178</v>
      </c>
      <c r="E10210">
        <v>31.312889875181799</v>
      </c>
      <c r="F10210">
        <v>244.603831285181</v>
      </c>
      <c r="G10210">
        <v>109.39732499999801</v>
      </c>
    </row>
    <row r="10211" spans="1:7" x14ac:dyDescent="0.25">
      <c r="A10211">
        <v>102.18999999999799</v>
      </c>
      <c r="B10211">
        <v>3.3907942771911599</v>
      </c>
      <c r="C10211">
        <v>10.8484697341918</v>
      </c>
      <c r="D10211">
        <v>3.3907942771911599</v>
      </c>
      <c r="E10211">
        <v>31.313225568541199</v>
      </c>
      <c r="F10211">
        <v>244.604166978541</v>
      </c>
      <c r="G10211">
        <v>109.40732499999601</v>
      </c>
    </row>
    <row r="10212" spans="1:7" x14ac:dyDescent="0.25">
      <c r="A10212">
        <v>102.2</v>
      </c>
      <c r="B10212">
        <v>3.3911101818084699</v>
      </c>
      <c r="C10212">
        <v>10.849052429199199</v>
      </c>
      <c r="D10212">
        <v>3.3911101818084699</v>
      </c>
      <c r="E10212">
        <v>31.313541473158502</v>
      </c>
      <c r="F10212">
        <v>244.604482883158</v>
      </c>
      <c r="G10212">
        <v>109.417324999998</v>
      </c>
    </row>
    <row r="10213" spans="1:7" x14ac:dyDescent="0.25">
      <c r="A10213">
        <v>102.209999999999</v>
      </c>
      <c r="B10213">
        <v>3.3914539813995299</v>
      </c>
      <c r="C10213">
        <v>10.849057197570801</v>
      </c>
      <c r="D10213">
        <v>3.3914539813995299</v>
      </c>
      <c r="E10213">
        <v>31.313885272749499</v>
      </c>
      <c r="F10213">
        <v>244.60482668274901</v>
      </c>
      <c r="G10213">
        <v>109.427324999996</v>
      </c>
    </row>
    <row r="10214" spans="1:7" x14ac:dyDescent="0.25">
      <c r="A10214">
        <v>102.219999999997</v>
      </c>
      <c r="B10214">
        <v>3.3917591571807799</v>
      </c>
      <c r="C10214">
        <v>10.8489332199096</v>
      </c>
      <c r="D10214">
        <v>3.3917591571807799</v>
      </c>
      <c r="E10214">
        <v>31.314190448530798</v>
      </c>
      <c r="F10214">
        <v>244.60513185853</v>
      </c>
      <c r="G10214">
        <v>109.437324999995</v>
      </c>
    </row>
    <row r="10215" spans="1:7" x14ac:dyDescent="0.25">
      <c r="A10215">
        <v>102.229999999999</v>
      </c>
      <c r="B10215">
        <v>3.3921000957489</v>
      </c>
      <c r="C10215">
        <v>10.849082946777299</v>
      </c>
      <c r="D10215">
        <v>3.3921000957489</v>
      </c>
      <c r="E10215">
        <v>31.314531387098899</v>
      </c>
      <c r="F10215">
        <v>244.605472797098</v>
      </c>
      <c r="G10215">
        <v>109.44732499999699</v>
      </c>
    </row>
    <row r="10216" spans="1:7" x14ac:dyDescent="0.25">
      <c r="A10216">
        <v>102.239999999997</v>
      </c>
      <c r="B10216">
        <v>3.3924155235290501</v>
      </c>
      <c r="C10216">
        <v>10.848450660705501</v>
      </c>
      <c r="D10216">
        <v>3.3924155235290501</v>
      </c>
      <c r="E10216">
        <v>31.3148468148791</v>
      </c>
      <c r="F10216">
        <v>244.60578822487901</v>
      </c>
      <c r="G10216">
        <v>109.457324999995</v>
      </c>
    </row>
    <row r="10217" spans="1:7" x14ac:dyDescent="0.25">
      <c r="A10217">
        <v>102.25</v>
      </c>
      <c r="B10217">
        <v>3.3927133083343501</v>
      </c>
      <c r="C10217">
        <v>10.847404479980399</v>
      </c>
      <c r="D10217">
        <v>3.3927133083343501</v>
      </c>
      <c r="E10217">
        <v>31.315144599684398</v>
      </c>
      <c r="F10217">
        <v>244.60608600968399</v>
      </c>
      <c r="G10217">
        <v>109.467324999997</v>
      </c>
    </row>
    <row r="10218" spans="1:7" x14ac:dyDescent="0.25">
      <c r="A10218">
        <v>102.259999999998</v>
      </c>
      <c r="B10218">
        <v>3.3930084705352699</v>
      </c>
      <c r="C10218">
        <v>10.847225189208901</v>
      </c>
      <c r="D10218">
        <v>3.3930084705352699</v>
      </c>
      <c r="E10218">
        <v>31.315439761885301</v>
      </c>
      <c r="F10218">
        <v>244.606381171885</v>
      </c>
      <c r="G10218">
        <v>109.477324999996</v>
      </c>
    </row>
    <row r="10219" spans="1:7" x14ac:dyDescent="0.25">
      <c r="A10219">
        <v>102.27</v>
      </c>
      <c r="B10219">
        <v>3.3932945728302002</v>
      </c>
      <c r="C10219">
        <v>10.847294807434</v>
      </c>
      <c r="D10219">
        <v>3.3932945728302002</v>
      </c>
      <c r="E10219">
        <v>31.315725864180202</v>
      </c>
      <c r="F10219">
        <v>244.60666727418001</v>
      </c>
      <c r="G10219">
        <v>109.48732499999799</v>
      </c>
    </row>
    <row r="10220" spans="1:7" x14ac:dyDescent="0.25">
      <c r="A10220">
        <v>102.279999999998</v>
      </c>
      <c r="B10220">
        <v>3.3935849666595401</v>
      </c>
      <c r="C10220">
        <v>10.8475036621093</v>
      </c>
      <c r="D10220">
        <v>3.3935849666595401</v>
      </c>
      <c r="E10220">
        <v>31.316016258009501</v>
      </c>
      <c r="F10220">
        <v>244.60695766800899</v>
      </c>
      <c r="G10220">
        <v>109.497324999996</v>
      </c>
    </row>
    <row r="10221" spans="1:7" x14ac:dyDescent="0.25">
      <c r="A10221">
        <v>102.28999999999699</v>
      </c>
      <c r="B10221">
        <v>3.3939411640167201</v>
      </c>
      <c r="C10221">
        <v>10.8478326797485</v>
      </c>
      <c r="D10221">
        <v>3.3939411640167201</v>
      </c>
      <c r="E10221">
        <v>31.3163724553667</v>
      </c>
      <c r="F10221">
        <v>244.607313865366</v>
      </c>
      <c r="G10221">
        <v>109.50732499999501</v>
      </c>
    </row>
    <row r="10222" spans="1:7" x14ac:dyDescent="0.25">
      <c r="A10222">
        <v>102.299999999999</v>
      </c>
      <c r="B10222">
        <v>3.3942677974700901</v>
      </c>
      <c r="C10222">
        <v>10.8472023010253</v>
      </c>
      <c r="D10222">
        <v>3.3942677974700901</v>
      </c>
      <c r="E10222">
        <v>31.316699088820101</v>
      </c>
      <c r="F10222">
        <v>244.60764049881999</v>
      </c>
      <c r="G10222">
        <v>109.517324999997</v>
      </c>
    </row>
    <row r="10223" spans="1:7" x14ac:dyDescent="0.25">
      <c r="A10223">
        <v>102.309999999997</v>
      </c>
      <c r="B10223">
        <v>3.39457106590271</v>
      </c>
      <c r="C10223">
        <v>10.8471374511718</v>
      </c>
      <c r="D10223">
        <v>3.39457106590271</v>
      </c>
      <c r="E10223">
        <v>31.317002357252701</v>
      </c>
      <c r="F10223">
        <v>244.60794376725201</v>
      </c>
      <c r="G10223">
        <v>109.527324999995</v>
      </c>
    </row>
    <row r="10224" spans="1:7" x14ac:dyDescent="0.25">
      <c r="A10224">
        <v>102.319999999999</v>
      </c>
      <c r="B10224">
        <v>3.3948788642883301</v>
      </c>
      <c r="C10224">
        <v>10.8474721908569</v>
      </c>
      <c r="D10224">
        <v>3.3948788642883301</v>
      </c>
      <c r="E10224">
        <v>31.3173101556383</v>
      </c>
      <c r="F10224">
        <v>244.608251565638</v>
      </c>
      <c r="G10224">
        <v>109.537324999997</v>
      </c>
    </row>
    <row r="10225" spans="1:7" x14ac:dyDescent="0.25">
      <c r="A10225">
        <v>102.32999999999799</v>
      </c>
      <c r="B10225">
        <v>3.39519071578979</v>
      </c>
      <c r="C10225">
        <v>10.847275733947701</v>
      </c>
      <c r="D10225">
        <v>3.39519071578979</v>
      </c>
      <c r="E10225">
        <v>31.3176220071398</v>
      </c>
      <c r="F10225">
        <v>244.60856341713901</v>
      </c>
      <c r="G10225">
        <v>109.547324999995</v>
      </c>
    </row>
    <row r="10226" spans="1:7" x14ac:dyDescent="0.25">
      <c r="A10226">
        <v>102.34</v>
      </c>
      <c r="B10226">
        <v>3.3955259323120099</v>
      </c>
      <c r="C10226">
        <v>10.847519874572701</v>
      </c>
      <c r="D10226">
        <v>3.3955259323120099</v>
      </c>
      <c r="E10226">
        <v>31.317957223661999</v>
      </c>
      <c r="F10226">
        <v>244.60889863366199</v>
      </c>
      <c r="G10226">
        <v>109.55732499999699</v>
      </c>
    </row>
    <row r="10227" spans="1:7" x14ac:dyDescent="0.25">
      <c r="A10227">
        <v>102.349999999998</v>
      </c>
      <c r="B10227">
        <v>3.3958563804626398</v>
      </c>
      <c r="C10227">
        <v>10.848404884338301</v>
      </c>
      <c r="D10227">
        <v>3.3958563804626398</v>
      </c>
      <c r="E10227">
        <v>31.318287671812602</v>
      </c>
      <c r="F10227">
        <v>244.609229081812</v>
      </c>
      <c r="G10227">
        <v>109.567324999996</v>
      </c>
    </row>
    <row r="10228" spans="1:7" x14ac:dyDescent="0.25">
      <c r="A10228">
        <v>102.36</v>
      </c>
      <c r="B10228">
        <v>3.39617919921875</v>
      </c>
      <c r="C10228">
        <v>10.8491163253784</v>
      </c>
      <c r="D10228">
        <v>3.39617919921875</v>
      </c>
      <c r="E10228">
        <v>31.318610490568801</v>
      </c>
      <c r="F10228">
        <v>244.60955190056799</v>
      </c>
      <c r="G10228">
        <v>109.577324999998</v>
      </c>
    </row>
    <row r="10229" spans="1:7" x14ac:dyDescent="0.25">
      <c r="A10229">
        <v>102.369999999998</v>
      </c>
      <c r="B10229">
        <v>3.39647912979125</v>
      </c>
      <c r="C10229">
        <v>10.849762916564901</v>
      </c>
      <c r="D10229">
        <v>3.39647912979125</v>
      </c>
      <c r="E10229">
        <v>31.3189104211413</v>
      </c>
      <c r="F10229">
        <v>244.60985183114099</v>
      </c>
      <c r="G10229">
        <v>109.587324999996</v>
      </c>
    </row>
    <row r="10230" spans="1:7" x14ac:dyDescent="0.25">
      <c r="A10230">
        <v>102.379999999997</v>
      </c>
      <c r="B10230">
        <v>3.39679622650146</v>
      </c>
      <c r="C10230">
        <v>10.849228858947701</v>
      </c>
      <c r="D10230">
        <v>3.39679622650146</v>
      </c>
      <c r="E10230">
        <v>31.319227517851498</v>
      </c>
      <c r="F10230">
        <v>244.61016892785099</v>
      </c>
      <c r="G10230">
        <v>109.597324999995</v>
      </c>
    </row>
    <row r="10231" spans="1:7" x14ac:dyDescent="0.25">
      <c r="A10231">
        <v>102.38999999999901</v>
      </c>
      <c r="B10231">
        <v>3.3971412181854199</v>
      </c>
      <c r="C10231">
        <v>10.849417686462401</v>
      </c>
      <c r="D10231">
        <v>3.3971412181854199</v>
      </c>
      <c r="E10231">
        <v>31.319572509535401</v>
      </c>
      <c r="F10231">
        <v>244.61051391953501</v>
      </c>
      <c r="G10231">
        <v>109.607324999997</v>
      </c>
    </row>
    <row r="10232" spans="1:7" x14ac:dyDescent="0.25">
      <c r="A10232">
        <v>102.39999999999699</v>
      </c>
      <c r="B10232">
        <v>3.3974797725677401</v>
      </c>
      <c r="C10232">
        <v>10.8503465652465</v>
      </c>
      <c r="D10232">
        <v>3.3974797725677401</v>
      </c>
      <c r="E10232">
        <v>31.3199110639178</v>
      </c>
      <c r="F10232">
        <v>244.61085247391699</v>
      </c>
      <c r="G10232">
        <v>109.61732499999501</v>
      </c>
    </row>
    <row r="10233" spans="1:7" x14ac:dyDescent="0.25">
      <c r="A10233">
        <v>102.409999999999</v>
      </c>
      <c r="B10233">
        <v>3.39780569076538</v>
      </c>
      <c r="C10233">
        <v>10.8516016006469</v>
      </c>
      <c r="D10233">
        <v>3.39780569076538</v>
      </c>
      <c r="E10233">
        <v>31.3202369821154</v>
      </c>
      <c r="F10233">
        <v>244.61117839211499</v>
      </c>
      <c r="G10233">
        <v>109.627324999997</v>
      </c>
    </row>
    <row r="10234" spans="1:7" x14ac:dyDescent="0.25">
      <c r="A10234">
        <v>102.419999999998</v>
      </c>
      <c r="B10234">
        <v>3.3980956077575599</v>
      </c>
      <c r="C10234">
        <v>10.852402687072701</v>
      </c>
      <c r="D10234">
        <v>3.3980956077575599</v>
      </c>
      <c r="E10234">
        <v>31.320526899107598</v>
      </c>
      <c r="F10234">
        <v>244.61146830910701</v>
      </c>
      <c r="G10234">
        <v>109.637324999996</v>
      </c>
    </row>
    <row r="10235" spans="1:7" x14ac:dyDescent="0.25">
      <c r="A10235">
        <v>102.43</v>
      </c>
      <c r="B10235">
        <v>3.3984513282775799</v>
      </c>
      <c r="C10235">
        <v>10.852807044982899</v>
      </c>
      <c r="D10235">
        <v>3.3984513282775799</v>
      </c>
      <c r="E10235">
        <v>31.3208826196276</v>
      </c>
      <c r="F10235">
        <v>244.611824029627</v>
      </c>
      <c r="G10235">
        <v>109.64732499999801</v>
      </c>
    </row>
    <row r="10236" spans="1:7" x14ac:dyDescent="0.25">
      <c r="A10236">
        <v>102.43999999999799</v>
      </c>
      <c r="B10236">
        <v>3.3988077640533398</v>
      </c>
      <c r="C10236">
        <v>10.8536882400512</v>
      </c>
      <c r="D10236">
        <v>3.3988077640533398</v>
      </c>
      <c r="E10236">
        <v>31.3212390554033</v>
      </c>
      <c r="F10236">
        <v>244.61218046540299</v>
      </c>
      <c r="G10236">
        <v>109.65732499999601</v>
      </c>
    </row>
    <row r="10237" spans="1:7" x14ac:dyDescent="0.25">
      <c r="A10237">
        <v>102.45</v>
      </c>
      <c r="B10237">
        <v>3.3991503715515101</v>
      </c>
      <c r="C10237">
        <v>10.8548011779785</v>
      </c>
      <c r="D10237">
        <v>3.3991503715515101</v>
      </c>
      <c r="E10237">
        <v>31.321581662901501</v>
      </c>
      <c r="F10237">
        <v>244.61252307290101</v>
      </c>
      <c r="G10237">
        <v>109.667324999998</v>
      </c>
    </row>
    <row r="10238" spans="1:7" x14ac:dyDescent="0.25">
      <c r="A10238">
        <v>102.459999999999</v>
      </c>
      <c r="B10238">
        <v>3.3994832038879301</v>
      </c>
      <c r="C10238">
        <v>10.8557882308959</v>
      </c>
      <c r="D10238">
        <v>3.3994832038879301</v>
      </c>
      <c r="E10238">
        <v>31.321914495237898</v>
      </c>
      <c r="F10238">
        <v>244.61285590523701</v>
      </c>
      <c r="G10238">
        <v>109.677324999996</v>
      </c>
    </row>
    <row r="10239" spans="1:7" x14ac:dyDescent="0.25">
      <c r="A10239">
        <v>102.469999999997</v>
      </c>
      <c r="B10239">
        <v>3.3997805118560702</v>
      </c>
      <c r="C10239">
        <v>10.8563871383666</v>
      </c>
      <c r="D10239">
        <v>3.3997805118560702</v>
      </c>
      <c r="E10239">
        <v>31.322211803206098</v>
      </c>
      <c r="F10239">
        <v>244.613153213206</v>
      </c>
      <c r="G10239">
        <v>109.687324999995</v>
      </c>
    </row>
    <row r="10240" spans="1:7" x14ac:dyDescent="0.25">
      <c r="A10240">
        <v>102.479999999999</v>
      </c>
      <c r="B10240">
        <v>3.4000890254974299</v>
      </c>
      <c r="C10240">
        <v>10.8569135665893</v>
      </c>
      <c r="D10240">
        <v>3.4000890254974299</v>
      </c>
      <c r="E10240">
        <v>31.322520316847399</v>
      </c>
      <c r="F10240">
        <v>244.61346172684699</v>
      </c>
      <c r="G10240">
        <v>109.69732499999699</v>
      </c>
    </row>
    <row r="10241" spans="1:7" x14ac:dyDescent="0.25">
      <c r="A10241">
        <v>102.489999999997</v>
      </c>
      <c r="B10241">
        <v>3.4004342555999698</v>
      </c>
      <c r="C10241">
        <v>10.858053207397401</v>
      </c>
      <c r="D10241">
        <v>3.4004342555999698</v>
      </c>
      <c r="E10241">
        <v>31.322865546949998</v>
      </c>
      <c r="F10241">
        <v>244.61380695694999</v>
      </c>
      <c r="G10241">
        <v>109.707324999995</v>
      </c>
    </row>
    <row r="10242" spans="1:7" x14ac:dyDescent="0.25">
      <c r="A10242">
        <v>102.5</v>
      </c>
      <c r="B10242">
        <v>3.4007601737975999</v>
      </c>
      <c r="C10242">
        <v>10.8589258193969</v>
      </c>
      <c r="D10242">
        <v>3.4007601737975999</v>
      </c>
      <c r="E10242">
        <v>31.323191465147602</v>
      </c>
      <c r="F10242">
        <v>244.61413287514699</v>
      </c>
      <c r="G10242">
        <v>109.717324999997</v>
      </c>
    </row>
    <row r="10243" spans="1:7" x14ac:dyDescent="0.25">
      <c r="A10243">
        <v>102.509999999998</v>
      </c>
      <c r="B10243">
        <v>3.4010667800903298</v>
      </c>
      <c r="C10243">
        <v>10.860480308532701</v>
      </c>
      <c r="D10243">
        <v>3.4010667800903298</v>
      </c>
      <c r="E10243">
        <v>31.323498071440302</v>
      </c>
      <c r="F10243">
        <v>244.61443948144</v>
      </c>
      <c r="G10243">
        <v>109.727324999996</v>
      </c>
    </row>
    <row r="10244" spans="1:7" x14ac:dyDescent="0.25">
      <c r="A10244">
        <v>102.52</v>
      </c>
      <c r="B10244">
        <v>3.4014031887054399</v>
      </c>
      <c r="C10244">
        <v>10.8607330322265</v>
      </c>
      <c r="D10244">
        <v>3.4014031887054399</v>
      </c>
      <c r="E10244">
        <v>31.3238344800554</v>
      </c>
      <c r="F10244">
        <v>244.614775890055</v>
      </c>
      <c r="G10244">
        <v>109.73732499999799</v>
      </c>
    </row>
    <row r="10245" spans="1:7" x14ac:dyDescent="0.25">
      <c r="A10245">
        <v>102.529999999998</v>
      </c>
      <c r="B10245">
        <v>3.40173912048339</v>
      </c>
      <c r="C10245">
        <v>10.8618001937866</v>
      </c>
      <c r="D10245">
        <v>3.40173912048339</v>
      </c>
      <c r="E10245">
        <v>31.3241704118334</v>
      </c>
      <c r="F10245">
        <v>244.61511182183301</v>
      </c>
      <c r="G10245">
        <v>109.747324999996</v>
      </c>
    </row>
    <row r="10246" spans="1:7" x14ac:dyDescent="0.25">
      <c r="A10246">
        <v>102.53999999999699</v>
      </c>
      <c r="B10246">
        <v>3.4020526409149099</v>
      </c>
      <c r="C10246">
        <v>10.8637952804565</v>
      </c>
      <c r="D10246">
        <v>3.4020526409149099</v>
      </c>
      <c r="E10246">
        <v>31.324483932264901</v>
      </c>
      <c r="F10246">
        <v>244.61542534226399</v>
      </c>
      <c r="G10246">
        <v>109.75732499999501</v>
      </c>
    </row>
    <row r="10247" spans="1:7" x14ac:dyDescent="0.25">
      <c r="A10247">
        <v>102.549999999999</v>
      </c>
      <c r="B10247">
        <v>3.4023408889770499</v>
      </c>
      <c r="C10247">
        <v>10.866325378417899</v>
      </c>
      <c r="D10247">
        <v>3.4023408889770499</v>
      </c>
      <c r="E10247">
        <v>31.324772180327098</v>
      </c>
      <c r="F10247">
        <v>244.615713590327</v>
      </c>
      <c r="G10247">
        <v>109.767324999997</v>
      </c>
    </row>
    <row r="10248" spans="1:7" x14ac:dyDescent="0.25">
      <c r="A10248">
        <v>102.559999999997</v>
      </c>
      <c r="B10248">
        <v>3.4026787281036301</v>
      </c>
      <c r="C10248">
        <v>10.8677978515625</v>
      </c>
      <c r="D10248">
        <v>3.4026787281036301</v>
      </c>
      <c r="E10248">
        <v>31.3251100194536</v>
      </c>
      <c r="F10248">
        <v>244.61605142945299</v>
      </c>
      <c r="G10248">
        <v>109.777324999995</v>
      </c>
    </row>
    <row r="10249" spans="1:7" x14ac:dyDescent="0.25">
      <c r="A10249">
        <v>102.569999999999</v>
      </c>
      <c r="B10249">
        <v>3.4030354022979701</v>
      </c>
      <c r="C10249">
        <v>10.868135452270501</v>
      </c>
      <c r="D10249">
        <v>3.4030354022979701</v>
      </c>
      <c r="E10249">
        <v>31.325466693648</v>
      </c>
      <c r="F10249">
        <v>244.61640810364801</v>
      </c>
      <c r="G10249">
        <v>109.787324999997</v>
      </c>
    </row>
    <row r="10250" spans="1:7" x14ac:dyDescent="0.25">
      <c r="A10250">
        <v>102.57999999999799</v>
      </c>
      <c r="B10250">
        <v>3.4033541679382302</v>
      </c>
      <c r="C10250">
        <v>10.869610786437899</v>
      </c>
      <c r="D10250">
        <v>3.4033541679382302</v>
      </c>
      <c r="E10250">
        <v>31.325785459288198</v>
      </c>
      <c r="F10250">
        <v>244.61672686928799</v>
      </c>
      <c r="G10250">
        <v>109.797324999995</v>
      </c>
    </row>
    <row r="10251" spans="1:7" x14ac:dyDescent="0.25">
      <c r="A10251">
        <v>102.59</v>
      </c>
      <c r="B10251">
        <v>3.4036910533904998</v>
      </c>
      <c r="C10251">
        <v>10.870371818542401</v>
      </c>
      <c r="D10251">
        <v>3.4036910533904998</v>
      </c>
      <c r="E10251">
        <v>31.326122344740501</v>
      </c>
      <c r="F10251">
        <v>244.61706375474</v>
      </c>
      <c r="G10251">
        <v>109.80732499999699</v>
      </c>
    </row>
    <row r="10252" spans="1:7" x14ac:dyDescent="0.25">
      <c r="A10252">
        <v>102.599999999998</v>
      </c>
      <c r="B10252">
        <v>3.4040429592132502</v>
      </c>
      <c r="C10252">
        <v>10.8713321685791</v>
      </c>
      <c r="D10252">
        <v>3.4040429592132502</v>
      </c>
      <c r="E10252">
        <v>31.326474250563301</v>
      </c>
      <c r="F10252">
        <v>244.61741566056301</v>
      </c>
      <c r="G10252">
        <v>109.817324999996</v>
      </c>
    </row>
    <row r="10253" spans="1:7" x14ac:dyDescent="0.25">
      <c r="A10253">
        <v>102.61</v>
      </c>
      <c r="B10253">
        <v>3.4043815135955802</v>
      </c>
      <c r="C10253">
        <v>10.8712549209594</v>
      </c>
      <c r="D10253">
        <v>3.4043815135955802</v>
      </c>
      <c r="E10253">
        <v>31.3268128049456</v>
      </c>
      <c r="F10253">
        <v>244.61775421494499</v>
      </c>
      <c r="G10253">
        <v>109.827324999998</v>
      </c>
    </row>
    <row r="10254" spans="1:7" x14ac:dyDescent="0.25">
      <c r="A10254">
        <v>102.619999999998</v>
      </c>
      <c r="B10254">
        <v>3.4047145843505802</v>
      </c>
      <c r="C10254">
        <v>10.8728771209716</v>
      </c>
      <c r="D10254">
        <v>3.4047145843505802</v>
      </c>
      <c r="E10254">
        <v>31.327145875700602</v>
      </c>
      <c r="F10254">
        <v>244.6180872857</v>
      </c>
      <c r="G10254">
        <v>109.837324999996</v>
      </c>
    </row>
    <row r="10255" spans="1:7" x14ac:dyDescent="0.25">
      <c r="A10255">
        <v>102.629999999997</v>
      </c>
      <c r="B10255">
        <v>3.40504670143127</v>
      </c>
      <c r="C10255">
        <v>10.874372482299799</v>
      </c>
      <c r="D10255">
        <v>3.40504670143127</v>
      </c>
      <c r="E10255">
        <v>31.327477992781301</v>
      </c>
      <c r="F10255">
        <v>244.618419402781</v>
      </c>
      <c r="G10255">
        <v>109.847324999995</v>
      </c>
    </row>
    <row r="10256" spans="1:7" x14ac:dyDescent="0.25">
      <c r="A10256">
        <v>102.63999999999901</v>
      </c>
      <c r="B10256">
        <v>3.4054086208343501</v>
      </c>
      <c r="C10256">
        <v>10.8754329681396</v>
      </c>
      <c r="D10256">
        <v>3.4054086208343501</v>
      </c>
      <c r="E10256">
        <v>31.327839912184398</v>
      </c>
      <c r="F10256">
        <v>244.61878132218399</v>
      </c>
      <c r="G10256">
        <v>109.857324999997</v>
      </c>
    </row>
    <row r="10257" spans="1:7" x14ac:dyDescent="0.25">
      <c r="A10257">
        <v>102.64999999999699</v>
      </c>
      <c r="B10257">
        <v>3.4057540893554599</v>
      </c>
      <c r="C10257">
        <v>10.874860763549799</v>
      </c>
      <c r="D10257">
        <v>3.4057540893554599</v>
      </c>
      <c r="E10257">
        <v>31.328185380705499</v>
      </c>
      <c r="F10257">
        <v>244.619126790705</v>
      </c>
      <c r="G10257">
        <v>109.86732499999501</v>
      </c>
    </row>
    <row r="10258" spans="1:7" x14ac:dyDescent="0.25">
      <c r="A10258">
        <v>102.659999999999</v>
      </c>
      <c r="B10258">
        <v>3.4060883522033598</v>
      </c>
      <c r="C10258">
        <v>10.875575065612701</v>
      </c>
      <c r="D10258">
        <v>3.4060883522033598</v>
      </c>
      <c r="E10258">
        <v>31.328519643553399</v>
      </c>
      <c r="F10258">
        <v>244.61946105355301</v>
      </c>
      <c r="G10258">
        <v>109.877324999997</v>
      </c>
    </row>
    <row r="10259" spans="1:7" x14ac:dyDescent="0.25">
      <c r="A10259">
        <v>102.669999999998</v>
      </c>
      <c r="B10259">
        <v>3.4064266681671098</v>
      </c>
      <c r="C10259">
        <v>10.877925872802701</v>
      </c>
      <c r="D10259">
        <v>3.4064266681671098</v>
      </c>
      <c r="E10259">
        <v>31.328857959517102</v>
      </c>
      <c r="F10259">
        <v>244.61979936951701</v>
      </c>
      <c r="G10259">
        <v>109.887324999996</v>
      </c>
    </row>
    <row r="10260" spans="1:7" x14ac:dyDescent="0.25">
      <c r="A10260">
        <v>102.68</v>
      </c>
      <c r="B10260">
        <v>3.40675520896911</v>
      </c>
      <c r="C10260">
        <v>10.879544258117599</v>
      </c>
      <c r="D10260">
        <v>3.40675520896911</v>
      </c>
      <c r="E10260">
        <v>31.3291865003191</v>
      </c>
      <c r="F10260">
        <v>244.62012791031901</v>
      </c>
      <c r="G10260">
        <v>109.89732499999801</v>
      </c>
    </row>
    <row r="10261" spans="1:7" x14ac:dyDescent="0.25">
      <c r="A10261">
        <v>102.68999999999799</v>
      </c>
      <c r="B10261">
        <v>3.40710401535034</v>
      </c>
      <c r="C10261">
        <v>10.881639480590801</v>
      </c>
      <c r="D10261">
        <v>3.40710401535034</v>
      </c>
      <c r="E10261">
        <v>31.329535306700301</v>
      </c>
      <c r="F10261">
        <v>244.62047671670001</v>
      </c>
      <c r="G10261">
        <v>109.90732499999601</v>
      </c>
    </row>
    <row r="10262" spans="1:7" x14ac:dyDescent="0.25">
      <c r="A10262">
        <v>102.7</v>
      </c>
      <c r="B10262">
        <v>3.4074814319610498</v>
      </c>
      <c r="C10262">
        <v>10.8838891983032</v>
      </c>
      <c r="D10262">
        <v>3.4074814319610498</v>
      </c>
      <c r="E10262">
        <v>31.3299127233111</v>
      </c>
      <c r="F10262">
        <v>244.62085413331101</v>
      </c>
      <c r="G10262">
        <v>109.917324999998</v>
      </c>
    </row>
    <row r="10263" spans="1:7" x14ac:dyDescent="0.25">
      <c r="A10263">
        <v>102.709999999999</v>
      </c>
      <c r="B10263">
        <v>3.4078514575958199</v>
      </c>
      <c r="C10263">
        <v>10.886913299560501</v>
      </c>
      <c r="D10263">
        <v>3.4078514575958199</v>
      </c>
      <c r="E10263">
        <v>31.330282748945798</v>
      </c>
      <c r="F10263">
        <v>244.62122415894501</v>
      </c>
      <c r="G10263">
        <v>109.927324999996</v>
      </c>
    </row>
    <row r="10264" spans="1:7" x14ac:dyDescent="0.25">
      <c r="A10264">
        <v>102.719999999997</v>
      </c>
      <c r="B10264">
        <v>3.40821933746337</v>
      </c>
      <c r="C10264">
        <v>10.8883152008056</v>
      </c>
      <c r="D10264">
        <v>3.40821933746337</v>
      </c>
      <c r="E10264">
        <v>31.330650628813402</v>
      </c>
      <c r="F10264">
        <v>244.62159203881299</v>
      </c>
      <c r="G10264">
        <v>109.937324999995</v>
      </c>
    </row>
    <row r="10265" spans="1:7" x14ac:dyDescent="0.25">
      <c r="A10265">
        <v>102.729999999999</v>
      </c>
      <c r="B10265">
        <v>3.40854787826538</v>
      </c>
      <c r="C10265">
        <v>10.889970779418899</v>
      </c>
      <c r="D10265">
        <v>3.40854787826538</v>
      </c>
      <c r="E10265">
        <v>31.3309791696154</v>
      </c>
      <c r="F10265">
        <v>244.62192057961499</v>
      </c>
      <c r="G10265">
        <v>109.94732499999699</v>
      </c>
    </row>
    <row r="10266" spans="1:7" x14ac:dyDescent="0.25">
      <c r="A10266">
        <v>102.739999999997</v>
      </c>
      <c r="B10266">
        <v>3.40892004966735</v>
      </c>
      <c r="C10266">
        <v>10.891170501708901</v>
      </c>
      <c r="D10266">
        <v>3.40892004966735</v>
      </c>
      <c r="E10266">
        <v>31.331351341017399</v>
      </c>
      <c r="F10266">
        <v>244.622292751017</v>
      </c>
      <c r="G10266">
        <v>109.957324999995</v>
      </c>
    </row>
    <row r="10267" spans="1:7" x14ac:dyDescent="0.25">
      <c r="A10267">
        <v>102.75</v>
      </c>
      <c r="B10267">
        <v>3.4093129634857098</v>
      </c>
      <c r="C10267">
        <v>10.8938283920288</v>
      </c>
      <c r="D10267">
        <v>3.4093129634857098</v>
      </c>
      <c r="E10267">
        <v>31.331744254835701</v>
      </c>
      <c r="F10267">
        <v>244.62268566483499</v>
      </c>
      <c r="G10267">
        <v>109.967324999997</v>
      </c>
    </row>
    <row r="10268" spans="1:7" x14ac:dyDescent="0.25">
      <c r="A10268">
        <v>102.759999999998</v>
      </c>
      <c r="B10268">
        <v>3.4096908569335902</v>
      </c>
      <c r="C10268">
        <v>10.8954153060913</v>
      </c>
      <c r="D10268">
        <v>3.4096908569335902</v>
      </c>
      <c r="E10268">
        <v>31.332122148283599</v>
      </c>
      <c r="F10268">
        <v>244.62306355828301</v>
      </c>
      <c r="G10268">
        <v>109.977324999996</v>
      </c>
    </row>
    <row r="10269" spans="1:7" x14ac:dyDescent="0.25">
      <c r="A10269">
        <v>102.77</v>
      </c>
      <c r="B10269">
        <v>3.41009044647216</v>
      </c>
      <c r="C10269">
        <v>10.8970441818237</v>
      </c>
      <c r="D10269">
        <v>3.41009044647216</v>
      </c>
      <c r="E10269">
        <v>31.332521737822201</v>
      </c>
      <c r="F10269">
        <v>244.62346314782201</v>
      </c>
      <c r="G10269">
        <v>109.98732499999799</v>
      </c>
    </row>
    <row r="10270" spans="1:7" x14ac:dyDescent="0.25">
      <c r="A10270">
        <v>102.779999999998</v>
      </c>
      <c r="B10270">
        <v>3.4104638099670401</v>
      </c>
      <c r="C10270">
        <v>10.8984575271606</v>
      </c>
      <c r="D10270">
        <v>3.4104638099670401</v>
      </c>
      <c r="E10270">
        <v>31.332895101317</v>
      </c>
      <c r="F10270">
        <v>244.62383651131699</v>
      </c>
      <c r="G10270">
        <v>109.997324999996</v>
      </c>
    </row>
    <row r="10271" spans="1:7" x14ac:dyDescent="0.25">
      <c r="A10271">
        <v>102.78999999999699</v>
      </c>
      <c r="B10271">
        <v>3.4108326435089098</v>
      </c>
      <c r="C10271">
        <v>10.899009704589799</v>
      </c>
      <c r="D10271">
        <v>3.4108326435089098</v>
      </c>
      <c r="E10271">
        <v>31.333263934858898</v>
      </c>
      <c r="F10271">
        <v>244.62420534485801</v>
      </c>
      <c r="G10271">
        <v>110.00732499999501</v>
      </c>
    </row>
    <row r="10272" spans="1:7" x14ac:dyDescent="0.25">
      <c r="A10272">
        <v>102.799999999999</v>
      </c>
      <c r="B10272">
        <v>3.4112246036529501</v>
      </c>
      <c r="C10272">
        <v>10.9001016616821</v>
      </c>
      <c r="D10272">
        <v>3.4112246036529501</v>
      </c>
      <c r="E10272">
        <v>31.333655895003002</v>
      </c>
      <c r="F10272">
        <v>244.624597305002</v>
      </c>
      <c r="G10272">
        <v>110.017324999997</v>
      </c>
    </row>
    <row r="10273" spans="1:7" x14ac:dyDescent="0.25">
      <c r="A10273">
        <v>102.809999999997</v>
      </c>
      <c r="B10273">
        <v>3.4116115570068302</v>
      </c>
      <c r="C10273">
        <v>10.900129318237299</v>
      </c>
      <c r="D10273">
        <v>3.4116115570068302</v>
      </c>
      <c r="E10273">
        <v>31.334042848356798</v>
      </c>
      <c r="F10273">
        <v>244.62498425835599</v>
      </c>
      <c r="G10273">
        <v>110.027324999995</v>
      </c>
    </row>
    <row r="10274" spans="1:7" x14ac:dyDescent="0.25">
      <c r="A10274">
        <v>102.819999999999</v>
      </c>
      <c r="B10274">
        <v>3.4119844436645499</v>
      </c>
      <c r="C10274">
        <v>10.9015092849731</v>
      </c>
      <c r="D10274">
        <v>3.4119844436645499</v>
      </c>
      <c r="E10274">
        <v>31.334415735014598</v>
      </c>
      <c r="F10274">
        <v>244.62535714501399</v>
      </c>
      <c r="G10274">
        <v>110.037324999997</v>
      </c>
    </row>
    <row r="10275" spans="1:7" x14ac:dyDescent="0.25">
      <c r="A10275">
        <v>102.82999999999799</v>
      </c>
      <c r="B10275">
        <v>3.4123725891113201</v>
      </c>
      <c r="C10275">
        <v>10.903047561645501</v>
      </c>
      <c r="D10275">
        <v>3.4123725891113201</v>
      </c>
      <c r="E10275">
        <v>31.334803880461301</v>
      </c>
      <c r="F10275">
        <v>244.625745290461</v>
      </c>
      <c r="G10275">
        <v>110.047324999995</v>
      </c>
    </row>
    <row r="10276" spans="1:7" x14ac:dyDescent="0.25">
      <c r="A10276">
        <v>102.84</v>
      </c>
      <c r="B10276">
        <v>3.4127416610717698</v>
      </c>
      <c r="C10276">
        <v>10.904822349548301</v>
      </c>
      <c r="D10276">
        <v>3.4127416610717698</v>
      </c>
      <c r="E10276">
        <v>31.3351729524218</v>
      </c>
      <c r="F10276">
        <v>244.62611436242099</v>
      </c>
      <c r="G10276">
        <v>110.05732499999699</v>
      </c>
    </row>
    <row r="10277" spans="1:7" x14ac:dyDescent="0.25">
      <c r="A10277">
        <v>102.849999999998</v>
      </c>
      <c r="B10277">
        <v>3.4131009578704798</v>
      </c>
      <c r="C10277">
        <v>10.9057149887084</v>
      </c>
      <c r="D10277">
        <v>3.4131009578704798</v>
      </c>
      <c r="E10277">
        <v>31.335532249220499</v>
      </c>
      <c r="F10277">
        <v>244.62647365922001</v>
      </c>
      <c r="G10277">
        <v>110.067324999996</v>
      </c>
    </row>
    <row r="10278" spans="1:7" x14ac:dyDescent="0.25">
      <c r="A10278">
        <v>102.86</v>
      </c>
      <c r="B10278">
        <v>3.41345882415771</v>
      </c>
      <c r="C10278">
        <v>10.906553268432599</v>
      </c>
      <c r="D10278">
        <v>3.41345882415771</v>
      </c>
      <c r="E10278">
        <v>31.335890115507699</v>
      </c>
      <c r="F10278">
        <v>244.62683152550699</v>
      </c>
      <c r="G10278">
        <v>110.077324999998</v>
      </c>
    </row>
    <row r="10279" spans="1:7" x14ac:dyDescent="0.25">
      <c r="A10279">
        <v>102.869999999998</v>
      </c>
      <c r="B10279">
        <v>3.4137983322143501</v>
      </c>
      <c r="C10279">
        <v>10.9082717895507</v>
      </c>
      <c r="D10279">
        <v>3.4137983322143501</v>
      </c>
      <c r="E10279">
        <v>31.3362296235644</v>
      </c>
      <c r="F10279">
        <v>244.627171033564</v>
      </c>
      <c r="G10279">
        <v>110.087324999996</v>
      </c>
    </row>
    <row r="10280" spans="1:7" x14ac:dyDescent="0.25">
      <c r="A10280">
        <v>102.879999999997</v>
      </c>
      <c r="B10280">
        <v>3.4141530990600502</v>
      </c>
      <c r="C10280">
        <v>10.909388542175201</v>
      </c>
      <c r="D10280">
        <v>3.4141530990600502</v>
      </c>
      <c r="E10280">
        <v>31.336584390410099</v>
      </c>
      <c r="F10280">
        <v>244.62752580041001</v>
      </c>
      <c r="G10280">
        <v>110.097324999995</v>
      </c>
    </row>
    <row r="10281" spans="1:7" x14ac:dyDescent="0.25">
      <c r="A10281">
        <v>102.88999999999901</v>
      </c>
      <c r="B10281">
        <v>3.4144973754882799</v>
      </c>
      <c r="C10281">
        <v>10.9107551574707</v>
      </c>
      <c r="D10281">
        <v>3.4144973754882799</v>
      </c>
      <c r="E10281">
        <v>31.3369286668383</v>
      </c>
      <c r="F10281">
        <v>244.62787007683801</v>
      </c>
      <c r="G10281">
        <v>110.107324999997</v>
      </c>
    </row>
    <row r="10282" spans="1:7" x14ac:dyDescent="0.25">
      <c r="A10282">
        <v>102.89999999999699</v>
      </c>
      <c r="B10282">
        <v>3.4148478507995601</v>
      </c>
      <c r="C10282">
        <v>10.9115285873413</v>
      </c>
      <c r="D10282">
        <v>3.4148478507995601</v>
      </c>
      <c r="E10282">
        <v>31.337279142149601</v>
      </c>
      <c r="F10282">
        <v>244.628220552149</v>
      </c>
      <c r="G10282">
        <v>110.11732499999501</v>
      </c>
    </row>
    <row r="10283" spans="1:7" x14ac:dyDescent="0.25">
      <c r="A10283">
        <v>102.909999999999</v>
      </c>
      <c r="B10283">
        <v>3.41521692276</v>
      </c>
      <c r="C10283">
        <v>10.912278175354</v>
      </c>
      <c r="D10283">
        <v>3.41521692276</v>
      </c>
      <c r="E10283">
        <v>31.337648214110001</v>
      </c>
      <c r="F10283">
        <v>244.62858962410999</v>
      </c>
      <c r="G10283">
        <v>110.127324999997</v>
      </c>
    </row>
    <row r="10284" spans="1:7" x14ac:dyDescent="0.25">
      <c r="A10284">
        <v>102.919999999998</v>
      </c>
      <c r="B10284">
        <v>3.4155414104461599</v>
      </c>
      <c r="C10284">
        <v>10.912671089172299</v>
      </c>
      <c r="D10284">
        <v>3.4155414104461599</v>
      </c>
      <c r="E10284">
        <v>31.3379727017962</v>
      </c>
      <c r="F10284">
        <v>244.62891411179601</v>
      </c>
      <c r="G10284">
        <v>110.137324999996</v>
      </c>
    </row>
    <row r="10285" spans="1:7" x14ac:dyDescent="0.25">
      <c r="A10285">
        <v>102.93</v>
      </c>
      <c r="B10285">
        <v>3.41587805747985</v>
      </c>
      <c r="C10285">
        <v>10.9129219055175</v>
      </c>
      <c r="D10285">
        <v>3.41587805747985</v>
      </c>
      <c r="E10285">
        <v>31.338309348829899</v>
      </c>
      <c r="F10285">
        <v>244.62925075882899</v>
      </c>
      <c r="G10285">
        <v>110.14732499999801</v>
      </c>
    </row>
    <row r="10286" spans="1:7" x14ac:dyDescent="0.25">
      <c r="A10286">
        <v>102.93999999999799</v>
      </c>
      <c r="B10286">
        <v>3.4162344932556099</v>
      </c>
      <c r="C10286">
        <v>10.9127397537231</v>
      </c>
      <c r="D10286">
        <v>3.4162344932556099</v>
      </c>
      <c r="E10286">
        <v>31.338665784605599</v>
      </c>
      <c r="F10286">
        <v>244.629607194605</v>
      </c>
      <c r="G10286">
        <v>110.15732499999601</v>
      </c>
    </row>
    <row r="10287" spans="1:7" x14ac:dyDescent="0.25">
      <c r="A10287">
        <v>102.95</v>
      </c>
      <c r="B10287">
        <v>3.4165658950805602</v>
      </c>
      <c r="C10287">
        <v>10.911749839782701</v>
      </c>
      <c r="D10287">
        <v>3.4165658950805602</v>
      </c>
      <c r="E10287">
        <v>31.3389971864306</v>
      </c>
      <c r="F10287">
        <v>244.62993859643001</v>
      </c>
      <c r="G10287">
        <v>110.167324999998</v>
      </c>
    </row>
    <row r="10288" spans="1:7" x14ac:dyDescent="0.25">
      <c r="A10288">
        <v>102.959999999999</v>
      </c>
      <c r="B10288">
        <v>3.4169149398803702</v>
      </c>
      <c r="C10288">
        <v>10.9115896224975</v>
      </c>
      <c r="D10288">
        <v>3.4169149398803702</v>
      </c>
      <c r="E10288">
        <v>31.339346231230401</v>
      </c>
      <c r="F10288">
        <v>244.63028764123001</v>
      </c>
      <c r="G10288">
        <v>110.177324999996</v>
      </c>
    </row>
    <row r="10289" spans="1:7" x14ac:dyDescent="0.25">
      <c r="A10289">
        <v>102.969999999997</v>
      </c>
      <c r="B10289">
        <v>3.4172577857971098</v>
      </c>
      <c r="C10289">
        <v>10.911642074584901</v>
      </c>
      <c r="D10289">
        <v>3.4172577857971098</v>
      </c>
      <c r="E10289">
        <v>31.339689077147099</v>
      </c>
      <c r="F10289">
        <v>244.63063048714699</v>
      </c>
      <c r="G10289">
        <v>110.187324999995</v>
      </c>
    </row>
    <row r="10290" spans="1:7" x14ac:dyDescent="0.25">
      <c r="A10290">
        <v>102.979999999999</v>
      </c>
      <c r="B10290">
        <v>3.4175989627838099</v>
      </c>
      <c r="C10290">
        <v>10.9120264053344</v>
      </c>
      <c r="D10290">
        <v>3.4175989627838099</v>
      </c>
      <c r="E10290">
        <v>31.340030254133801</v>
      </c>
      <c r="F10290">
        <v>244.630971664133</v>
      </c>
      <c r="G10290">
        <v>110.19732499999699</v>
      </c>
    </row>
    <row r="10291" spans="1:7" x14ac:dyDescent="0.25">
      <c r="A10291">
        <v>102.989999999997</v>
      </c>
      <c r="B10291">
        <v>3.4179193973541202</v>
      </c>
      <c r="C10291">
        <v>10.9125299453735</v>
      </c>
      <c r="D10291">
        <v>3.4179193973541202</v>
      </c>
      <c r="E10291">
        <v>31.340350688704099</v>
      </c>
      <c r="F10291">
        <v>244.63129209870399</v>
      </c>
      <c r="G10291">
        <v>110.207324999995</v>
      </c>
    </row>
    <row r="10292" spans="1:7" x14ac:dyDescent="0.25">
      <c r="A10292">
        <v>103</v>
      </c>
      <c r="B10292">
        <v>3.4182310104370099</v>
      </c>
      <c r="C10292">
        <v>10.9120998382568</v>
      </c>
      <c r="D10292">
        <v>3.4182310104370099</v>
      </c>
      <c r="E10292">
        <v>31.340662301786999</v>
      </c>
      <c r="F10292">
        <v>244.63160371178699</v>
      </c>
      <c r="G10292">
        <v>110.217324999997</v>
      </c>
    </row>
    <row r="10293" spans="1:7" x14ac:dyDescent="0.25">
      <c r="A10293">
        <v>103.009999999998</v>
      </c>
      <c r="B10293">
        <v>3.41856360435485</v>
      </c>
      <c r="C10293">
        <v>10.911979675292899</v>
      </c>
      <c r="D10293">
        <v>3.41856360435485</v>
      </c>
      <c r="E10293">
        <v>31.340994895704899</v>
      </c>
      <c r="F10293">
        <v>244.63193630570399</v>
      </c>
      <c r="G10293">
        <v>110.227324999996</v>
      </c>
    </row>
    <row r="10294" spans="1:7" x14ac:dyDescent="0.25">
      <c r="A10294">
        <v>103.02</v>
      </c>
      <c r="B10294">
        <v>3.4189066886901802</v>
      </c>
      <c r="C10294">
        <v>10.9133033752441</v>
      </c>
      <c r="D10294">
        <v>3.4189066886901802</v>
      </c>
      <c r="E10294">
        <v>31.341337980040201</v>
      </c>
      <c r="F10294">
        <v>244.63227939004</v>
      </c>
      <c r="G10294">
        <v>110.23732499999799</v>
      </c>
    </row>
    <row r="10295" spans="1:7" x14ac:dyDescent="0.25">
      <c r="A10295">
        <v>103.029999999998</v>
      </c>
      <c r="B10295">
        <v>3.4191980361938401</v>
      </c>
      <c r="C10295">
        <v>10.9132490158081</v>
      </c>
      <c r="D10295">
        <v>3.4191980361938401</v>
      </c>
      <c r="E10295">
        <v>31.341629327543799</v>
      </c>
      <c r="F10295">
        <v>244.63257073754301</v>
      </c>
      <c r="G10295">
        <v>110.247324999996</v>
      </c>
    </row>
    <row r="10296" spans="1:7" x14ac:dyDescent="0.25">
      <c r="A10296">
        <v>103.03999999999699</v>
      </c>
      <c r="B10296">
        <v>3.4195024967193599</v>
      </c>
      <c r="C10296">
        <v>10.912899971008301</v>
      </c>
      <c r="D10296">
        <v>3.4195024967193599</v>
      </c>
      <c r="E10296">
        <v>31.341933788069401</v>
      </c>
      <c r="F10296">
        <v>244.632875198069</v>
      </c>
      <c r="G10296">
        <v>110.25732499999501</v>
      </c>
    </row>
    <row r="10297" spans="1:7" x14ac:dyDescent="0.25">
      <c r="A10297">
        <v>103.049999999999</v>
      </c>
      <c r="B10297">
        <v>3.41983795166015</v>
      </c>
      <c r="C10297">
        <v>10.9121131896972</v>
      </c>
      <c r="D10297">
        <v>3.41983795166015</v>
      </c>
      <c r="E10297">
        <v>31.3422692430102</v>
      </c>
      <c r="F10297">
        <v>244.63321065301</v>
      </c>
      <c r="G10297">
        <v>110.267324999997</v>
      </c>
    </row>
    <row r="10298" spans="1:7" x14ac:dyDescent="0.25">
      <c r="A10298">
        <v>103.059999999997</v>
      </c>
      <c r="B10298">
        <v>3.4201762676239</v>
      </c>
      <c r="C10298">
        <v>10.9128313064575</v>
      </c>
      <c r="D10298">
        <v>3.4201762676239</v>
      </c>
      <c r="E10298">
        <v>31.342607558973899</v>
      </c>
      <c r="F10298">
        <v>244.633548968973</v>
      </c>
      <c r="G10298">
        <v>110.277324999995</v>
      </c>
    </row>
    <row r="10299" spans="1:7" x14ac:dyDescent="0.25">
      <c r="A10299">
        <v>103.069999999999</v>
      </c>
      <c r="B10299">
        <v>3.4204585552215501</v>
      </c>
      <c r="C10299">
        <v>10.912248611450099</v>
      </c>
      <c r="D10299">
        <v>3.4204585552215501</v>
      </c>
      <c r="E10299">
        <v>31.342889846571602</v>
      </c>
      <c r="F10299">
        <v>244.633831256571</v>
      </c>
      <c r="G10299">
        <v>110.287324999997</v>
      </c>
    </row>
    <row r="10300" spans="1:7" x14ac:dyDescent="0.25">
      <c r="A10300">
        <v>103.07999999999799</v>
      </c>
      <c r="B10300">
        <v>3.4207530021667401</v>
      </c>
      <c r="C10300">
        <v>10.912004470825099</v>
      </c>
      <c r="D10300">
        <v>3.4207530021667401</v>
      </c>
      <c r="E10300">
        <v>31.3431842935167</v>
      </c>
      <c r="F10300">
        <v>244.63412570351599</v>
      </c>
      <c r="G10300">
        <v>110.297324999995</v>
      </c>
    </row>
    <row r="10301" spans="1:7" x14ac:dyDescent="0.25">
      <c r="A10301">
        <v>103.09</v>
      </c>
      <c r="B10301">
        <v>3.4210736751556299</v>
      </c>
      <c r="C10301">
        <v>10.910717010498001</v>
      </c>
      <c r="D10301">
        <v>3.4210736751556299</v>
      </c>
      <c r="E10301">
        <v>31.343504966505598</v>
      </c>
      <c r="F10301">
        <v>244.634446376505</v>
      </c>
      <c r="G10301">
        <v>110.30732499999699</v>
      </c>
    </row>
    <row r="10302" spans="1:7" x14ac:dyDescent="0.25">
      <c r="A10302">
        <v>103.099999999998</v>
      </c>
      <c r="B10302">
        <v>3.42135262489318</v>
      </c>
      <c r="C10302">
        <v>10.9106636047363</v>
      </c>
      <c r="D10302">
        <v>3.42135262489318</v>
      </c>
      <c r="E10302">
        <v>31.343783916243201</v>
      </c>
      <c r="F10302">
        <v>244.634725326243</v>
      </c>
      <c r="G10302">
        <v>110.317324999996</v>
      </c>
    </row>
    <row r="10303" spans="1:7" x14ac:dyDescent="0.25">
      <c r="A10303">
        <v>103.11</v>
      </c>
      <c r="B10303">
        <v>3.4216229915618799</v>
      </c>
      <c r="C10303">
        <v>10.9113855361938</v>
      </c>
      <c r="D10303">
        <v>3.4216229915618799</v>
      </c>
      <c r="E10303">
        <v>31.344054282911902</v>
      </c>
      <c r="F10303">
        <v>244.63499569291099</v>
      </c>
      <c r="G10303">
        <v>110.327324999998</v>
      </c>
    </row>
    <row r="10304" spans="1:7" x14ac:dyDescent="0.25">
      <c r="A10304">
        <v>103.119999999998</v>
      </c>
      <c r="B10304">
        <v>3.4219455718994101</v>
      </c>
      <c r="C10304">
        <v>10.909709930419901</v>
      </c>
      <c r="D10304">
        <v>3.4219455718994101</v>
      </c>
      <c r="E10304">
        <v>31.344376863249401</v>
      </c>
      <c r="F10304">
        <v>244.635318273249</v>
      </c>
      <c r="G10304">
        <v>110.337324999996</v>
      </c>
    </row>
    <row r="10305" spans="1:7" x14ac:dyDescent="0.25">
      <c r="A10305">
        <v>103.129999999997</v>
      </c>
      <c r="B10305">
        <v>3.4222836494445801</v>
      </c>
      <c r="C10305">
        <v>10.9092235565185</v>
      </c>
      <c r="D10305">
        <v>3.4222836494445801</v>
      </c>
      <c r="E10305">
        <v>31.344714940794599</v>
      </c>
      <c r="F10305">
        <v>244.63565635079399</v>
      </c>
      <c r="G10305">
        <v>110.347324999995</v>
      </c>
    </row>
    <row r="10306" spans="1:7" x14ac:dyDescent="0.25">
      <c r="A10306">
        <v>103.13999999999901</v>
      </c>
      <c r="B10306">
        <v>3.42256331443786</v>
      </c>
      <c r="C10306">
        <v>10.90891456604</v>
      </c>
      <c r="D10306">
        <v>3.42256331443786</v>
      </c>
      <c r="E10306">
        <v>31.3449946057879</v>
      </c>
      <c r="F10306">
        <v>244.635936015787</v>
      </c>
      <c r="G10306">
        <v>110.357324999997</v>
      </c>
    </row>
    <row r="10307" spans="1:7" x14ac:dyDescent="0.25">
      <c r="A10307">
        <v>103.14999999999699</v>
      </c>
      <c r="B10307">
        <v>3.4228606224060001</v>
      </c>
      <c r="C10307">
        <v>10.910132408141999</v>
      </c>
      <c r="D10307">
        <v>3.4228606224060001</v>
      </c>
      <c r="E10307">
        <v>31.345291913756</v>
      </c>
      <c r="F10307">
        <v>244.63623332375599</v>
      </c>
      <c r="G10307">
        <v>110.36732499999501</v>
      </c>
    </row>
    <row r="10308" spans="1:7" x14ac:dyDescent="0.25">
      <c r="A10308">
        <v>103.159999999999</v>
      </c>
      <c r="B10308">
        <v>3.4231932163238499</v>
      </c>
      <c r="C10308">
        <v>10.910166740417401</v>
      </c>
      <c r="D10308">
        <v>3.4231932163238499</v>
      </c>
      <c r="E10308">
        <v>31.3456245076739</v>
      </c>
      <c r="F10308">
        <v>244.63656591767301</v>
      </c>
      <c r="G10308">
        <v>110.377324999997</v>
      </c>
    </row>
    <row r="10309" spans="1:7" x14ac:dyDescent="0.25">
      <c r="A10309">
        <v>103.169999999998</v>
      </c>
      <c r="B10309">
        <v>3.4235205650329501</v>
      </c>
      <c r="C10309">
        <v>10.909650802612299</v>
      </c>
      <c r="D10309">
        <v>3.4235205650329501</v>
      </c>
      <c r="E10309">
        <v>31.345951856383</v>
      </c>
      <c r="F10309">
        <v>244.636893266382</v>
      </c>
      <c r="G10309">
        <v>110.387324999996</v>
      </c>
    </row>
    <row r="10310" spans="1:7" x14ac:dyDescent="0.25">
      <c r="A10310">
        <v>103.18</v>
      </c>
      <c r="B10310">
        <v>3.42384529113769</v>
      </c>
      <c r="C10310">
        <v>10.908926963806101</v>
      </c>
      <c r="D10310">
        <v>3.42384529113769</v>
      </c>
      <c r="E10310">
        <v>31.3462765824877</v>
      </c>
      <c r="F10310">
        <v>244.637217992487</v>
      </c>
      <c r="G10310">
        <v>110.39732499999801</v>
      </c>
    </row>
    <row r="10311" spans="1:7" x14ac:dyDescent="0.25">
      <c r="A10311">
        <v>103.18999999999799</v>
      </c>
      <c r="B10311">
        <v>3.4241585731506299</v>
      </c>
      <c r="C10311">
        <v>10.909080505371</v>
      </c>
      <c r="D10311">
        <v>3.4241585731506299</v>
      </c>
      <c r="E10311">
        <v>31.346589864500601</v>
      </c>
      <c r="F10311">
        <v>244.63753127449999</v>
      </c>
      <c r="G10311">
        <v>110.40732499999601</v>
      </c>
    </row>
    <row r="10312" spans="1:7" x14ac:dyDescent="0.25">
      <c r="A10312">
        <v>103.2</v>
      </c>
      <c r="B10312">
        <v>3.42445516586303</v>
      </c>
      <c r="C10312">
        <v>10.9090003967285</v>
      </c>
      <c r="D10312">
        <v>3.42445516586303</v>
      </c>
      <c r="E10312">
        <v>31.346886457212999</v>
      </c>
      <c r="F10312">
        <v>244.63782786721299</v>
      </c>
      <c r="G10312">
        <v>110.417324999998</v>
      </c>
    </row>
    <row r="10313" spans="1:7" x14ac:dyDescent="0.25">
      <c r="A10313">
        <v>103.209999999999</v>
      </c>
      <c r="B10313">
        <v>3.4247629642486501</v>
      </c>
      <c r="C10313">
        <v>10.908683776855399</v>
      </c>
      <c r="D10313">
        <v>3.4247629642486501</v>
      </c>
      <c r="E10313">
        <v>31.347194255598701</v>
      </c>
      <c r="F10313">
        <v>244.63813566559801</v>
      </c>
      <c r="G10313">
        <v>110.427324999996</v>
      </c>
    </row>
    <row r="10314" spans="1:7" x14ac:dyDescent="0.25">
      <c r="A10314">
        <v>103.219999999997</v>
      </c>
      <c r="B10314">
        <v>3.4250695705413801</v>
      </c>
      <c r="C10314">
        <v>10.909131050109799</v>
      </c>
      <c r="D10314">
        <v>3.4250695705413801</v>
      </c>
      <c r="E10314">
        <v>31.347500861891401</v>
      </c>
      <c r="F10314">
        <v>244.63844227189099</v>
      </c>
      <c r="G10314">
        <v>110.437324999995</v>
      </c>
    </row>
    <row r="10315" spans="1:7" x14ac:dyDescent="0.25">
      <c r="A10315">
        <v>103.229999999999</v>
      </c>
      <c r="B10315">
        <v>3.4253637790679901</v>
      </c>
      <c r="C10315">
        <v>10.909120559692299</v>
      </c>
      <c r="D10315">
        <v>3.4253637790679901</v>
      </c>
      <c r="E10315">
        <v>31.347795070418002</v>
      </c>
      <c r="F10315">
        <v>244.638736480418</v>
      </c>
      <c r="G10315">
        <v>110.44732499999699</v>
      </c>
    </row>
    <row r="10316" spans="1:7" x14ac:dyDescent="0.25">
      <c r="A10316">
        <v>103.239999999997</v>
      </c>
      <c r="B10316">
        <v>3.4256486892700102</v>
      </c>
      <c r="C10316">
        <v>10.9090003967285</v>
      </c>
      <c r="D10316">
        <v>3.4256486892700102</v>
      </c>
      <c r="E10316">
        <v>31.34807998062</v>
      </c>
      <c r="F10316">
        <v>244.63902139062</v>
      </c>
      <c r="G10316">
        <v>110.457324999995</v>
      </c>
    </row>
    <row r="10317" spans="1:7" x14ac:dyDescent="0.25">
      <c r="A10317">
        <v>103.25</v>
      </c>
      <c r="B10317">
        <v>3.4260005950927699</v>
      </c>
      <c r="C10317">
        <v>10.909049987792899</v>
      </c>
      <c r="D10317">
        <v>3.4260005950927699</v>
      </c>
      <c r="E10317">
        <v>31.3484318864428</v>
      </c>
      <c r="F10317">
        <v>244.63937329644199</v>
      </c>
      <c r="G10317">
        <v>110.467324999997</v>
      </c>
    </row>
    <row r="10318" spans="1:7" x14ac:dyDescent="0.25">
      <c r="A10318">
        <v>103.259999999998</v>
      </c>
      <c r="B10318">
        <v>3.4263353347778298</v>
      </c>
      <c r="C10318">
        <v>10.910020828246999</v>
      </c>
      <c r="D10318">
        <v>3.4263353347778298</v>
      </c>
      <c r="E10318">
        <v>31.348766626127802</v>
      </c>
      <c r="F10318">
        <v>244.63970803612699</v>
      </c>
      <c r="G10318">
        <v>110.477324999996</v>
      </c>
    </row>
    <row r="10319" spans="1:7" x14ac:dyDescent="0.25">
      <c r="A10319">
        <v>103.27</v>
      </c>
      <c r="B10319">
        <v>3.4266622066497798</v>
      </c>
      <c r="C10319">
        <v>10.910951614379799</v>
      </c>
      <c r="D10319">
        <v>3.4266622066497798</v>
      </c>
      <c r="E10319">
        <v>31.349093497999799</v>
      </c>
      <c r="F10319">
        <v>244.640034907999</v>
      </c>
      <c r="G10319">
        <v>110.48732499999799</v>
      </c>
    </row>
    <row r="10320" spans="1:7" x14ac:dyDescent="0.25">
      <c r="A10320">
        <v>103.279999999998</v>
      </c>
      <c r="B10320">
        <v>3.4269785881042401</v>
      </c>
      <c r="C10320">
        <v>10.911709785461399</v>
      </c>
      <c r="D10320">
        <v>3.4269785881042401</v>
      </c>
      <c r="E10320">
        <v>31.3494098794542</v>
      </c>
      <c r="F10320">
        <v>244.640351289454</v>
      </c>
      <c r="G10320">
        <v>110.497324999996</v>
      </c>
    </row>
    <row r="10321" spans="1:7" x14ac:dyDescent="0.25">
      <c r="A10321">
        <v>103.28999999999699</v>
      </c>
      <c r="B10321">
        <v>3.4272713661193799</v>
      </c>
      <c r="C10321">
        <v>10.9116849899291</v>
      </c>
      <c r="D10321">
        <v>3.4272713661193799</v>
      </c>
      <c r="E10321">
        <v>31.3497026574694</v>
      </c>
      <c r="F10321">
        <v>244.640644067469</v>
      </c>
      <c r="G10321">
        <v>110.50732499999501</v>
      </c>
    </row>
    <row r="10322" spans="1:7" x14ac:dyDescent="0.25">
      <c r="A10322">
        <v>103.299999999999</v>
      </c>
      <c r="B10322">
        <v>3.42756795883178</v>
      </c>
      <c r="C10322">
        <v>10.9118089675903</v>
      </c>
      <c r="D10322">
        <v>3.42756795883178</v>
      </c>
      <c r="E10322">
        <v>31.349999250181799</v>
      </c>
      <c r="F10322">
        <v>244.640940660181</v>
      </c>
      <c r="G10322">
        <v>110.517324999997</v>
      </c>
    </row>
    <row r="10323" spans="1:7" x14ac:dyDescent="0.25">
      <c r="A10323">
        <v>103.309999999997</v>
      </c>
      <c r="B10323">
        <v>3.4278891086578298</v>
      </c>
      <c r="C10323">
        <v>10.912269592285099</v>
      </c>
      <c r="D10323">
        <v>3.4278891086578298</v>
      </c>
      <c r="E10323">
        <v>31.350320400007799</v>
      </c>
      <c r="F10323">
        <v>244.64126181000699</v>
      </c>
      <c r="G10323">
        <v>110.527324999995</v>
      </c>
    </row>
    <row r="10324" spans="1:7" x14ac:dyDescent="0.25">
      <c r="A10324">
        <v>103.319999999999</v>
      </c>
      <c r="B10324">
        <v>3.42823863029479</v>
      </c>
      <c r="C10324">
        <v>10.912167549133301</v>
      </c>
      <c r="D10324">
        <v>3.42823863029479</v>
      </c>
      <c r="E10324">
        <v>31.350669921644801</v>
      </c>
      <c r="F10324">
        <v>244.64161133164399</v>
      </c>
      <c r="G10324">
        <v>110.537324999997</v>
      </c>
    </row>
    <row r="10325" spans="1:7" x14ac:dyDescent="0.25">
      <c r="A10325">
        <v>103.32999999999799</v>
      </c>
      <c r="B10325">
        <v>3.42856621742248</v>
      </c>
      <c r="C10325">
        <v>10.912705421447701</v>
      </c>
      <c r="D10325">
        <v>3.42856621742248</v>
      </c>
      <c r="E10325">
        <v>31.350997508772501</v>
      </c>
      <c r="F10325">
        <v>244.64193891877201</v>
      </c>
      <c r="G10325">
        <v>110.547324999995</v>
      </c>
    </row>
    <row r="10326" spans="1:7" x14ac:dyDescent="0.25">
      <c r="A10326">
        <v>103.34</v>
      </c>
      <c r="B10326">
        <v>3.4288766384124698</v>
      </c>
      <c r="C10326">
        <v>10.9123029708862</v>
      </c>
      <c r="D10326">
        <v>3.4288766384124698</v>
      </c>
      <c r="E10326">
        <v>31.351307929762498</v>
      </c>
      <c r="F10326">
        <v>244.642249339762</v>
      </c>
      <c r="G10326">
        <v>110.55732499999699</v>
      </c>
    </row>
    <row r="10327" spans="1:7" x14ac:dyDescent="0.25">
      <c r="A10327">
        <v>103.349999999998</v>
      </c>
      <c r="B10327">
        <v>3.4291679859161301</v>
      </c>
      <c r="C10327">
        <v>10.912166595458901</v>
      </c>
      <c r="D10327">
        <v>3.4291679859161301</v>
      </c>
      <c r="E10327">
        <v>31.3515992772661</v>
      </c>
      <c r="F10327">
        <v>244.64254068726601</v>
      </c>
      <c r="G10327">
        <v>110.567324999996</v>
      </c>
    </row>
    <row r="10328" spans="1:7" x14ac:dyDescent="0.25">
      <c r="A10328">
        <v>103.36</v>
      </c>
      <c r="B10328">
        <v>3.4294741153717001</v>
      </c>
      <c r="C10328">
        <v>10.9116601943969</v>
      </c>
      <c r="D10328">
        <v>3.4294741153717001</v>
      </c>
      <c r="E10328">
        <v>31.351905406721698</v>
      </c>
      <c r="F10328">
        <v>244.642846816721</v>
      </c>
      <c r="G10328">
        <v>110.577324999998</v>
      </c>
    </row>
    <row r="10329" spans="1:7" x14ac:dyDescent="0.25">
      <c r="A10329">
        <v>103.369999999998</v>
      </c>
      <c r="B10329">
        <v>3.4298164844512899</v>
      </c>
      <c r="C10329">
        <v>10.9124002456665</v>
      </c>
      <c r="D10329">
        <v>3.4298164844512899</v>
      </c>
      <c r="E10329">
        <v>31.352247775801299</v>
      </c>
      <c r="F10329">
        <v>244.64318918580099</v>
      </c>
      <c r="G10329">
        <v>110.587324999996</v>
      </c>
    </row>
    <row r="10330" spans="1:7" x14ac:dyDescent="0.25">
      <c r="A10330">
        <v>103.379999999997</v>
      </c>
      <c r="B10330">
        <v>3.4301617145538299</v>
      </c>
      <c r="C10330">
        <v>10.9122562408447</v>
      </c>
      <c r="D10330">
        <v>3.4301617145538299</v>
      </c>
      <c r="E10330">
        <v>31.352593005903799</v>
      </c>
      <c r="F10330">
        <v>244.64353441590299</v>
      </c>
      <c r="G10330">
        <v>110.597324999995</v>
      </c>
    </row>
    <row r="10331" spans="1:7" x14ac:dyDescent="0.25">
      <c r="A10331">
        <v>103.38999999999901</v>
      </c>
      <c r="B10331">
        <v>3.4304902553558301</v>
      </c>
      <c r="C10331">
        <v>10.9139757156372</v>
      </c>
      <c r="D10331">
        <v>3.4304902553558301</v>
      </c>
      <c r="E10331">
        <v>31.352921546705801</v>
      </c>
      <c r="F10331">
        <v>244.64386295670499</v>
      </c>
      <c r="G10331">
        <v>110.607324999997</v>
      </c>
    </row>
    <row r="10332" spans="1:7" x14ac:dyDescent="0.25">
      <c r="A10332">
        <v>103.39999999999699</v>
      </c>
      <c r="B10332">
        <v>3.4307971000671298</v>
      </c>
      <c r="C10332">
        <v>10.9145517349243</v>
      </c>
      <c r="D10332">
        <v>3.4307971000671298</v>
      </c>
      <c r="E10332">
        <v>31.353228391417101</v>
      </c>
      <c r="F10332">
        <v>244.64416980141701</v>
      </c>
      <c r="G10332">
        <v>110.61732499999501</v>
      </c>
    </row>
    <row r="10333" spans="1:7" x14ac:dyDescent="0.25">
      <c r="A10333">
        <v>103.409999999999</v>
      </c>
      <c r="B10333">
        <v>3.4311141967773402</v>
      </c>
      <c r="C10333">
        <v>10.914369583129799</v>
      </c>
      <c r="D10333">
        <v>3.4311141967773402</v>
      </c>
      <c r="E10333">
        <v>31.353545488127299</v>
      </c>
      <c r="F10333">
        <v>244.64448689812701</v>
      </c>
      <c r="G10333">
        <v>110.627324999997</v>
      </c>
    </row>
    <row r="10334" spans="1:7" x14ac:dyDescent="0.25">
      <c r="A10334">
        <v>103.419999999998</v>
      </c>
      <c r="B10334">
        <v>3.43145680427551</v>
      </c>
      <c r="C10334">
        <v>10.915865898132299</v>
      </c>
      <c r="D10334">
        <v>3.43145680427551</v>
      </c>
      <c r="E10334">
        <v>31.3538880956255</v>
      </c>
      <c r="F10334">
        <v>244.64482950562501</v>
      </c>
      <c r="G10334">
        <v>110.637324999996</v>
      </c>
    </row>
    <row r="10335" spans="1:7" x14ac:dyDescent="0.25">
      <c r="A10335">
        <v>103.43</v>
      </c>
      <c r="B10335">
        <v>3.4318029880523602</v>
      </c>
      <c r="C10335">
        <v>10.9155178070068</v>
      </c>
      <c r="D10335">
        <v>3.4318029880523602</v>
      </c>
      <c r="E10335">
        <v>31.354234279402402</v>
      </c>
      <c r="F10335">
        <v>244.64517568940201</v>
      </c>
      <c r="G10335">
        <v>110.64732499999801</v>
      </c>
    </row>
    <row r="10336" spans="1:7" x14ac:dyDescent="0.25">
      <c r="A10336">
        <v>103.43999999999799</v>
      </c>
      <c r="B10336">
        <v>3.4321227073669398</v>
      </c>
      <c r="C10336">
        <v>10.9168491363525</v>
      </c>
      <c r="D10336">
        <v>3.4321227073669398</v>
      </c>
      <c r="E10336">
        <v>31.354553998716899</v>
      </c>
      <c r="F10336">
        <v>244.64549540871599</v>
      </c>
      <c r="G10336">
        <v>110.65732499999601</v>
      </c>
    </row>
    <row r="10337" spans="1:7" x14ac:dyDescent="0.25">
      <c r="A10337">
        <v>103.45</v>
      </c>
      <c r="B10337">
        <v>3.4324314594268701</v>
      </c>
      <c r="C10337">
        <v>10.9179019927978</v>
      </c>
      <c r="D10337">
        <v>3.4324314594268701</v>
      </c>
      <c r="E10337">
        <v>31.354862750776899</v>
      </c>
      <c r="F10337">
        <v>244.64580416077601</v>
      </c>
      <c r="G10337">
        <v>110.667324999998</v>
      </c>
    </row>
    <row r="10338" spans="1:7" x14ac:dyDescent="0.25">
      <c r="A10338">
        <v>103.459999999999</v>
      </c>
      <c r="B10338">
        <v>3.4327764511108301</v>
      </c>
      <c r="C10338">
        <v>10.919044494628899</v>
      </c>
      <c r="D10338">
        <v>3.4327764511108301</v>
      </c>
      <c r="E10338">
        <v>31.355207742460799</v>
      </c>
      <c r="F10338">
        <v>244.64614915246</v>
      </c>
      <c r="G10338">
        <v>110.677324999996</v>
      </c>
    </row>
    <row r="10339" spans="1:7" x14ac:dyDescent="0.25">
      <c r="A10339">
        <v>103.469999999997</v>
      </c>
      <c r="B10339">
        <v>3.4331176280975302</v>
      </c>
      <c r="C10339">
        <v>10.9193105697631</v>
      </c>
      <c r="D10339">
        <v>3.4331176280975302</v>
      </c>
      <c r="E10339">
        <v>31.3555489194475</v>
      </c>
      <c r="F10339">
        <v>244.646490329447</v>
      </c>
      <c r="G10339">
        <v>110.687324999995</v>
      </c>
    </row>
    <row r="10340" spans="1:7" x14ac:dyDescent="0.25">
      <c r="A10340">
        <v>103.479999999999</v>
      </c>
      <c r="B10340">
        <v>3.4334313869476301</v>
      </c>
      <c r="C10340">
        <v>10.9200935363769</v>
      </c>
      <c r="D10340">
        <v>3.4334313869476301</v>
      </c>
      <c r="E10340">
        <v>31.355862678297601</v>
      </c>
      <c r="F10340">
        <v>244.64680408829699</v>
      </c>
      <c r="G10340">
        <v>110.69732499999699</v>
      </c>
    </row>
    <row r="10341" spans="1:7" x14ac:dyDescent="0.25">
      <c r="A10341">
        <v>103.489999999997</v>
      </c>
      <c r="B10341">
        <v>3.4337375164031898</v>
      </c>
      <c r="C10341">
        <v>10.920706748962401</v>
      </c>
      <c r="D10341">
        <v>3.4337375164031898</v>
      </c>
      <c r="E10341">
        <v>31.3561688077532</v>
      </c>
      <c r="F10341">
        <v>244.64711021775301</v>
      </c>
      <c r="G10341">
        <v>110.707324999995</v>
      </c>
    </row>
    <row r="10342" spans="1:7" x14ac:dyDescent="0.25">
      <c r="A10342">
        <v>103.5</v>
      </c>
      <c r="B10342">
        <v>3.4340853691100999</v>
      </c>
      <c r="C10342">
        <v>10.921912193298301</v>
      </c>
      <c r="D10342">
        <v>3.4340853691100999</v>
      </c>
      <c r="E10342">
        <v>31.356516660460102</v>
      </c>
      <c r="F10342">
        <v>244.64745807046</v>
      </c>
      <c r="G10342">
        <v>110.717324999997</v>
      </c>
    </row>
    <row r="10343" spans="1:7" x14ac:dyDescent="0.25">
      <c r="A10343">
        <v>103.509999999998</v>
      </c>
      <c r="B10343">
        <v>3.4344289302825901</v>
      </c>
      <c r="C10343">
        <v>10.9233741760253</v>
      </c>
      <c r="D10343">
        <v>3.4344289302825901</v>
      </c>
      <c r="E10343">
        <v>31.356860221632601</v>
      </c>
      <c r="F10343">
        <v>244.64780163163201</v>
      </c>
      <c r="G10343">
        <v>110.727324999996</v>
      </c>
    </row>
    <row r="10344" spans="1:7" x14ac:dyDescent="0.25">
      <c r="A10344">
        <v>103.52</v>
      </c>
      <c r="B10344">
        <v>3.4347720146179102</v>
      </c>
      <c r="C10344">
        <v>10.9235782623291</v>
      </c>
      <c r="D10344">
        <v>3.4347720146179102</v>
      </c>
      <c r="E10344">
        <v>31.3572033059679</v>
      </c>
      <c r="F10344">
        <v>244.64814471596699</v>
      </c>
      <c r="G10344">
        <v>110.73732499999799</v>
      </c>
    </row>
    <row r="10345" spans="1:7" x14ac:dyDescent="0.25">
      <c r="A10345">
        <v>103.529999999998</v>
      </c>
      <c r="B10345">
        <v>3.43507575988769</v>
      </c>
      <c r="C10345">
        <v>10.924028396606399</v>
      </c>
      <c r="D10345">
        <v>3.43507575988769</v>
      </c>
      <c r="E10345">
        <v>31.3575070512377</v>
      </c>
      <c r="F10345">
        <v>244.648448461237</v>
      </c>
      <c r="G10345">
        <v>110.747324999996</v>
      </c>
    </row>
    <row r="10346" spans="1:7" x14ac:dyDescent="0.25">
      <c r="A10346">
        <v>103.53999999999699</v>
      </c>
      <c r="B10346">
        <v>3.4353845119476301</v>
      </c>
      <c r="C10346">
        <v>10.923879623413001</v>
      </c>
      <c r="D10346">
        <v>3.4353845119476301</v>
      </c>
      <c r="E10346">
        <v>31.357815803297601</v>
      </c>
      <c r="F10346">
        <v>244.64875721329699</v>
      </c>
      <c r="G10346">
        <v>110.75732499999501</v>
      </c>
    </row>
    <row r="10347" spans="1:7" x14ac:dyDescent="0.25">
      <c r="A10347">
        <v>103.549999999999</v>
      </c>
      <c r="B10347">
        <v>3.4357120990753098</v>
      </c>
      <c r="C10347">
        <v>10.924324035644499</v>
      </c>
      <c r="D10347">
        <v>3.4357120990753098</v>
      </c>
      <c r="E10347">
        <v>31.358143390425301</v>
      </c>
      <c r="F10347">
        <v>244.64908480042499</v>
      </c>
      <c r="G10347">
        <v>110.767324999997</v>
      </c>
    </row>
    <row r="10348" spans="1:7" x14ac:dyDescent="0.25">
      <c r="A10348">
        <v>103.559999999997</v>
      </c>
      <c r="B10348">
        <v>3.4360296726226802</v>
      </c>
      <c r="C10348">
        <v>10.9240922927856</v>
      </c>
      <c r="D10348">
        <v>3.4360296726226802</v>
      </c>
      <c r="E10348">
        <v>31.3584609639727</v>
      </c>
      <c r="F10348">
        <v>244.64940237397201</v>
      </c>
      <c r="G10348">
        <v>110.777324999995</v>
      </c>
    </row>
    <row r="10349" spans="1:7" x14ac:dyDescent="0.25">
      <c r="A10349">
        <v>103.569999999999</v>
      </c>
      <c r="B10349">
        <v>3.4363465309143</v>
      </c>
      <c r="C10349">
        <v>10.9244728088378</v>
      </c>
      <c r="D10349">
        <v>3.4363465309143</v>
      </c>
      <c r="E10349">
        <v>31.358777822264301</v>
      </c>
      <c r="F10349">
        <v>244.649719232264</v>
      </c>
      <c r="G10349">
        <v>110.787324999997</v>
      </c>
    </row>
    <row r="10350" spans="1:7" x14ac:dyDescent="0.25">
      <c r="A10350">
        <v>103.57999999999799</v>
      </c>
      <c r="B10350">
        <v>3.4367001056671098</v>
      </c>
      <c r="C10350">
        <v>10.924887657165501</v>
      </c>
      <c r="D10350">
        <v>3.4367001056671098</v>
      </c>
      <c r="E10350">
        <v>31.359131397017102</v>
      </c>
      <c r="F10350">
        <v>244.65007280701701</v>
      </c>
      <c r="G10350">
        <v>110.797324999995</v>
      </c>
    </row>
    <row r="10351" spans="1:7" x14ac:dyDescent="0.25">
      <c r="A10351">
        <v>103.59</v>
      </c>
      <c r="B10351">
        <v>3.4370567798614502</v>
      </c>
      <c r="C10351">
        <v>10.9251909255981</v>
      </c>
      <c r="D10351">
        <v>3.4370567798614502</v>
      </c>
      <c r="E10351">
        <v>31.359488071211501</v>
      </c>
      <c r="F10351">
        <v>244.65042948121101</v>
      </c>
      <c r="G10351">
        <v>110.80732499999699</v>
      </c>
    </row>
    <row r="10352" spans="1:7" x14ac:dyDescent="0.25">
      <c r="A10352">
        <v>103.599999999998</v>
      </c>
      <c r="B10352">
        <v>3.4373757839202801</v>
      </c>
      <c r="C10352">
        <v>10.9260597229003</v>
      </c>
      <c r="D10352">
        <v>3.4373757839202801</v>
      </c>
      <c r="E10352">
        <v>31.3598070752703</v>
      </c>
      <c r="F10352">
        <v>244.65074848526999</v>
      </c>
      <c r="G10352">
        <v>110.817324999996</v>
      </c>
    </row>
    <row r="10353" spans="1:7" x14ac:dyDescent="0.25">
      <c r="A10353">
        <v>103.61</v>
      </c>
      <c r="B10353">
        <v>3.43768882751464</v>
      </c>
      <c r="C10353">
        <v>10.925995826721101</v>
      </c>
      <c r="D10353">
        <v>3.43768882751464</v>
      </c>
      <c r="E10353">
        <v>31.3601201188646</v>
      </c>
      <c r="F10353">
        <v>244.65106152886401</v>
      </c>
      <c r="G10353">
        <v>110.827324999998</v>
      </c>
    </row>
    <row r="10354" spans="1:7" x14ac:dyDescent="0.25">
      <c r="A10354">
        <v>103.619999999998</v>
      </c>
      <c r="B10354">
        <v>3.4380571842193599</v>
      </c>
      <c r="C10354">
        <v>10.9263381958007</v>
      </c>
      <c r="D10354">
        <v>3.4380571842193599</v>
      </c>
      <c r="E10354">
        <v>31.360488475569401</v>
      </c>
      <c r="F10354">
        <v>244.651429885569</v>
      </c>
      <c r="G10354">
        <v>110.837324999996</v>
      </c>
    </row>
    <row r="10355" spans="1:7" x14ac:dyDescent="0.25">
      <c r="A10355">
        <v>103.629999999997</v>
      </c>
      <c r="B10355">
        <v>3.4384195804595898</v>
      </c>
      <c r="C10355">
        <v>10.928157806396401</v>
      </c>
      <c r="D10355">
        <v>3.4384195804595898</v>
      </c>
      <c r="E10355">
        <v>31.3608508718096</v>
      </c>
      <c r="F10355">
        <v>244.65179228180901</v>
      </c>
      <c r="G10355">
        <v>110.847324999995</v>
      </c>
    </row>
    <row r="10356" spans="1:7" x14ac:dyDescent="0.25">
      <c r="A10356">
        <v>103.63999999999901</v>
      </c>
      <c r="B10356">
        <v>3.4387619495391801</v>
      </c>
      <c r="C10356">
        <v>10.9292850494384</v>
      </c>
      <c r="D10356">
        <v>3.4387619495391801</v>
      </c>
      <c r="E10356">
        <v>31.3611932408892</v>
      </c>
      <c r="F10356">
        <v>244.652134650889</v>
      </c>
      <c r="G10356">
        <v>110.857324999997</v>
      </c>
    </row>
    <row r="10357" spans="1:7" x14ac:dyDescent="0.25">
      <c r="A10357">
        <v>103.64999999999699</v>
      </c>
      <c r="B10357">
        <v>3.4390907287597599</v>
      </c>
      <c r="C10357">
        <v>10.9295196533203</v>
      </c>
      <c r="D10357">
        <v>3.4390907287597599</v>
      </c>
      <c r="E10357">
        <v>31.361522020109799</v>
      </c>
      <c r="F10357">
        <v>244.65246343010901</v>
      </c>
      <c r="G10357">
        <v>110.86732499999501</v>
      </c>
    </row>
    <row r="10358" spans="1:7" x14ac:dyDescent="0.25">
      <c r="A10358">
        <v>103.659999999999</v>
      </c>
      <c r="B10358">
        <v>3.43940949440002</v>
      </c>
      <c r="C10358">
        <v>10.9313344955444</v>
      </c>
      <c r="D10358">
        <v>3.43940949440002</v>
      </c>
      <c r="E10358">
        <v>31.361840785750001</v>
      </c>
      <c r="F10358">
        <v>244.65278219575001</v>
      </c>
      <c r="G10358">
        <v>110.877324999997</v>
      </c>
    </row>
    <row r="10359" spans="1:7" x14ac:dyDescent="0.25">
      <c r="A10359">
        <v>103.669999999998</v>
      </c>
      <c r="B10359">
        <v>3.4397516250610298</v>
      </c>
      <c r="C10359">
        <v>10.9326725006103</v>
      </c>
      <c r="D10359">
        <v>3.4397516250610298</v>
      </c>
      <c r="E10359">
        <v>31.362182916411001</v>
      </c>
      <c r="F10359">
        <v>244.65312432641099</v>
      </c>
      <c r="G10359">
        <v>110.887324999996</v>
      </c>
    </row>
    <row r="10360" spans="1:7" x14ac:dyDescent="0.25">
      <c r="A10360">
        <v>103.68</v>
      </c>
      <c r="B10360">
        <v>3.4401233196258501</v>
      </c>
      <c r="C10360">
        <v>10.9342603683471</v>
      </c>
      <c r="D10360">
        <v>3.4401233196258501</v>
      </c>
      <c r="E10360">
        <v>31.362554610975899</v>
      </c>
      <c r="F10360">
        <v>244.65349602097501</v>
      </c>
      <c r="G10360">
        <v>110.89732499999801</v>
      </c>
    </row>
    <row r="10361" spans="1:7" x14ac:dyDescent="0.25">
      <c r="A10361">
        <v>103.68999999999799</v>
      </c>
      <c r="B10361">
        <v>3.4404783248901301</v>
      </c>
      <c r="C10361">
        <v>10.9343357086181</v>
      </c>
      <c r="D10361">
        <v>3.4404783248901301</v>
      </c>
      <c r="E10361">
        <v>31.362909616240099</v>
      </c>
      <c r="F10361">
        <v>244.65385102624001</v>
      </c>
      <c r="G10361">
        <v>110.90732499999601</v>
      </c>
    </row>
    <row r="10362" spans="1:7" x14ac:dyDescent="0.25">
      <c r="A10362">
        <v>103.7</v>
      </c>
      <c r="B10362">
        <v>3.44081687927246</v>
      </c>
      <c r="C10362">
        <v>10.9350595474243</v>
      </c>
      <c r="D10362">
        <v>3.44081687927246</v>
      </c>
      <c r="E10362">
        <v>31.363248170622501</v>
      </c>
      <c r="F10362">
        <v>244.65418958062199</v>
      </c>
      <c r="G10362">
        <v>110.917324999998</v>
      </c>
    </row>
    <row r="10363" spans="1:7" x14ac:dyDescent="0.25">
      <c r="A10363">
        <v>103.709999999999</v>
      </c>
      <c r="B10363">
        <v>3.4411635398864702</v>
      </c>
      <c r="C10363">
        <v>10.9359683990478</v>
      </c>
      <c r="D10363">
        <v>3.4411635398864702</v>
      </c>
      <c r="E10363">
        <v>31.363594831236501</v>
      </c>
      <c r="F10363">
        <v>244.654536241236</v>
      </c>
      <c r="G10363">
        <v>110.927324999996</v>
      </c>
    </row>
    <row r="10364" spans="1:7" x14ac:dyDescent="0.25">
      <c r="A10364">
        <v>103.719999999997</v>
      </c>
      <c r="B10364">
        <v>3.4415247440338099</v>
      </c>
      <c r="C10364">
        <v>10.9372215270996</v>
      </c>
      <c r="D10364">
        <v>3.4415247440338099</v>
      </c>
      <c r="E10364">
        <v>31.363956035383801</v>
      </c>
      <c r="F10364">
        <v>244.654897445383</v>
      </c>
      <c r="G10364">
        <v>110.937324999995</v>
      </c>
    </row>
    <row r="10365" spans="1:7" x14ac:dyDescent="0.25">
      <c r="A10365">
        <v>103.729999999999</v>
      </c>
      <c r="B10365">
        <v>3.44191145896911</v>
      </c>
      <c r="C10365">
        <v>10.9378042221069</v>
      </c>
      <c r="D10365">
        <v>3.44191145896911</v>
      </c>
      <c r="E10365">
        <v>31.3643427503191</v>
      </c>
      <c r="F10365">
        <v>244.65528416031901</v>
      </c>
      <c r="G10365">
        <v>110.94732499999699</v>
      </c>
    </row>
    <row r="10366" spans="1:7" x14ac:dyDescent="0.25">
      <c r="A10366">
        <v>103.739999999997</v>
      </c>
      <c r="B10366">
        <v>3.4422833919525102</v>
      </c>
      <c r="C10366">
        <v>10.9394483566284</v>
      </c>
      <c r="D10366">
        <v>3.4422833919525102</v>
      </c>
      <c r="E10366">
        <v>31.364714683302498</v>
      </c>
      <c r="F10366">
        <v>244.65565609330201</v>
      </c>
      <c r="G10366">
        <v>110.957324999995</v>
      </c>
    </row>
    <row r="10367" spans="1:7" x14ac:dyDescent="0.25">
      <c r="A10367">
        <v>103.75</v>
      </c>
      <c r="B10367">
        <v>3.4426491260528498</v>
      </c>
      <c r="C10367">
        <v>10.941490173339799</v>
      </c>
      <c r="D10367">
        <v>3.4426491260528498</v>
      </c>
      <c r="E10367">
        <v>31.365080417402901</v>
      </c>
      <c r="F10367">
        <v>244.65602182740199</v>
      </c>
      <c r="G10367">
        <v>110.967324999997</v>
      </c>
    </row>
    <row r="10368" spans="1:7" x14ac:dyDescent="0.25">
      <c r="A10368">
        <v>103.759999999998</v>
      </c>
      <c r="B10368">
        <v>3.44301438331604</v>
      </c>
      <c r="C10368">
        <v>10.9417629241943</v>
      </c>
      <c r="D10368">
        <v>3.44301438331604</v>
      </c>
      <c r="E10368">
        <v>31.365445674665999</v>
      </c>
      <c r="F10368">
        <v>244.65638708466599</v>
      </c>
      <c r="G10368">
        <v>110.977324999996</v>
      </c>
    </row>
    <row r="10369" spans="1:7" x14ac:dyDescent="0.25">
      <c r="A10369">
        <v>103.77</v>
      </c>
      <c r="B10369">
        <v>3.44334840774536</v>
      </c>
      <c r="C10369">
        <v>10.9421844482421</v>
      </c>
      <c r="D10369">
        <v>3.44334840774536</v>
      </c>
      <c r="E10369">
        <v>31.365779699095398</v>
      </c>
      <c r="F10369">
        <v>244.656721109095</v>
      </c>
      <c r="G10369">
        <v>110.98732499999799</v>
      </c>
    </row>
    <row r="10370" spans="1:7" x14ac:dyDescent="0.25">
      <c r="A10370">
        <v>103.779999999998</v>
      </c>
      <c r="B10370">
        <v>3.4437084197997998</v>
      </c>
      <c r="C10370">
        <v>10.9425735473632</v>
      </c>
      <c r="D10370">
        <v>3.4437084197997998</v>
      </c>
      <c r="E10370">
        <v>31.366139711149799</v>
      </c>
      <c r="F10370">
        <v>244.65708112114899</v>
      </c>
      <c r="G10370">
        <v>110.997324999996</v>
      </c>
    </row>
    <row r="10371" spans="1:7" x14ac:dyDescent="0.25">
      <c r="A10371">
        <v>103.78999999999699</v>
      </c>
      <c r="B10371">
        <v>3.44408702850341</v>
      </c>
      <c r="C10371">
        <v>10.9437856674194</v>
      </c>
      <c r="D10371">
        <v>3.44408702850341</v>
      </c>
      <c r="E10371">
        <v>31.366518319853402</v>
      </c>
      <c r="F10371">
        <v>244.657459729853</v>
      </c>
      <c r="G10371">
        <v>111.00732499999501</v>
      </c>
    </row>
    <row r="10372" spans="1:7" x14ac:dyDescent="0.25">
      <c r="A10372">
        <v>103.799999999999</v>
      </c>
      <c r="B10372">
        <v>3.4444985389709402</v>
      </c>
      <c r="C10372">
        <v>10.9451456069946</v>
      </c>
      <c r="D10372">
        <v>3.4444985389709402</v>
      </c>
      <c r="E10372">
        <v>31.366929830320899</v>
      </c>
      <c r="F10372">
        <v>244.65787124031999</v>
      </c>
      <c r="G10372">
        <v>111.017324999997</v>
      </c>
    </row>
    <row r="10373" spans="1:7" x14ac:dyDescent="0.25">
      <c r="A10373">
        <v>103.809999999997</v>
      </c>
      <c r="B10373">
        <v>3.4448900222778298</v>
      </c>
      <c r="C10373">
        <v>10.9462127685546</v>
      </c>
      <c r="D10373">
        <v>3.4448900222778298</v>
      </c>
      <c r="E10373">
        <v>31.367321313627802</v>
      </c>
      <c r="F10373">
        <v>244.65826272362699</v>
      </c>
      <c r="G10373">
        <v>111.027324999995</v>
      </c>
    </row>
    <row r="10374" spans="1:7" x14ac:dyDescent="0.25">
      <c r="A10374">
        <v>103.819999999999</v>
      </c>
      <c r="B10374">
        <v>3.44525718688964</v>
      </c>
      <c r="C10374">
        <v>10.946595191955501</v>
      </c>
      <c r="D10374">
        <v>3.44525718688964</v>
      </c>
      <c r="E10374">
        <v>31.3676884782396</v>
      </c>
      <c r="F10374">
        <v>244.65862988823901</v>
      </c>
      <c r="G10374">
        <v>111.037324999997</v>
      </c>
    </row>
    <row r="10375" spans="1:7" x14ac:dyDescent="0.25">
      <c r="A10375">
        <v>103.82999999999799</v>
      </c>
      <c r="B10375">
        <v>3.4456481933593701</v>
      </c>
      <c r="C10375">
        <v>10.9481916427612</v>
      </c>
      <c r="D10375">
        <v>3.4456481933593701</v>
      </c>
      <c r="E10375">
        <v>31.368079484709401</v>
      </c>
      <c r="F10375">
        <v>244.65902089470899</v>
      </c>
      <c r="G10375">
        <v>111.047324999995</v>
      </c>
    </row>
    <row r="10376" spans="1:7" x14ac:dyDescent="0.25">
      <c r="A10376">
        <v>103.84</v>
      </c>
      <c r="B10376">
        <v>3.4460129737853999</v>
      </c>
      <c r="C10376">
        <v>10.949357032775801</v>
      </c>
      <c r="D10376">
        <v>3.4460129737853999</v>
      </c>
      <c r="E10376">
        <v>31.368444265135398</v>
      </c>
      <c r="F10376">
        <v>244.65938567513501</v>
      </c>
      <c r="G10376">
        <v>111.05732499999699</v>
      </c>
    </row>
    <row r="10377" spans="1:7" x14ac:dyDescent="0.25">
      <c r="A10377">
        <v>103.849999999998</v>
      </c>
      <c r="B10377">
        <v>3.4463968276977499</v>
      </c>
      <c r="C10377">
        <v>10.950451850891101</v>
      </c>
      <c r="D10377">
        <v>3.4463968276977499</v>
      </c>
      <c r="E10377">
        <v>31.368828119047802</v>
      </c>
      <c r="F10377">
        <v>244.659769529047</v>
      </c>
      <c r="G10377">
        <v>111.067324999996</v>
      </c>
    </row>
    <row r="10378" spans="1:7" x14ac:dyDescent="0.25">
      <c r="A10378">
        <v>103.86</v>
      </c>
      <c r="B10378">
        <v>3.4467713832855198</v>
      </c>
      <c r="C10378">
        <v>10.951341629028301</v>
      </c>
      <c r="D10378">
        <v>3.4467713832855198</v>
      </c>
      <c r="E10378">
        <v>31.369202674635499</v>
      </c>
      <c r="F10378">
        <v>244.66014408463499</v>
      </c>
      <c r="G10378">
        <v>111.077324999998</v>
      </c>
    </row>
    <row r="10379" spans="1:7" x14ac:dyDescent="0.25">
      <c r="A10379">
        <v>103.869999999998</v>
      </c>
      <c r="B10379">
        <v>3.4471457004547101</v>
      </c>
      <c r="C10379">
        <v>10.951804161071699</v>
      </c>
      <c r="D10379">
        <v>3.4471457004547101</v>
      </c>
      <c r="E10379">
        <v>31.369576991804699</v>
      </c>
      <c r="F10379">
        <v>244.66051840180401</v>
      </c>
      <c r="G10379">
        <v>111.087324999996</v>
      </c>
    </row>
    <row r="10380" spans="1:7" x14ac:dyDescent="0.25">
      <c r="A10380">
        <v>103.879999999997</v>
      </c>
      <c r="B10380">
        <v>3.4474816322326598</v>
      </c>
      <c r="C10380">
        <v>10.9519443511962</v>
      </c>
      <c r="D10380">
        <v>3.4474816322326598</v>
      </c>
      <c r="E10380">
        <v>31.369912923582699</v>
      </c>
      <c r="F10380">
        <v>244.66085433358199</v>
      </c>
      <c r="G10380">
        <v>111.097324999995</v>
      </c>
    </row>
    <row r="10381" spans="1:7" x14ac:dyDescent="0.25">
      <c r="A10381">
        <v>103.88999999999901</v>
      </c>
      <c r="B10381">
        <v>3.4478073120117099</v>
      </c>
      <c r="C10381">
        <v>10.952307701110801</v>
      </c>
      <c r="D10381">
        <v>3.4478073120117099</v>
      </c>
      <c r="E10381">
        <v>31.370238603361699</v>
      </c>
      <c r="F10381">
        <v>244.66118001336099</v>
      </c>
      <c r="G10381">
        <v>111.107324999997</v>
      </c>
    </row>
    <row r="10382" spans="1:7" x14ac:dyDescent="0.25">
      <c r="A10382">
        <v>103.89999999999699</v>
      </c>
      <c r="B10382">
        <v>3.4481620788574201</v>
      </c>
      <c r="C10382">
        <v>10.9525804519653</v>
      </c>
      <c r="D10382">
        <v>3.4481620788574201</v>
      </c>
      <c r="E10382">
        <v>31.370593370207398</v>
      </c>
      <c r="F10382">
        <v>244.66153478020701</v>
      </c>
      <c r="G10382">
        <v>111.11732499999501</v>
      </c>
    </row>
    <row r="10383" spans="1:7" x14ac:dyDescent="0.25">
      <c r="A10383">
        <v>103.909999999999</v>
      </c>
      <c r="B10383">
        <v>3.4485201835632302</v>
      </c>
      <c r="C10383">
        <v>10.953792572021401</v>
      </c>
      <c r="D10383">
        <v>3.4485201835632302</v>
      </c>
      <c r="E10383">
        <v>31.370951474913198</v>
      </c>
      <c r="F10383">
        <v>244.66189288491299</v>
      </c>
      <c r="G10383">
        <v>111.127324999997</v>
      </c>
    </row>
    <row r="10384" spans="1:7" x14ac:dyDescent="0.25">
      <c r="A10384">
        <v>103.919999999998</v>
      </c>
      <c r="B10384">
        <v>3.4488568305969198</v>
      </c>
      <c r="C10384">
        <v>10.955454826354901</v>
      </c>
      <c r="D10384">
        <v>3.4488568305969198</v>
      </c>
      <c r="E10384">
        <v>31.3712881219469</v>
      </c>
      <c r="F10384">
        <v>244.662229531946</v>
      </c>
      <c r="G10384">
        <v>111.137324999996</v>
      </c>
    </row>
    <row r="10385" spans="1:7" x14ac:dyDescent="0.25">
      <c r="A10385">
        <v>103.93</v>
      </c>
      <c r="B10385">
        <v>3.4492170810699401</v>
      </c>
      <c r="C10385">
        <v>10.955878257751399</v>
      </c>
      <c r="D10385">
        <v>3.4492170810699401</v>
      </c>
      <c r="E10385">
        <v>31.371648372419902</v>
      </c>
      <c r="F10385">
        <v>244.66258978241899</v>
      </c>
      <c r="G10385">
        <v>111.14732499999801</v>
      </c>
    </row>
    <row r="10386" spans="1:7" x14ac:dyDescent="0.25">
      <c r="A10386">
        <v>103.93999999999799</v>
      </c>
      <c r="B10386">
        <v>3.4495558738708398</v>
      </c>
      <c r="C10386">
        <v>10.9569988250732</v>
      </c>
      <c r="D10386">
        <v>3.4495558738708398</v>
      </c>
      <c r="E10386">
        <v>31.371987165220901</v>
      </c>
      <c r="F10386">
        <v>244.66292857522001</v>
      </c>
      <c r="G10386">
        <v>111.15732499999601</v>
      </c>
    </row>
    <row r="10387" spans="1:7" x14ac:dyDescent="0.25">
      <c r="A10387">
        <v>103.95</v>
      </c>
      <c r="B10387">
        <v>3.4499049186706499</v>
      </c>
      <c r="C10387">
        <v>10.9566936492919</v>
      </c>
      <c r="D10387">
        <v>3.4499049186706499</v>
      </c>
      <c r="E10387">
        <v>31.372336210020698</v>
      </c>
      <c r="F10387">
        <v>244.66327762002001</v>
      </c>
      <c r="G10387">
        <v>111.167324999998</v>
      </c>
    </row>
    <row r="10388" spans="1:7" x14ac:dyDescent="0.25">
      <c r="A10388">
        <v>103.959999999999</v>
      </c>
      <c r="B10388">
        <v>3.45025587081909</v>
      </c>
      <c r="C10388">
        <v>10.9566659927368</v>
      </c>
      <c r="D10388">
        <v>3.45025587081909</v>
      </c>
      <c r="E10388">
        <v>31.3726871621691</v>
      </c>
      <c r="F10388">
        <v>244.66362857216899</v>
      </c>
      <c r="G10388">
        <v>111.177324999996</v>
      </c>
    </row>
    <row r="10389" spans="1:7" x14ac:dyDescent="0.25">
      <c r="A10389">
        <v>103.969999999997</v>
      </c>
      <c r="B10389">
        <v>3.4505910873413002</v>
      </c>
      <c r="C10389">
        <v>10.957429885864199</v>
      </c>
      <c r="D10389">
        <v>3.4505910873413002</v>
      </c>
      <c r="E10389">
        <v>31.373022378691299</v>
      </c>
      <c r="F10389">
        <v>244.66396378869101</v>
      </c>
      <c r="G10389">
        <v>111.187324999995</v>
      </c>
    </row>
    <row r="10390" spans="1:7" x14ac:dyDescent="0.25">
      <c r="A10390">
        <v>103.979999999999</v>
      </c>
      <c r="B10390">
        <v>3.4509408473968501</v>
      </c>
      <c r="C10390">
        <v>10.958990097045801</v>
      </c>
      <c r="D10390">
        <v>3.4509408473968501</v>
      </c>
      <c r="E10390">
        <v>31.373372138746898</v>
      </c>
      <c r="F10390">
        <v>244.66431354874601</v>
      </c>
      <c r="G10390">
        <v>111.19732499999699</v>
      </c>
    </row>
    <row r="10391" spans="1:7" x14ac:dyDescent="0.25">
      <c r="A10391">
        <v>103.989999999997</v>
      </c>
      <c r="B10391">
        <v>3.45126008987426</v>
      </c>
      <c r="C10391">
        <v>10.959841728210399</v>
      </c>
      <c r="D10391">
        <v>3.45126008987426</v>
      </c>
      <c r="E10391">
        <v>31.373691381224301</v>
      </c>
      <c r="F10391">
        <v>244.66463279122399</v>
      </c>
      <c r="G10391">
        <v>111.207324999995</v>
      </c>
    </row>
    <row r="10392" spans="1:7" x14ac:dyDescent="0.25">
      <c r="A10392">
        <v>104</v>
      </c>
      <c r="B10392">
        <v>3.4516034126281698</v>
      </c>
      <c r="C10392">
        <v>10.9604892730712</v>
      </c>
      <c r="D10392">
        <v>3.4516034126281698</v>
      </c>
      <c r="E10392">
        <v>31.3740347039782</v>
      </c>
      <c r="F10392">
        <v>244.66497611397801</v>
      </c>
      <c r="G10392">
        <v>111.217324999997</v>
      </c>
    </row>
    <row r="10393" spans="1:7" x14ac:dyDescent="0.25">
      <c r="A10393">
        <v>104.009999999998</v>
      </c>
      <c r="B10393">
        <v>3.4519367218017498</v>
      </c>
      <c r="C10393">
        <v>10.9606943130493</v>
      </c>
      <c r="D10393">
        <v>3.4519367218017498</v>
      </c>
      <c r="E10393">
        <v>31.374368013151798</v>
      </c>
      <c r="F10393">
        <v>244.665309423151</v>
      </c>
      <c r="G10393">
        <v>111.227324999996</v>
      </c>
    </row>
    <row r="10394" spans="1:7" x14ac:dyDescent="0.25">
      <c r="A10394">
        <v>104.02</v>
      </c>
      <c r="B10394">
        <v>3.4522252082824698</v>
      </c>
      <c r="C10394">
        <v>10.9599704742431</v>
      </c>
      <c r="D10394">
        <v>3.4522252082824698</v>
      </c>
      <c r="E10394">
        <v>31.374656499632501</v>
      </c>
      <c r="F10394">
        <v>244.665597909632</v>
      </c>
      <c r="G10394">
        <v>111.23732499999799</v>
      </c>
    </row>
    <row r="10395" spans="1:7" x14ac:dyDescent="0.25">
      <c r="A10395">
        <v>104.029999999998</v>
      </c>
      <c r="B10395">
        <v>3.4525256156921298</v>
      </c>
      <c r="C10395">
        <v>10.9594507217407</v>
      </c>
      <c r="D10395">
        <v>3.4525256156921298</v>
      </c>
      <c r="E10395">
        <v>31.374956907042101</v>
      </c>
      <c r="F10395">
        <v>244.66589831704201</v>
      </c>
      <c r="G10395">
        <v>111.247324999996</v>
      </c>
    </row>
    <row r="10396" spans="1:7" x14ac:dyDescent="0.25">
      <c r="A10396">
        <v>104.03999999999699</v>
      </c>
      <c r="B10396">
        <v>3.4528391361236501</v>
      </c>
      <c r="C10396">
        <v>10.958517074584901</v>
      </c>
      <c r="D10396">
        <v>3.4528391361236501</v>
      </c>
      <c r="E10396">
        <v>31.375270427473701</v>
      </c>
      <c r="F10396">
        <v>244.66621183747301</v>
      </c>
      <c r="G10396">
        <v>111.25732499999501</v>
      </c>
    </row>
    <row r="10397" spans="1:7" x14ac:dyDescent="0.25">
      <c r="A10397">
        <v>104.049999999999</v>
      </c>
      <c r="B10397">
        <v>3.45316338539123</v>
      </c>
      <c r="C10397">
        <v>10.958100318908601</v>
      </c>
      <c r="D10397">
        <v>3.45316338539123</v>
      </c>
      <c r="E10397">
        <v>31.375594676741201</v>
      </c>
      <c r="F10397">
        <v>244.66653608674099</v>
      </c>
      <c r="G10397">
        <v>111.267324999997</v>
      </c>
    </row>
    <row r="10398" spans="1:7" x14ac:dyDescent="0.25">
      <c r="A10398">
        <v>104.059999999997</v>
      </c>
      <c r="B10398">
        <v>3.4534857273101802</v>
      </c>
      <c r="C10398">
        <v>10.9583263397216</v>
      </c>
      <c r="D10398">
        <v>3.4534857273101802</v>
      </c>
      <c r="E10398">
        <v>31.3759170186602</v>
      </c>
      <c r="F10398">
        <v>244.66685842865999</v>
      </c>
      <c r="G10398">
        <v>111.277324999995</v>
      </c>
    </row>
    <row r="10399" spans="1:7" x14ac:dyDescent="0.25">
      <c r="A10399">
        <v>104.069999999999</v>
      </c>
      <c r="B10399">
        <v>3.4537448883056601</v>
      </c>
      <c r="C10399">
        <v>10.957292556762599</v>
      </c>
      <c r="D10399">
        <v>3.4537448883056601</v>
      </c>
      <c r="E10399">
        <v>31.376176179655701</v>
      </c>
      <c r="F10399">
        <v>244.66711758965499</v>
      </c>
      <c r="G10399">
        <v>111.287324999997</v>
      </c>
    </row>
    <row r="10400" spans="1:7" x14ac:dyDescent="0.25">
      <c r="A10400">
        <v>104.07999999999799</v>
      </c>
      <c r="B10400">
        <v>3.45405769348144</v>
      </c>
      <c r="C10400">
        <v>10.9564962387084</v>
      </c>
      <c r="D10400">
        <v>3.45405769348144</v>
      </c>
      <c r="E10400">
        <v>31.376488984831401</v>
      </c>
      <c r="F10400">
        <v>244.667430394831</v>
      </c>
      <c r="G10400">
        <v>111.297324999995</v>
      </c>
    </row>
    <row r="10401" spans="1:7" x14ac:dyDescent="0.25">
      <c r="A10401">
        <v>104.09</v>
      </c>
      <c r="B10401">
        <v>3.4543564319610498</v>
      </c>
      <c r="C10401">
        <v>10.9554786682128</v>
      </c>
      <c r="D10401">
        <v>3.4543564319610498</v>
      </c>
      <c r="E10401">
        <v>31.3767877233111</v>
      </c>
      <c r="F10401">
        <v>244.66772913331101</v>
      </c>
      <c r="G10401">
        <v>111.30732499999699</v>
      </c>
    </row>
    <row r="10402" spans="1:7" x14ac:dyDescent="0.25">
      <c r="A10402">
        <v>104.099999999998</v>
      </c>
      <c r="B10402">
        <v>3.4546525478363002</v>
      </c>
      <c r="C10402">
        <v>10.9541826248168</v>
      </c>
      <c r="D10402">
        <v>3.4546525478363002</v>
      </c>
      <c r="E10402">
        <v>31.377083839186302</v>
      </c>
      <c r="F10402">
        <v>244.668025249186</v>
      </c>
      <c r="G10402">
        <v>111.317324999996</v>
      </c>
    </row>
    <row r="10403" spans="1:7" x14ac:dyDescent="0.25">
      <c r="A10403">
        <v>104.11</v>
      </c>
      <c r="B10403">
        <v>3.4549746513366602</v>
      </c>
      <c r="C10403">
        <v>10.952673912048301</v>
      </c>
      <c r="D10403">
        <v>3.4549746513366602</v>
      </c>
      <c r="E10403">
        <v>31.3774059426867</v>
      </c>
      <c r="F10403">
        <v>244.668347352686</v>
      </c>
      <c r="G10403">
        <v>111.327324999998</v>
      </c>
    </row>
    <row r="10404" spans="1:7" x14ac:dyDescent="0.25">
      <c r="A10404">
        <v>104.119999999998</v>
      </c>
      <c r="B10404">
        <v>3.4552640914916899</v>
      </c>
      <c r="C10404">
        <v>10.951798439025801</v>
      </c>
      <c r="D10404">
        <v>3.4552640914916899</v>
      </c>
      <c r="E10404">
        <v>31.377695382841701</v>
      </c>
      <c r="F10404">
        <v>244.668636792841</v>
      </c>
      <c r="G10404">
        <v>111.337324999996</v>
      </c>
    </row>
    <row r="10405" spans="1:7" x14ac:dyDescent="0.25">
      <c r="A10405">
        <v>104.129999999997</v>
      </c>
      <c r="B10405">
        <v>3.4555776119232098</v>
      </c>
      <c r="C10405">
        <v>10.9520196914672</v>
      </c>
      <c r="D10405">
        <v>3.4555776119232098</v>
      </c>
      <c r="E10405">
        <v>31.378008903273201</v>
      </c>
      <c r="F10405">
        <v>244.668950313273</v>
      </c>
      <c r="G10405">
        <v>111.347324999995</v>
      </c>
    </row>
    <row r="10406" spans="1:7" x14ac:dyDescent="0.25">
      <c r="A10406">
        <v>104.13999999999901</v>
      </c>
      <c r="B10406">
        <v>3.4558794498443599</v>
      </c>
      <c r="C10406">
        <v>10.952511787414499</v>
      </c>
      <c r="D10406">
        <v>3.4558794498443599</v>
      </c>
      <c r="E10406">
        <v>31.378310741194401</v>
      </c>
      <c r="F10406">
        <v>244.669252151194</v>
      </c>
      <c r="G10406">
        <v>111.357324999997</v>
      </c>
    </row>
    <row r="10407" spans="1:7" x14ac:dyDescent="0.25">
      <c r="A10407">
        <v>104.14999999999699</v>
      </c>
      <c r="B10407">
        <v>3.4562108516693102</v>
      </c>
      <c r="C10407">
        <v>10.953131675720201</v>
      </c>
      <c r="D10407">
        <v>3.4562108516693102</v>
      </c>
      <c r="E10407">
        <v>31.378642143019299</v>
      </c>
      <c r="F10407">
        <v>244.66958355301901</v>
      </c>
      <c r="G10407">
        <v>111.36732499999501</v>
      </c>
    </row>
    <row r="10408" spans="1:7" x14ac:dyDescent="0.25">
      <c r="A10408">
        <v>104.159999999999</v>
      </c>
      <c r="B10408">
        <v>3.45652055740356</v>
      </c>
      <c r="C10408">
        <v>10.952994346618601</v>
      </c>
      <c r="D10408">
        <v>3.45652055740356</v>
      </c>
      <c r="E10408">
        <v>31.378951848753601</v>
      </c>
      <c r="F10408">
        <v>244.66989325875301</v>
      </c>
      <c r="G10408">
        <v>111.377324999997</v>
      </c>
    </row>
    <row r="10409" spans="1:7" x14ac:dyDescent="0.25">
      <c r="A10409">
        <v>104.169999999998</v>
      </c>
      <c r="B10409">
        <v>3.4568333625793399</v>
      </c>
      <c r="C10409">
        <v>10.9534139633178</v>
      </c>
      <c r="D10409">
        <v>3.4568333625793399</v>
      </c>
      <c r="E10409">
        <v>31.379264653929301</v>
      </c>
      <c r="F10409">
        <v>244.67020606392899</v>
      </c>
      <c r="G10409">
        <v>111.387324999996</v>
      </c>
    </row>
    <row r="10410" spans="1:7" x14ac:dyDescent="0.25">
      <c r="A10410">
        <v>104.18</v>
      </c>
      <c r="B10410">
        <v>3.45715928077697</v>
      </c>
      <c r="C10410">
        <v>10.9536275863647</v>
      </c>
      <c r="D10410">
        <v>3.45715928077697</v>
      </c>
      <c r="E10410">
        <v>31.379590572127</v>
      </c>
      <c r="F10410">
        <v>244.67053198212699</v>
      </c>
      <c r="G10410">
        <v>111.39732499999801</v>
      </c>
    </row>
    <row r="10411" spans="1:7" x14ac:dyDescent="0.25">
      <c r="A10411">
        <v>104.18999999999799</v>
      </c>
      <c r="B10411">
        <v>3.4574849605560298</v>
      </c>
      <c r="C10411">
        <v>10.9538612365722</v>
      </c>
      <c r="D10411">
        <v>3.4574849605560298</v>
      </c>
      <c r="E10411">
        <v>31.379916251906</v>
      </c>
      <c r="F10411">
        <v>244.67085766190601</v>
      </c>
      <c r="G10411">
        <v>111.40732499999601</v>
      </c>
    </row>
    <row r="10412" spans="1:7" x14ac:dyDescent="0.25">
      <c r="A10412">
        <v>104.2</v>
      </c>
      <c r="B10412">
        <v>3.4578111171722399</v>
      </c>
      <c r="C10412">
        <v>10.9541063308715</v>
      </c>
      <c r="D10412">
        <v>3.4578111171722399</v>
      </c>
      <c r="E10412">
        <v>31.3802424085222</v>
      </c>
      <c r="F10412">
        <v>244.671183818522</v>
      </c>
      <c r="G10412">
        <v>111.417324999998</v>
      </c>
    </row>
    <row r="10413" spans="1:7" x14ac:dyDescent="0.25">
      <c r="A10413">
        <v>104.209999999999</v>
      </c>
      <c r="B10413">
        <v>3.45811891555786</v>
      </c>
      <c r="C10413">
        <v>10.955070495605399</v>
      </c>
      <c r="D10413">
        <v>3.45811891555786</v>
      </c>
      <c r="E10413">
        <v>31.380550206907898</v>
      </c>
      <c r="F10413">
        <v>244.67149161690699</v>
      </c>
      <c r="G10413">
        <v>111.427324999996</v>
      </c>
    </row>
    <row r="10414" spans="1:7" x14ac:dyDescent="0.25">
      <c r="A10414">
        <v>104.219999999997</v>
      </c>
      <c r="B10414">
        <v>3.4584169387817298</v>
      </c>
      <c r="C10414">
        <v>10.9557180404663</v>
      </c>
      <c r="D10414">
        <v>3.4584169387817298</v>
      </c>
      <c r="E10414">
        <v>31.380848230131701</v>
      </c>
      <c r="F10414">
        <v>244.67178964013101</v>
      </c>
      <c r="G10414">
        <v>111.437324999995</v>
      </c>
    </row>
    <row r="10415" spans="1:7" x14ac:dyDescent="0.25">
      <c r="A10415">
        <v>104.229999999999</v>
      </c>
      <c r="B10415">
        <v>3.4587042331695499</v>
      </c>
      <c r="C10415">
        <v>10.9572496414184</v>
      </c>
      <c r="D10415">
        <v>3.4587042331695499</v>
      </c>
      <c r="E10415">
        <v>31.3811355245196</v>
      </c>
      <c r="F10415">
        <v>244.672076934519</v>
      </c>
      <c r="G10415">
        <v>111.44732499999699</v>
      </c>
    </row>
    <row r="10416" spans="1:7" x14ac:dyDescent="0.25">
      <c r="A10416">
        <v>104.239999999997</v>
      </c>
      <c r="B10416">
        <v>3.45897364616394</v>
      </c>
      <c r="C10416">
        <v>10.957441329956</v>
      </c>
      <c r="D10416">
        <v>3.45897364616394</v>
      </c>
      <c r="E10416">
        <v>31.381404937513899</v>
      </c>
      <c r="F10416">
        <v>244.67234634751301</v>
      </c>
      <c r="G10416">
        <v>111.457324999995</v>
      </c>
    </row>
    <row r="10417" spans="1:7" x14ac:dyDescent="0.25">
      <c r="A10417">
        <v>104.25</v>
      </c>
      <c r="B10417">
        <v>3.4592764377593901</v>
      </c>
      <c r="C10417">
        <v>10.9577531814575</v>
      </c>
      <c r="D10417">
        <v>3.4592764377593901</v>
      </c>
      <c r="E10417">
        <v>31.381707729109401</v>
      </c>
      <c r="F10417">
        <v>244.67264913910901</v>
      </c>
      <c r="G10417">
        <v>111.467324999997</v>
      </c>
    </row>
    <row r="10418" spans="1:7" x14ac:dyDescent="0.25">
      <c r="A10418">
        <v>104.259999999998</v>
      </c>
      <c r="B10418">
        <v>3.4596171379089302</v>
      </c>
      <c r="C10418">
        <v>10.9580993652343</v>
      </c>
      <c r="D10418">
        <v>3.4596171379089302</v>
      </c>
      <c r="E10418">
        <v>31.382048429258901</v>
      </c>
      <c r="F10418">
        <v>244.67298983925801</v>
      </c>
      <c r="G10418">
        <v>111.477324999996</v>
      </c>
    </row>
    <row r="10419" spans="1:7" x14ac:dyDescent="0.25">
      <c r="A10419">
        <v>104.27</v>
      </c>
      <c r="B10419">
        <v>3.4599571228027299</v>
      </c>
      <c r="C10419">
        <v>10.9580116271972</v>
      </c>
      <c r="D10419">
        <v>3.4599571228027299</v>
      </c>
      <c r="E10419">
        <v>31.3823884141527</v>
      </c>
      <c r="F10419">
        <v>244.67332982415201</v>
      </c>
      <c r="G10419">
        <v>111.48732499999799</v>
      </c>
    </row>
    <row r="10420" spans="1:7" x14ac:dyDescent="0.25">
      <c r="A10420">
        <v>104.279999999998</v>
      </c>
      <c r="B10420">
        <v>3.46027636528015</v>
      </c>
      <c r="C10420">
        <v>10.958155632019</v>
      </c>
      <c r="D10420">
        <v>3.46027636528015</v>
      </c>
      <c r="E10420">
        <v>31.382707656630199</v>
      </c>
      <c r="F10420">
        <v>244.67364906662999</v>
      </c>
      <c r="G10420">
        <v>111.497324999996</v>
      </c>
    </row>
    <row r="10421" spans="1:7" x14ac:dyDescent="0.25">
      <c r="A10421">
        <v>104.28999999999699</v>
      </c>
      <c r="B10421">
        <v>3.46055936813354</v>
      </c>
      <c r="C10421">
        <v>10.958981513976999</v>
      </c>
      <c r="D10421">
        <v>3.46055936813354</v>
      </c>
      <c r="E10421">
        <v>31.3829906594835</v>
      </c>
      <c r="F10421">
        <v>244.67393206948299</v>
      </c>
      <c r="G10421">
        <v>111.50732499999501</v>
      </c>
    </row>
    <row r="10422" spans="1:7" x14ac:dyDescent="0.25">
      <c r="A10422">
        <v>104.299999999999</v>
      </c>
      <c r="B10422">
        <v>3.4608516693115199</v>
      </c>
      <c r="C10422">
        <v>10.9599447250366</v>
      </c>
      <c r="D10422">
        <v>3.4608516693115199</v>
      </c>
      <c r="E10422">
        <v>31.3832829606615</v>
      </c>
      <c r="F10422">
        <v>244.67422437066099</v>
      </c>
      <c r="G10422">
        <v>111.517324999997</v>
      </c>
    </row>
    <row r="10423" spans="1:7" x14ac:dyDescent="0.25">
      <c r="A10423">
        <v>104.309999999997</v>
      </c>
      <c r="B10423">
        <v>3.4611842632293701</v>
      </c>
      <c r="C10423">
        <v>10.9596252441406</v>
      </c>
      <c r="D10423">
        <v>3.4611842632293701</v>
      </c>
      <c r="E10423">
        <v>31.3836155545794</v>
      </c>
      <c r="F10423">
        <v>244.67455696457901</v>
      </c>
      <c r="G10423">
        <v>111.527324999995</v>
      </c>
    </row>
    <row r="10424" spans="1:7" x14ac:dyDescent="0.25">
      <c r="A10424">
        <v>104.319999999999</v>
      </c>
      <c r="B10424">
        <v>3.4615333080291699</v>
      </c>
      <c r="C10424">
        <v>10.9600076675415</v>
      </c>
      <c r="D10424">
        <v>3.4615333080291699</v>
      </c>
      <c r="E10424">
        <v>31.383964599379201</v>
      </c>
      <c r="F10424">
        <v>244.67490600937899</v>
      </c>
      <c r="G10424">
        <v>111.537324999997</v>
      </c>
    </row>
    <row r="10425" spans="1:7" x14ac:dyDescent="0.25">
      <c r="A10425">
        <v>104.32999999999799</v>
      </c>
      <c r="B10425">
        <v>3.46185970306396</v>
      </c>
      <c r="C10425">
        <v>10.9582366943359</v>
      </c>
      <c r="D10425">
        <v>3.46185970306396</v>
      </c>
      <c r="E10425">
        <v>31.384290994413998</v>
      </c>
      <c r="F10425">
        <v>244.675232404414</v>
      </c>
      <c r="G10425">
        <v>111.547324999995</v>
      </c>
    </row>
    <row r="10426" spans="1:7" x14ac:dyDescent="0.25">
      <c r="A10426">
        <v>104.34</v>
      </c>
      <c r="B10426">
        <v>3.4621620178222599</v>
      </c>
      <c r="C10426">
        <v>10.9578695297241</v>
      </c>
      <c r="D10426">
        <v>3.4621620178222599</v>
      </c>
      <c r="E10426">
        <v>31.384593309172299</v>
      </c>
      <c r="F10426">
        <v>244.67553471917199</v>
      </c>
      <c r="G10426">
        <v>111.55732499999699</v>
      </c>
    </row>
    <row r="10427" spans="1:7" x14ac:dyDescent="0.25">
      <c r="A10427">
        <v>104.349999999998</v>
      </c>
      <c r="B10427">
        <v>3.46249127388</v>
      </c>
      <c r="C10427">
        <v>10.9582042694091</v>
      </c>
      <c r="D10427">
        <v>3.46249127388</v>
      </c>
      <c r="E10427">
        <v>31.384922565229999</v>
      </c>
      <c r="F10427">
        <v>244.67586397522999</v>
      </c>
      <c r="G10427">
        <v>111.567324999996</v>
      </c>
    </row>
    <row r="10428" spans="1:7" x14ac:dyDescent="0.25">
      <c r="A10428">
        <v>104.36</v>
      </c>
      <c r="B10428">
        <v>3.4628231525421098</v>
      </c>
      <c r="C10428">
        <v>10.958643913269</v>
      </c>
      <c r="D10428">
        <v>3.4628231525421098</v>
      </c>
      <c r="E10428">
        <v>31.385254443892102</v>
      </c>
      <c r="F10428">
        <v>244.67619585389201</v>
      </c>
      <c r="G10428">
        <v>111.577324999998</v>
      </c>
    </row>
    <row r="10429" spans="1:7" x14ac:dyDescent="0.25">
      <c r="A10429">
        <v>104.369999999998</v>
      </c>
      <c r="B10429">
        <v>3.4631528854370099</v>
      </c>
      <c r="C10429">
        <v>10.959599494934</v>
      </c>
      <c r="D10429">
        <v>3.4631528854370099</v>
      </c>
      <c r="E10429">
        <v>31.385584176786999</v>
      </c>
      <c r="F10429">
        <v>244.67652558678699</v>
      </c>
      <c r="G10429">
        <v>111.587324999996</v>
      </c>
    </row>
    <row r="10430" spans="1:7" x14ac:dyDescent="0.25">
      <c r="A10430">
        <v>104.379999999997</v>
      </c>
      <c r="B10430">
        <v>3.4634637832641602</v>
      </c>
      <c r="C10430">
        <v>10.9609985351562</v>
      </c>
      <c r="D10430">
        <v>3.4634637832641602</v>
      </c>
      <c r="E10430">
        <v>31.385895074614201</v>
      </c>
      <c r="F10430">
        <v>244.676836484614</v>
      </c>
      <c r="G10430">
        <v>111.597324999995</v>
      </c>
    </row>
    <row r="10431" spans="1:7" x14ac:dyDescent="0.25">
      <c r="A10431">
        <v>104.38999999999901</v>
      </c>
      <c r="B10431">
        <v>3.4637753963470401</v>
      </c>
      <c r="C10431">
        <v>10.960954666137599</v>
      </c>
      <c r="D10431">
        <v>3.4637753963470401</v>
      </c>
      <c r="E10431">
        <v>31.386206687697001</v>
      </c>
      <c r="F10431">
        <v>244.677148097697</v>
      </c>
      <c r="G10431">
        <v>111.607324999997</v>
      </c>
    </row>
    <row r="10432" spans="1:7" x14ac:dyDescent="0.25">
      <c r="A10432">
        <v>104.39999999999699</v>
      </c>
      <c r="B10432">
        <v>3.4641301631927401</v>
      </c>
      <c r="C10432">
        <v>10.960511207580501</v>
      </c>
      <c r="D10432">
        <v>3.4641301631927401</v>
      </c>
      <c r="E10432">
        <v>31.3865614545428</v>
      </c>
      <c r="F10432">
        <v>244.67750286454199</v>
      </c>
      <c r="G10432">
        <v>111.61732499999501</v>
      </c>
    </row>
    <row r="10433" spans="1:7" x14ac:dyDescent="0.25">
      <c r="A10433">
        <v>104.409999999999</v>
      </c>
      <c r="B10433">
        <v>3.4644742012023899</v>
      </c>
      <c r="C10433">
        <v>10.9615764617919</v>
      </c>
      <c r="D10433">
        <v>3.4644742012023899</v>
      </c>
      <c r="E10433">
        <v>31.386905492552401</v>
      </c>
      <c r="F10433">
        <v>244.67784690255201</v>
      </c>
      <c r="G10433">
        <v>111.627324999997</v>
      </c>
    </row>
    <row r="10434" spans="1:7" x14ac:dyDescent="0.25">
      <c r="A10434">
        <v>104.419999999998</v>
      </c>
      <c r="B10434">
        <v>3.4648070335388099</v>
      </c>
      <c r="C10434">
        <v>10.963315963745099</v>
      </c>
      <c r="D10434">
        <v>3.4648070335388099</v>
      </c>
      <c r="E10434">
        <v>31.387238324888799</v>
      </c>
      <c r="F10434">
        <v>244.678179734888</v>
      </c>
      <c r="G10434">
        <v>111.637324999996</v>
      </c>
    </row>
    <row r="10435" spans="1:7" x14ac:dyDescent="0.25">
      <c r="A10435">
        <v>104.43</v>
      </c>
      <c r="B10435">
        <v>3.4651222229003902</v>
      </c>
      <c r="C10435">
        <v>10.965282440185501</v>
      </c>
      <c r="D10435">
        <v>3.4651222229003902</v>
      </c>
      <c r="E10435">
        <v>31.387553514250399</v>
      </c>
      <c r="F10435">
        <v>244.67849492425</v>
      </c>
      <c r="G10435">
        <v>111.64732499999801</v>
      </c>
    </row>
    <row r="10436" spans="1:7" x14ac:dyDescent="0.25">
      <c r="A10436">
        <v>104.43999999999799</v>
      </c>
      <c r="B10436">
        <v>3.4654266834259002</v>
      </c>
      <c r="C10436">
        <v>10.9666080474853</v>
      </c>
      <c r="D10436">
        <v>3.4654266834259002</v>
      </c>
      <c r="E10436">
        <v>31.387857974775901</v>
      </c>
      <c r="F10436">
        <v>244.678799384775</v>
      </c>
      <c r="G10436">
        <v>111.65732499999601</v>
      </c>
    </row>
    <row r="10437" spans="1:7" x14ac:dyDescent="0.25">
      <c r="A10437">
        <v>104.45</v>
      </c>
      <c r="B10437">
        <v>3.4657773971557599</v>
      </c>
      <c r="C10437">
        <v>10.9668569564819</v>
      </c>
      <c r="D10437">
        <v>3.4657773971557599</v>
      </c>
      <c r="E10437">
        <v>31.388208688505799</v>
      </c>
      <c r="F10437">
        <v>244.679150098505</v>
      </c>
      <c r="G10437">
        <v>111.667324999998</v>
      </c>
    </row>
    <row r="10438" spans="1:7" x14ac:dyDescent="0.25">
      <c r="A10438">
        <v>104.459999999999</v>
      </c>
      <c r="B10438">
        <v>3.46611022949218</v>
      </c>
      <c r="C10438">
        <v>10.966983795166</v>
      </c>
      <c r="D10438">
        <v>3.46611022949218</v>
      </c>
      <c r="E10438">
        <v>31.3885415208422</v>
      </c>
      <c r="F10438">
        <v>244.679482930842</v>
      </c>
      <c r="G10438">
        <v>111.677324999996</v>
      </c>
    </row>
    <row r="10439" spans="1:7" x14ac:dyDescent="0.25">
      <c r="A10439">
        <v>104.469999999997</v>
      </c>
      <c r="B10439">
        <v>3.46643638610839</v>
      </c>
      <c r="C10439">
        <v>10.968679428100501</v>
      </c>
      <c r="D10439">
        <v>3.46643638610839</v>
      </c>
      <c r="E10439">
        <v>31.3888676774584</v>
      </c>
      <c r="F10439">
        <v>244.67980908745801</v>
      </c>
      <c r="G10439">
        <v>111.687324999995</v>
      </c>
    </row>
    <row r="10440" spans="1:7" x14ac:dyDescent="0.25">
      <c r="A10440">
        <v>104.479999999999</v>
      </c>
      <c r="B10440">
        <v>3.4667456150054901</v>
      </c>
      <c r="C10440">
        <v>10.968356132507299</v>
      </c>
      <c r="D10440">
        <v>3.4667456150054901</v>
      </c>
      <c r="E10440">
        <v>31.389176906355502</v>
      </c>
      <c r="F10440">
        <v>244.68011831635499</v>
      </c>
      <c r="G10440">
        <v>111.69732499999699</v>
      </c>
    </row>
    <row r="10441" spans="1:7" x14ac:dyDescent="0.25">
      <c r="A10441">
        <v>104.489999999997</v>
      </c>
      <c r="B10441">
        <v>3.4670667648315399</v>
      </c>
      <c r="C10441">
        <v>10.969200134277299</v>
      </c>
      <c r="D10441">
        <v>3.4670667648315399</v>
      </c>
      <c r="E10441">
        <v>31.389498056181498</v>
      </c>
      <c r="F10441">
        <v>244.68043946618101</v>
      </c>
      <c r="G10441">
        <v>111.707324999995</v>
      </c>
    </row>
    <row r="10442" spans="1:7" x14ac:dyDescent="0.25">
      <c r="A10442">
        <v>104.5</v>
      </c>
      <c r="B10442">
        <v>3.4674260616302401</v>
      </c>
      <c r="C10442">
        <v>10.969977378845201</v>
      </c>
      <c r="D10442">
        <v>3.4674260616302401</v>
      </c>
      <c r="E10442">
        <v>31.3898573529803</v>
      </c>
      <c r="F10442">
        <v>244.68079876298</v>
      </c>
      <c r="G10442">
        <v>111.717324999997</v>
      </c>
    </row>
    <row r="10443" spans="1:7" x14ac:dyDescent="0.25">
      <c r="A10443">
        <v>104.509999999998</v>
      </c>
      <c r="B10443">
        <v>3.4677534103393501</v>
      </c>
      <c r="C10443">
        <v>10.9702100753784</v>
      </c>
      <c r="D10443">
        <v>3.4677534103393501</v>
      </c>
      <c r="E10443">
        <v>31.3901847016894</v>
      </c>
      <c r="F10443">
        <v>244.681126111689</v>
      </c>
      <c r="G10443">
        <v>111.727324999996</v>
      </c>
    </row>
    <row r="10444" spans="1:7" x14ac:dyDescent="0.25">
      <c r="A10444">
        <v>104.52</v>
      </c>
      <c r="B10444">
        <v>3.4680533409118599</v>
      </c>
      <c r="C10444">
        <v>10.970069885253899</v>
      </c>
      <c r="D10444">
        <v>3.4680533409118599</v>
      </c>
      <c r="E10444">
        <v>31.390484632261899</v>
      </c>
      <c r="F10444">
        <v>244.68142604226099</v>
      </c>
      <c r="G10444">
        <v>111.73732499999799</v>
      </c>
    </row>
    <row r="10445" spans="1:7" x14ac:dyDescent="0.25">
      <c r="A10445">
        <v>104.529999999998</v>
      </c>
      <c r="B10445">
        <v>3.4683837890625</v>
      </c>
      <c r="C10445">
        <v>10.9707698822021</v>
      </c>
      <c r="D10445">
        <v>3.4683837890625</v>
      </c>
      <c r="E10445">
        <v>31.390815080412501</v>
      </c>
      <c r="F10445">
        <v>244.681756490412</v>
      </c>
      <c r="G10445">
        <v>111.747324999996</v>
      </c>
    </row>
    <row r="10446" spans="1:7" x14ac:dyDescent="0.25">
      <c r="A10446">
        <v>104.53999999999699</v>
      </c>
      <c r="B10446">
        <v>3.46872806549072</v>
      </c>
      <c r="C10446">
        <v>10.9711999893188</v>
      </c>
      <c r="D10446">
        <v>3.46872806549072</v>
      </c>
      <c r="E10446">
        <v>31.391159356840699</v>
      </c>
      <c r="F10446">
        <v>244.68210076683999</v>
      </c>
      <c r="G10446">
        <v>111.75732499999501</v>
      </c>
    </row>
    <row r="10447" spans="1:7" x14ac:dyDescent="0.25">
      <c r="A10447">
        <v>104.549999999999</v>
      </c>
      <c r="B10447">
        <v>3.46904301643371</v>
      </c>
      <c r="C10447">
        <v>10.9713945388793</v>
      </c>
      <c r="D10447">
        <v>3.46904301643371</v>
      </c>
      <c r="E10447">
        <v>31.3914743077837</v>
      </c>
      <c r="F10447">
        <v>244.68241571778299</v>
      </c>
      <c r="G10447">
        <v>111.767324999997</v>
      </c>
    </row>
    <row r="10448" spans="1:7" x14ac:dyDescent="0.25">
      <c r="A10448">
        <v>104.559999999997</v>
      </c>
      <c r="B10448">
        <v>3.4693520069122301</v>
      </c>
      <c r="C10448">
        <v>10.9723148345947</v>
      </c>
      <c r="D10448">
        <v>3.4693520069122301</v>
      </c>
      <c r="E10448">
        <v>31.391783298262201</v>
      </c>
      <c r="F10448">
        <v>244.68272470826199</v>
      </c>
      <c r="G10448">
        <v>111.777324999995</v>
      </c>
    </row>
    <row r="10449" spans="1:7" x14ac:dyDescent="0.25">
      <c r="A10449">
        <v>104.569999999999</v>
      </c>
      <c r="B10449">
        <v>3.4696874618530198</v>
      </c>
      <c r="C10449">
        <v>10.971126556396401</v>
      </c>
      <c r="D10449">
        <v>3.4696874618530198</v>
      </c>
      <c r="E10449">
        <v>31.392118753203</v>
      </c>
      <c r="F10449">
        <v>244.68306016320301</v>
      </c>
      <c r="G10449">
        <v>111.787324999997</v>
      </c>
    </row>
    <row r="10450" spans="1:7" x14ac:dyDescent="0.25">
      <c r="A10450">
        <v>104.57999999999799</v>
      </c>
      <c r="B10450">
        <v>3.47000932693481</v>
      </c>
      <c r="C10450">
        <v>10.971462249755801</v>
      </c>
      <c r="D10450">
        <v>3.47000932693481</v>
      </c>
      <c r="E10450">
        <v>31.392440618284802</v>
      </c>
      <c r="F10450">
        <v>244.683382028284</v>
      </c>
      <c r="G10450">
        <v>111.797324999995</v>
      </c>
    </row>
    <row r="10451" spans="1:7" x14ac:dyDescent="0.25">
      <c r="A10451">
        <v>104.59</v>
      </c>
      <c r="B10451">
        <v>3.4703373908996502</v>
      </c>
      <c r="C10451">
        <v>10.971513748168899</v>
      </c>
      <c r="D10451">
        <v>3.4703373908996502</v>
      </c>
      <c r="E10451">
        <v>31.392768682249699</v>
      </c>
      <c r="F10451">
        <v>244.68371009224899</v>
      </c>
      <c r="G10451">
        <v>111.80732499999699</v>
      </c>
    </row>
    <row r="10452" spans="1:7" x14ac:dyDescent="0.25">
      <c r="A10452">
        <v>104.599999999998</v>
      </c>
      <c r="B10452">
        <v>3.4706871509552002</v>
      </c>
      <c r="C10452">
        <v>10.9725885391235</v>
      </c>
      <c r="D10452">
        <v>3.4706871509552002</v>
      </c>
      <c r="E10452">
        <v>31.393118442305202</v>
      </c>
      <c r="F10452">
        <v>244.68405985230501</v>
      </c>
      <c r="G10452">
        <v>111.817324999996</v>
      </c>
    </row>
    <row r="10453" spans="1:7" x14ac:dyDescent="0.25">
      <c r="A10453">
        <v>104.61</v>
      </c>
      <c r="B10453">
        <v>3.4710552692413299</v>
      </c>
      <c r="C10453">
        <v>10.973442077636699</v>
      </c>
      <c r="D10453">
        <v>3.4710552692413299</v>
      </c>
      <c r="E10453">
        <v>31.393486560591299</v>
      </c>
      <c r="F10453">
        <v>244.684427970591</v>
      </c>
      <c r="G10453">
        <v>111.827324999998</v>
      </c>
    </row>
    <row r="10454" spans="1:7" x14ac:dyDescent="0.25">
      <c r="A10454">
        <v>104.619999999998</v>
      </c>
      <c r="B10454">
        <v>3.47141361236572</v>
      </c>
      <c r="C10454">
        <v>10.9744091033935</v>
      </c>
      <c r="D10454">
        <v>3.47141361236572</v>
      </c>
      <c r="E10454">
        <v>31.393844903715699</v>
      </c>
      <c r="F10454">
        <v>244.68478631371499</v>
      </c>
      <c r="G10454">
        <v>111.837324999996</v>
      </c>
    </row>
    <row r="10455" spans="1:7" x14ac:dyDescent="0.25">
      <c r="A10455">
        <v>104.629999999997</v>
      </c>
      <c r="B10455">
        <v>3.4717421531677202</v>
      </c>
      <c r="C10455">
        <v>10.9746351242065</v>
      </c>
      <c r="D10455">
        <v>3.4717421531677202</v>
      </c>
      <c r="E10455">
        <v>31.394173444517701</v>
      </c>
      <c r="F10455">
        <v>244.685114854517</v>
      </c>
      <c r="G10455">
        <v>111.847324999995</v>
      </c>
    </row>
    <row r="10456" spans="1:7" x14ac:dyDescent="0.25">
      <c r="A10456">
        <v>104.63999999999901</v>
      </c>
      <c r="B10456">
        <v>3.4720544815063401</v>
      </c>
      <c r="C10456">
        <v>10.974017143249499</v>
      </c>
      <c r="D10456">
        <v>3.4720544815063401</v>
      </c>
      <c r="E10456">
        <v>31.394485772856299</v>
      </c>
      <c r="F10456">
        <v>244.68542718285599</v>
      </c>
      <c r="G10456">
        <v>111.857324999997</v>
      </c>
    </row>
    <row r="10457" spans="1:7" x14ac:dyDescent="0.25">
      <c r="A10457">
        <v>104.64999999999699</v>
      </c>
      <c r="B10457">
        <v>3.4723868370056099</v>
      </c>
      <c r="C10457">
        <v>10.9739732742309</v>
      </c>
      <c r="D10457">
        <v>3.4723868370056099</v>
      </c>
      <c r="E10457">
        <v>31.394818128355599</v>
      </c>
      <c r="F10457">
        <v>244.685759538355</v>
      </c>
      <c r="G10457">
        <v>111.86732499999501</v>
      </c>
    </row>
    <row r="10458" spans="1:7" x14ac:dyDescent="0.25">
      <c r="A10458">
        <v>104.659999999999</v>
      </c>
      <c r="B10458">
        <v>3.4727303981781001</v>
      </c>
      <c r="C10458">
        <v>10.9740695953369</v>
      </c>
      <c r="D10458">
        <v>3.4727303981781001</v>
      </c>
      <c r="E10458">
        <v>31.395161689528098</v>
      </c>
      <c r="F10458">
        <v>244.686103099528</v>
      </c>
      <c r="G10458">
        <v>111.877324999997</v>
      </c>
    </row>
    <row r="10459" spans="1:7" x14ac:dyDescent="0.25">
      <c r="A10459">
        <v>104.669999999998</v>
      </c>
      <c r="B10459">
        <v>3.4730908870696999</v>
      </c>
      <c r="C10459">
        <v>10.976472854614199</v>
      </c>
      <c r="D10459">
        <v>3.4730908870696999</v>
      </c>
      <c r="E10459">
        <v>31.3955221784197</v>
      </c>
      <c r="F10459">
        <v>244.686463588419</v>
      </c>
      <c r="G10459">
        <v>111.887324999996</v>
      </c>
    </row>
    <row r="10460" spans="1:7" x14ac:dyDescent="0.25">
      <c r="A10460">
        <v>104.68</v>
      </c>
      <c r="B10460">
        <v>3.4734187126159601</v>
      </c>
      <c r="C10460">
        <v>10.9780673980712</v>
      </c>
      <c r="D10460">
        <v>3.4734187126159601</v>
      </c>
      <c r="E10460">
        <v>31.395850003966</v>
      </c>
      <c r="F10460">
        <v>244.68679141396601</v>
      </c>
      <c r="G10460">
        <v>111.89732499999801</v>
      </c>
    </row>
    <row r="10461" spans="1:7" x14ac:dyDescent="0.25">
      <c r="A10461">
        <v>104.68999999999799</v>
      </c>
      <c r="B10461">
        <v>3.4737577438354399</v>
      </c>
      <c r="C10461">
        <v>10.9793090820312</v>
      </c>
      <c r="D10461">
        <v>3.4737577438354399</v>
      </c>
      <c r="E10461">
        <v>31.3961890351855</v>
      </c>
      <c r="F10461">
        <v>244.68713044518501</v>
      </c>
      <c r="G10461">
        <v>111.90732499999601</v>
      </c>
    </row>
    <row r="10462" spans="1:7" x14ac:dyDescent="0.25">
      <c r="A10462">
        <v>104.7</v>
      </c>
      <c r="B10462">
        <v>3.47411656379699</v>
      </c>
      <c r="C10462">
        <v>10.9809713363647</v>
      </c>
      <c r="D10462">
        <v>3.47411656379699</v>
      </c>
      <c r="E10462">
        <v>31.396547855146999</v>
      </c>
      <c r="F10462">
        <v>244.68748926514701</v>
      </c>
      <c r="G10462">
        <v>111.917324999998</v>
      </c>
    </row>
    <row r="10463" spans="1:7" x14ac:dyDescent="0.25">
      <c r="A10463">
        <v>104.709999999999</v>
      </c>
      <c r="B10463">
        <v>3.4745080471038801</v>
      </c>
      <c r="C10463">
        <v>10.983267784118601</v>
      </c>
      <c r="D10463">
        <v>3.4745080471038801</v>
      </c>
      <c r="E10463">
        <v>31.396939338453901</v>
      </c>
      <c r="F10463">
        <v>244.68788074845301</v>
      </c>
      <c r="G10463">
        <v>111.927324999996</v>
      </c>
    </row>
    <row r="10464" spans="1:7" x14ac:dyDescent="0.25">
      <c r="A10464">
        <v>104.719999999997</v>
      </c>
      <c r="B10464">
        <v>3.4748613834381099</v>
      </c>
      <c r="C10464">
        <v>10.9843549728393</v>
      </c>
      <c r="D10464">
        <v>3.4748613834381099</v>
      </c>
      <c r="E10464">
        <v>31.397292674788101</v>
      </c>
      <c r="F10464">
        <v>244.68823408478801</v>
      </c>
      <c r="G10464">
        <v>111.937324999995</v>
      </c>
    </row>
    <row r="10465" spans="1:7" x14ac:dyDescent="0.25">
      <c r="A10465">
        <v>104.729999999999</v>
      </c>
      <c r="B10465">
        <v>3.4752070903778001</v>
      </c>
      <c r="C10465">
        <v>10.985491752624499</v>
      </c>
      <c r="D10465">
        <v>3.4752070903778001</v>
      </c>
      <c r="E10465">
        <v>31.397638381727798</v>
      </c>
      <c r="F10465">
        <v>244.68857979172699</v>
      </c>
      <c r="G10465">
        <v>111.94732499999699</v>
      </c>
    </row>
    <row r="10466" spans="1:7" x14ac:dyDescent="0.25">
      <c r="A10466">
        <v>104.739999999997</v>
      </c>
      <c r="B10466">
        <v>3.4755780696868799</v>
      </c>
      <c r="C10466">
        <v>10.987151145935</v>
      </c>
      <c r="D10466">
        <v>3.4755780696868799</v>
      </c>
      <c r="E10466">
        <v>31.398009361036902</v>
      </c>
      <c r="F10466">
        <v>244.68895077103599</v>
      </c>
      <c r="G10466">
        <v>111.957324999995</v>
      </c>
    </row>
    <row r="10467" spans="1:7" x14ac:dyDescent="0.25">
      <c r="A10467">
        <v>104.75</v>
      </c>
      <c r="B10467">
        <v>3.47595787048339</v>
      </c>
      <c r="C10467">
        <v>10.990377426147401</v>
      </c>
      <c r="D10467">
        <v>3.47595787048339</v>
      </c>
      <c r="E10467">
        <v>31.3983891618334</v>
      </c>
      <c r="F10467">
        <v>244.68933057183301</v>
      </c>
      <c r="G10467">
        <v>111.967324999997</v>
      </c>
    </row>
    <row r="10468" spans="1:7" x14ac:dyDescent="0.25">
      <c r="A10468">
        <v>104.759999999998</v>
      </c>
      <c r="B10468">
        <v>3.4763584136962802</v>
      </c>
      <c r="C10468">
        <v>10.992331504821699</v>
      </c>
      <c r="D10468">
        <v>3.4763584136962802</v>
      </c>
      <c r="E10468">
        <v>31.398789705046301</v>
      </c>
      <c r="F10468">
        <v>244.68973111504599</v>
      </c>
      <c r="G10468">
        <v>111.977324999996</v>
      </c>
    </row>
    <row r="10469" spans="1:7" x14ac:dyDescent="0.25">
      <c r="A10469">
        <v>104.77</v>
      </c>
      <c r="B10469">
        <v>3.4767689704895002</v>
      </c>
      <c r="C10469">
        <v>10.992745399475</v>
      </c>
      <c r="D10469">
        <v>3.4767689704895002</v>
      </c>
      <c r="E10469">
        <v>31.3992002618395</v>
      </c>
      <c r="F10469">
        <v>244.690141671839</v>
      </c>
      <c r="G10469">
        <v>111.98732499999799</v>
      </c>
    </row>
    <row r="10470" spans="1:7" x14ac:dyDescent="0.25">
      <c r="A10470">
        <v>104.779999999998</v>
      </c>
      <c r="B10470">
        <v>3.4771380424499498</v>
      </c>
      <c r="C10470">
        <v>10.9941244125366</v>
      </c>
      <c r="D10470">
        <v>3.4771380424499498</v>
      </c>
      <c r="E10470">
        <v>31.399569333799999</v>
      </c>
      <c r="F10470">
        <v>244.690510743799</v>
      </c>
      <c r="G10470">
        <v>111.997324999996</v>
      </c>
    </row>
    <row r="10471" spans="1:7" x14ac:dyDescent="0.25">
      <c r="A10471">
        <v>104.78999999999699</v>
      </c>
      <c r="B10471">
        <v>3.4775257110595699</v>
      </c>
      <c r="C10471">
        <v>10.994970321655201</v>
      </c>
      <c r="D10471">
        <v>3.4775257110595699</v>
      </c>
      <c r="E10471">
        <v>31.3999570024096</v>
      </c>
      <c r="F10471">
        <v>244.69089841240901</v>
      </c>
      <c r="G10471">
        <v>112.00732499999501</v>
      </c>
    </row>
    <row r="10472" spans="1:7" x14ac:dyDescent="0.25">
      <c r="A10472">
        <v>104.799999999999</v>
      </c>
      <c r="B10472">
        <v>3.4779186248779199</v>
      </c>
      <c r="C10472">
        <v>10.996207237243601</v>
      </c>
      <c r="D10472">
        <v>3.4779186248779199</v>
      </c>
      <c r="E10472">
        <v>31.400349916227899</v>
      </c>
      <c r="F10472">
        <v>244.691291326227</v>
      </c>
      <c r="G10472">
        <v>112.017324999997</v>
      </c>
    </row>
    <row r="10473" spans="1:7" x14ac:dyDescent="0.25">
      <c r="A10473">
        <v>104.809999999997</v>
      </c>
      <c r="B10473">
        <v>3.4782845973968501</v>
      </c>
      <c r="C10473">
        <v>10.9962921142578</v>
      </c>
      <c r="D10473">
        <v>3.4782845973968501</v>
      </c>
      <c r="E10473">
        <v>31.400715888746898</v>
      </c>
      <c r="F10473">
        <v>244.69165729874601</v>
      </c>
      <c r="G10473">
        <v>112.027324999995</v>
      </c>
    </row>
    <row r="10474" spans="1:7" x14ac:dyDescent="0.25">
      <c r="A10474">
        <v>104.819999999999</v>
      </c>
      <c r="B10474">
        <v>3.4786517620086599</v>
      </c>
      <c r="C10474">
        <v>10.9972229003906</v>
      </c>
      <c r="D10474">
        <v>3.4786517620086599</v>
      </c>
      <c r="E10474">
        <v>31.4010830533587</v>
      </c>
      <c r="F10474">
        <v>244.692024463358</v>
      </c>
      <c r="G10474">
        <v>112.037324999997</v>
      </c>
    </row>
    <row r="10475" spans="1:7" x14ac:dyDescent="0.25">
      <c r="A10475">
        <v>104.82999999999799</v>
      </c>
      <c r="B10475">
        <v>3.4790303707122798</v>
      </c>
      <c r="C10475">
        <v>10.998394012451101</v>
      </c>
      <c r="D10475">
        <v>3.4790303707122798</v>
      </c>
      <c r="E10475">
        <v>31.401461662062299</v>
      </c>
      <c r="F10475">
        <v>244.69240307206201</v>
      </c>
      <c r="G10475">
        <v>112.047324999995</v>
      </c>
    </row>
    <row r="10476" spans="1:7" x14ac:dyDescent="0.25">
      <c r="A10476">
        <v>104.84</v>
      </c>
      <c r="B10476">
        <v>3.4794077873229901</v>
      </c>
      <c r="C10476">
        <v>11.000006675720201</v>
      </c>
      <c r="D10476">
        <v>3.4794077873229901</v>
      </c>
      <c r="E10476">
        <v>31.401839078673</v>
      </c>
      <c r="F10476">
        <v>244.69278048867301</v>
      </c>
      <c r="G10476">
        <v>112.05732499999699</v>
      </c>
    </row>
    <row r="10477" spans="1:7" x14ac:dyDescent="0.25">
      <c r="A10477">
        <v>104.849999999998</v>
      </c>
      <c r="B10477">
        <v>3.4797685146331698</v>
      </c>
      <c r="C10477">
        <v>11.000174522399901</v>
      </c>
      <c r="D10477">
        <v>3.4797685146331698</v>
      </c>
      <c r="E10477">
        <v>31.402199805983201</v>
      </c>
      <c r="F10477">
        <v>244.69314121598299</v>
      </c>
      <c r="G10477">
        <v>112.067324999996</v>
      </c>
    </row>
    <row r="10478" spans="1:7" x14ac:dyDescent="0.25">
      <c r="A10478">
        <v>104.86</v>
      </c>
      <c r="B10478">
        <v>3.4800999164581201</v>
      </c>
      <c r="C10478">
        <v>11.0010223388671</v>
      </c>
      <c r="D10478">
        <v>3.4800999164581201</v>
      </c>
      <c r="E10478">
        <v>31.402531207808099</v>
      </c>
      <c r="F10478">
        <v>244.693472617808</v>
      </c>
      <c r="G10478">
        <v>112.077324999998</v>
      </c>
    </row>
    <row r="10479" spans="1:7" x14ac:dyDescent="0.25">
      <c r="A10479">
        <v>104.869999999998</v>
      </c>
      <c r="B10479">
        <v>3.4804584980010902</v>
      </c>
      <c r="C10479">
        <v>11.001614570617599</v>
      </c>
      <c r="D10479">
        <v>3.4804584980010902</v>
      </c>
      <c r="E10479">
        <v>31.4028897893511</v>
      </c>
      <c r="F10479">
        <v>244.693831199351</v>
      </c>
      <c r="G10479">
        <v>112.087324999996</v>
      </c>
    </row>
    <row r="10480" spans="1:7" x14ac:dyDescent="0.25">
      <c r="A10480">
        <v>104.879999999997</v>
      </c>
      <c r="B10480">
        <v>3.4808223247528001</v>
      </c>
      <c r="C10480">
        <v>11.001669883728001</v>
      </c>
      <c r="D10480">
        <v>3.4808223247528001</v>
      </c>
      <c r="E10480">
        <v>31.403253616102798</v>
      </c>
      <c r="F10480">
        <v>244.69419502610199</v>
      </c>
      <c r="G10480">
        <v>112.097324999995</v>
      </c>
    </row>
    <row r="10481" spans="1:7" x14ac:dyDescent="0.25">
      <c r="A10481">
        <v>104.88999999999901</v>
      </c>
      <c r="B10481">
        <v>3.4811615943908598</v>
      </c>
      <c r="C10481">
        <v>11.0029697418212</v>
      </c>
      <c r="D10481">
        <v>3.4811615943908598</v>
      </c>
      <c r="E10481">
        <v>31.403592885740899</v>
      </c>
      <c r="F10481">
        <v>244.69453429574</v>
      </c>
      <c r="G10481">
        <v>112.107324999997</v>
      </c>
    </row>
    <row r="10482" spans="1:7" x14ac:dyDescent="0.25">
      <c r="A10482">
        <v>104.89999999999699</v>
      </c>
      <c r="B10482">
        <v>3.4815249443054102</v>
      </c>
      <c r="C10482">
        <v>11.0018863677978</v>
      </c>
      <c r="D10482">
        <v>3.4815249443054102</v>
      </c>
      <c r="E10482">
        <v>31.4039562356554</v>
      </c>
      <c r="F10482">
        <v>244.694897645655</v>
      </c>
      <c r="G10482">
        <v>112.11732499999501</v>
      </c>
    </row>
    <row r="10483" spans="1:7" x14ac:dyDescent="0.25">
      <c r="A10483">
        <v>104.909999999999</v>
      </c>
      <c r="B10483">
        <v>3.48185682296752</v>
      </c>
      <c r="C10483">
        <v>11.0024967193603</v>
      </c>
      <c r="D10483">
        <v>3.48185682296752</v>
      </c>
      <c r="E10483">
        <v>31.404288114317499</v>
      </c>
      <c r="F10483">
        <v>244.695229524317</v>
      </c>
      <c r="G10483">
        <v>112.127324999997</v>
      </c>
    </row>
    <row r="10484" spans="1:7" x14ac:dyDescent="0.25">
      <c r="A10484">
        <v>104.919999999998</v>
      </c>
      <c r="B10484">
        <v>3.4821674823760902</v>
      </c>
      <c r="C10484">
        <v>11.0032196044921</v>
      </c>
      <c r="D10484">
        <v>3.4821674823760902</v>
      </c>
      <c r="E10484">
        <v>31.4045987737261</v>
      </c>
      <c r="F10484">
        <v>244.695540183726</v>
      </c>
      <c r="G10484">
        <v>112.137324999996</v>
      </c>
    </row>
    <row r="10485" spans="1:7" x14ac:dyDescent="0.25">
      <c r="A10485">
        <v>104.93</v>
      </c>
      <c r="B10485">
        <v>3.4824967384338299</v>
      </c>
      <c r="C10485">
        <v>11.002779006958001</v>
      </c>
      <c r="D10485">
        <v>3.4824967384338299</v>
      </c>
      <c r="E10485">
        <v>31.4049280297838</v>
      </c>
      <c r="F10485">
        <v>244.695869439783</v>
      </c>
      <c r="G10485">
        <v>112.14732499999801</v>
      </c>
    </row>
    <row r="10486" spans="1:7" x14ac:dyDescent="0.25">
      <c r="A10486">
        <v>104.93999999999799</v>
      </c>
      <c r="B10486">
        <v>3.4828681945800701</v>
      </c>
      <c r="C10486">
        <v>11.0016422271728</v>
      </c>
      <c r="D10486">
        <v>3.4828681945800701</v>
      </c>
      <c r="E10486">
        <v>31.405299485930101</v>
      </c>
      <c r="F10486">
        <v>244.69624089593</v>
      </c>
      <c r="G10486">
        <v>112.15732499999601</v>
      </c>
    </row>
    <row r="10487" spans="1:7" x14ac:dyDescent="0.25">
      <c r="A10487">
        <v>104.95</v>
      </c>
      <c r="B10487">
        <v>3.4832124710082999</v>
      </c>
      <c r="C10487">
        <v>11.000922203063899</v>
      </c>
      <c r="D10487">
        <v>3.4832124710082999</v>
      </c>
      <c r="E10487">
        <v>31.405643762358299</v>
      </c>
      <c r="F10487">
        <v>244.696585172358</v>
      </c>
      <c r="G10487">
        <v>112.167324999998</v>
      </c>
    </row>
    <row r="10488" spans="1:7" x14ac:dyDescent="0.25">
      <c r="A10488">
        <v>104.959999999999</v>
      </c>
      <c r="B10488">
        <v>3.4835631847381499</v>
      </c>
      <c r="C10488">
        <v>11.000429153442299</v>
      </c>
      <c r="D10488">
        <v>3.4835631847381499</v>
      </c>
      <c r="E10488">
        <v>31.4059944760882</v>
      </c>
      <c r="F10488">
        <v>244.696935886088</v>
      </c>
      <c r="G10488">
        <v>112.177324999996</v>
      </c>
    </row>
    <row r="10489" spans="1:7" x14ac:dyDescent="0.25">
      <c r="A10489">
        <v>104.969999999997</v>
      </c>
      <c r="B10489">
        <v>3.4838769435882502</v>
      </c>
      <c r="C10489">
        <v>11.0008792877197</v>
      </c>
      <c r="D10489">
        <v>3.4838769435882502</v>
      </c>
      <c r="E10489">
        <v>31.406308234938301</v>
      </c>
      <c r="F10489">
        <v>244.69724964493801</v>
      </c>
      <c r="G10489">
        <v>112.187324999995</v>
      </c>
    </row>
    <row r="10490" spans="1:7" x14ac:dyDescent="0.25">
      <c r="A10490">
        <v>104.979999999999</v>
      </c>
      <c r="B10490">
        <v>3.48419141769409</v>
      </c>
      <c r="C10490">
        <v>11.000334739685</v>
      </c>
      <c r="D10490">
        <v>3.48419141769409</v>
      </c>
      <c r="E10490">
        <v>31.4066227090441</v>
      </c>
      <c r="F10490">
        <v>244.69756411904399</v>
      </c>
      <c r="G10490">
        <v>112.19732499999699</v>
      </c>
    </row>
    <row r="10491" spans="1:7" x14ac:dyDescent="0.25">
      <c r="A10491">
        <v>104.989999999997</v>
      </c>
      <c r="B10491">
        <v>3.4845488071441602</v>
      </c>
      <c r="C10491">
        <v>11.0003814697265</v>
      </c>
      <c r="D10491">
        <v>3.4845488071441602</v>
      </c>
      <c r="E10491">
        <v>31.406980098494198</v>
      </c>
      <c r="F10491">
        <v>244.69792150849401</v>
      </c>
      <c r="G10491">
        <v>112.207324999995</v>
      </c>
    </row>
    <row r="10492" spans="1:7" x14ac:dyDescent="0.25">
      <c r="A10492">
        <v>105</v>
      </c>
      <c r="B10492">
        <v>3.4848723411560001</v>
      </c>
      <c r="C10492">
        <v>11.001344680786101</v>
      </c>
      <c r="D10492">
        <v>3.4848723411560001</v>
      </c>
      <c r="E10492">
        <v>31.407303632506</v>
      </c>
      <c r="F10492">
        <v>244.69824504250599</v>
      </c>
      <c r="G10492">
        <v>112.217324999997</v>
      </c>
    </row>
    <row r="10493" spans="1:7" x14ac:dyDescent="0.25">
      <c r="A10493">
        <v>105.009999999998</v>
      </c>
      <c r="B10493">
        <v>3.4851706027984601</v>
      </c>
      <c r="C10493">
        <v>11.0006875991821</v>
      </c>
      <c r="D10493">
        <v>3.4851706027984601</v>
      </c>
      <c r="E10493">
        <v>31.407601894148499</v>
      </c>
      <c r="F10493">
        <v>244.69854330414799</v>
      </c>
      <c r="G10493">
        <v>112.227324999996</v>
      </c>
    </row>
    <row r="10494" spans="1:7" x14ac:dyDescent="0.25">
      <c r="A10494">
        <v>105.02</v>
      </c>
      <c r="B10494">
        <v>3.4854974746704102</v>
      </c>
      <c r="C10494">
        <v>10.999040603637599</v>
      </c>
      <c r="D10494">
        <v>3.4854974746704102</v>
      </c>
      <c r="E10494">
        <v>31.407928766020401</v>
      </c>
      <c r="F10494">
        <v>244.69887017601999</v>
      </c>
      <c r="G10494">
        <v>112.23732499999799</v>
      </c>
    </row>
    <row r="10495" spans="1:7" x14ac:dyDescent="0.25">
      <c r="A10495">
        <v>105.029999999998</v>
      </c>
      <c r="B10495">
        <v>3.4858427047729399</v>
      </c>
      <c r="C10495">
        <v>10.9987745285034</v>
      </c>
      <c r="D10495">
        <v>3.4858427047729399</v>
      </c>
      <c r="E10495">
        <v>31.408273996123</v>
      </c>
      <c r="F10495">
        <v>244.69921540612199</v>
      </c>
      <c r="G10495">
        <v>112.247324999996</v>
      </c>
    </row>
    <row r="10496" spans="1:7" x14ac:dyDescent="0.25">
      <c r="A10496">
        <v>105.03999999999699</v>
      </c>
      <c r="B10496">
        <v>3.48616600036621</v>
      </c>
      <c r="C10496">
        <v>10.998969078063899</v>
      </c>
      <c r="D10496">
        <v>3.48616600036621</v>
      </c>
      <c r="E10496">
        <v>31.408597291716202</v>
      </c>
      <c r="F10496">
        <v>244.69953870171599</v>
      </c>
      <c r="G10496">
        <v>112.25732499999501</v>
      </c>
    </row>
    <row r="10497" spans="1:7" x14ac:dyDescent="0.25">
      <c r="A10497">
        <v>105.049999999999</v>
      </c>
      <c r="B10497">
        <v>3.4864599704742401</v>
      </c>
      <c r="C10497">
        <v>11.0003232955932</v>
      </c>
      <c r="D10497">
        <v>3.4864599704742401</v>
      </c>
      <c r="E10497">
        <v>31.408891261824198</v>
      </c>
      <c r="F10497">
        <v>244.699832671824</v>
      </c>
      <c r="G10497">
        <v>112.267324999997</v>
      </c>
    </row>
    <row r="10498" spans="1:7" x14ac:dyDescent="0.25">
      <c r="A10498">
        <v>105.059999999997</v>
      </c>
      <c r="B10498">
        <v>3.4867622852325399</v>
      </c>
      <c r="C10498">
        <v>11.0009288787841</v>
      </c>
      <c r="D10498">
        <v>3.4867622852325399</v>
      </c>
      <c r="E10498">
        <v>31.409193576582499</v>
      </c>
      <c r="F10498">
        <v>244.70013498658199</v>
      </c>
      <c r="G10498">
        <v>112.277324999995</v>
      </c>
    </row>
    <row r="10499" spans="1:7" x14ac:dyDescent="0.25">
      <c r="A10499">
        <v>105.069999999999</v>
      </c>
      <c r="B10499">
        <v>3.4870588779449401</v>
      </c>
      <c r="C10499">
        <v>11.001202583312899</v>
      </c>
      <c r="D10499">
        <v>3.4870588779449401</v>
      </c>
      <c r="E10499">
        <v>31.409490169294902</v>
      </c>
      <c r="F10499">
        <v>244.70043157929399</v>
      </c>
      <c r="G10499">
        <v>112.287324999997</v>
      </c>
    </row>
    <row r="10500" spans="1:7" x14ac:dyDescent="0.25">
      <c r="A10500">
        <v>105.07999999999799</v>
      </c>
      <c r="B10500">
        <v>3.4873557090759202</v>
      </c>
      <c r="C10500">
        <v>11.0011777877807</v>
      </c>
      <c r="D10500">
        <v>3.4873557090759202</v>
      </c>
      <c r="E10500">
        <v>31.409787000425901</v>
      </c>
      <c r="F10500">
        <v>244.700728410425</v>
      </c>
      <c r="G10500">
        <v>112.297324999995</v>
      </c>
    </row>
    <row r="10501" spans="1:7" x14ac:dyDescent="0.25">
      <c r="A10501">
        <v>105.09</v>
      </c>
      <c r="B10501">
        <v>3.4876594543457</v>
      </c>
      <c r="C10501">
        <v>11.0010318756103</v>
      </c>
      <c r="D10501">
        <v>3.4876594543457</v>
      </c>
      <c r="E10501">
        <v>31.410090745695701</v>
      </c>
      <c r="F10501">
        <v>244.701032155695</v>
      </c>
      <c r="G10501">
        <v>112.30732499999699</v>
      </c>
    </row>
    <row r="10502" spans="1:7" x14ac:dyDescent="0.25">
      <c r="A10502">
        <v>105.099999999998</v>
      </c>
      <c r="B10502">
        <v>3.4879682064056299</v>
      </c>
      <c r="C10502">
        <v>11.0004768371582</v>
      </c>
      <c r="D10502">
        <v>3.4879682064056299</v>
      </c>
      <c r="E10502">
        <v>31.410399497755598</v>
      </c>
      <c r="F10502">
        <v>244.701340907755</v>
      </c>
      <c r="G10502">
        <v>112.317324999996</v>
      </c>
    </row>
    <row r="10503" spans="1:7" x14ac:dyDescent="0.25">
      <c r="A10503">
        <v>105.11</v>
      </c>
      <c r="B10503">
        <v>3.4882776737213099</v>
      </c>
      <c r="C10503">
        <v>11.001269340515099</v>
      </c>
      <c r="D10503">
        <v>3.4882776737213099</v>
      </c>
      <c r="E10503">
        <v>31.410708965071301</v>
      </c>
      <c r="F10503">
        <v>244.70165037507101</v>
      </c>
      <c r="G10503">
        <v>112.327324999998</v>
      </c>
    </row>
    <row r="10504" spans="1:7" x14ac:dyDescent="0.25">
      <c r="A10504">
        <v>105.119999999998</v>
      </c>
      <c r="B10504">
        <v>3.4885842800140301</v>
      </c>
      <c r="C10504">
        <v>11.001705169677701</v>
      </c>
      <c r="D10504">
        <v>3.4885842800140301</v>
      </c>
      <c r="E10504">
        <v>31.411015571364</v>
      </c>
      <c r="F10504">
        <v>244.70195698136399</v>
      </c>
      <c r="G10504">
        <v>112.337324999996</v>
      </c>
    </row>
    <row r="10505" spans="1:7" x14ac:dyDescent="0.25">
      <c r="A10505">
        <v>105.129999999997</v>
      </c>
      <c r="B10505">
        <v>3.4888641834259002</v>
      </c>
      <c r="C10505">
        <v>11.001088142395</v>
      </c>
      <c r="D10505">
        <v>3.4888641834259002</v>
      </c>
      <c r="E10505">
        <v>31.411295474775901</v>
      </c>
      <c r="F10505">
        <v>244.702236884775</v>
      </c>
      <c r="G10505">
        <v>112.347324999995</v>
      </c>
    </row>
    <row r="10506" spans="1:7" x14ac:dyDescent="0.25">
      <c r="A10506">
        <v>105.13999999999901</v>
      </c>
      <c r="B10506">
        <v>3.4891483783721902</v>
      </c>
      <c r="C10506">
        <v>11.001869201660099</v>
      </c>
      <c r="D10506">
        <v>3.4891483783721902</v>
      </c>
      <c r="E10506">
        <v>31.411579669722201</v>
      </c>
      <c r="F10506">
        <v>244.702521079722</v>
      </c>
      <c r="G10506">
        <v>112.357324999997</v>
      </c>
    </row>
    <row r="10507" spans="1:7" x14ac:dyDescent="0.25">
      <c r="A10507">
        <v>105.14999999999699</v>
      </c>
      <c r="B10507">
        <v>3.4894890785217201</v>
      </c>
      <c r="C10507">
        <v>11.002077102661101</v>
      </c>
      <c r="D10507">
        <v>3.4894890785217201</v>
      </c>
      <c r="E10507">
        <v>31.411920369871702</v>
      </c>
      <c r="F10507">
        <v>244.702861779871</v>
      </c>
      <c r="G10507">
        <v>112.36732499999501</v>
      </c>
    </row>
    <row r="10508" spans="1:7" x14ac:dyDescent="0.25">
      <c r="A10508">
        <v>105.159999999999</v>
      </c>
      <c r="B10508">
        <v>3.4898262023925701</v>
      </c>
      <c r="C10508">
        <v>11.0019416809082</v>
      </c>
      <c r="D10508">
        <v>3.4898262023925701</v>
      </c>
      <c r="E10508">
        <v>31.412257493742601</v>
      </c>
      <c r="F10508">
        <v>244.70319890374199</v>
      </c>
      <c r="G10508">
        <v>112.377324999997</v>
      </c>
    </row>
    <row r="10509" spans="1:7" x14ac:dyDescent="0.25">
      <c r="A10509">
        <v>105.169999999998</v>
      </c>
      <c r="B10509">
        <v>3.4901337623596098</v>
      </c>
      <c r="C10509">
        <v>11.0016832351684</v>
      </c>
      <c r="D10509">
        <v>3.4901337623596098</v>
      </c>
      <c r="E10509">
        <v>31.412565053709599</v>
      </c>
      <c r="F10509">
        <v>244.703506463709</v>
      </c>
      <c r="G10509">
        <v>112.387324999996</v>
      </c>
    </row>
    <row r="10510" spans="1:7" x14ac:dyDescent="0.25">
      <c r="A10510">
        <v>105.18</v>
      </c>
      <c r="B10510">
        <v>3.4904637336730899</v>
      </c>
      <c r="C10510">
        <v>11.0022792816162</v>
      </c>
      <c r="D10510">
        <v>3.4904637336730899</v>
      </c>
      <c r="E10510">
        <v>31.412895025023101</v>
      </c>
      <c r="F10510">
        <v>244.70383643502299</v>
      </c>
      <c r="G10510">
        <v>112.39732499999801</v>
      </c>
    </row>
    <row r="10511" spans="1:7" x14ac:dyDescent="0.25">
      <c r="A10511">
        <v>105.18999999999799</v>
      </c>
      <c r="B10511">
        <v>3.4907801151275599</v>
      </c>
      <c r="C10511">
        <v>11.002118110656699</v>
      </c>
      <c r="D10511">
        <v>3.4907801151275599</v>
      </c>
      <c r="E10511">
        <v>31.4132114064776</v>
      </c>
      <c r="F10511">
        <v>244.70415281647701</v>
      </c>
      <c r="G10511">
        <v>112.40732499999601</v>
      </c>
    </row>
    <row r="10512" spans="1:7" x14ac:dyDescent="0.25">
      <c r="A10512">
        <v>105.2</v>
      </c>
      <c r="B10512">
        <v>3.49110579490661</v>
      </c>
      <c r="C10512">
        <v>11.0029144287109</v>
      </c>
      <c r="D10512">
        <v>3.49110579490661</v>
      </c>
      <c r="E10512">
        <v>31.4135370862566</v>
      </c>
      <c r="F10512">
        <v>244.704478496256</v>
      </c>
      <c r="G10512">
        <v>112.417324999998</v>
      </c>
    </row>
    <row r="10513" spans="1:7" x14ac:dyDescent="0.25">
      <c r="A10513">
        <v>105.209999999999</v>
      </c>
      <c r="B10513">
        <v>3.4914259910583398</v>
      </c>
      <c r="C10513">
        <v>11.0024251937866</v>
      </c>
      <c r="D10513">
        <v>3.4914259910583398</v>
      </c>
      <c r="E10513">
        <v>31.413857282408401</v>
      </c>
      <c r="F10513">
        <v>244.70479869240799</v>
      </c>
      <c r="G10513">
        <v>112.427324999996</v>
      </c>
    </row>
    <row r="10514" spans="1:7" x14ac:dyDescent="0.25">
      <c r="A10514">
        <v>105.219999999997</v>
      </c>
      <c r="B10514">
        <v>3.4917426109313898</v>
      </c>
      <c r="C10514">
        <v>11.0022439956665</v>
      </c>
      <c r="D10514">
        <v>3.4917426109313898</v>
      </c>
      <c r="E10514">
        <v>31.414173902281401</v>
      </c>
      <c r="F10514">
        <v>244.70511531228101</v>
      </c>
      <c r="G10514">
        <v>112.437324999995</v>
      </c>
    </row>
    <row r="10515" spans="1:7" x14ac:dyDescent="0.25">
      <c r="A10515">
        <v>105.229999999999</v>
      </c>
      <c r="B10515">
        <v>3.4920418262481601</v>
      </c>
      <c r="C10515">
        <v>11.002126693725501</v>
      </c>
      <c r="D10515">
        <v>3.4920418262481601</v>
      </c>
      <c r="E10515">
        <v>31.414473117598199</v>
      </c>
      <c r="F10515">
        <v>244.70541452759801</v>
      </c>
      <c r="G10515">
        <v>112.44732499999699</v>
      </c>
    </row>
    <row r="10516" spans="1:7" x14ac:dyDescent="0.25">
      <c r="A10516">
        <v>105.239999999997</v>
      </c>
      <c r="B10516">
        <v>3.4923250675201398</v>
      </c>
      <c r="C10516">
        <v>11.002285957336399</v>
      </c>
      <c r="D10516">
        <v>3.4923250675201398</v>
      </c>
      <c r="E10516">
        <v>31.4147563588701</v>
      </c>
      <c r="F10516">
        <v>244.70569776887001</v>
      </c>
      <c r="G10516">
        <v>112.457324999995</v>
      </c>
    </row>
    <row r="10517" spans="1:7" x14ac:dyDescent="0.25">
      <c r="A10517">
        <v>105.25</v>
      </c>
      <c r="B10517">
        <v>3.4925911426544101</v>
      </c>
      <c r="C10517">
        <v>11.0019006729125</v>
      </c>
      <c r="D10517">
        <v>3.4925911426544101</v>
      </c>
      <c r="E10517">
        <v>31.415022434004399</v>
      </c>
      <c r="F10517">
        <v>244.705963844004</v>
      </c>
      <c r="G10517">
        <v>112.467324999997</v>
      </c>
    </row>
    <row r="10518" spans="1:7" x14ac:dyDescent="0.25">
      <c r="A10518">
        <v>105.259999999998</v>
      </c>
      <c r="B10518">
        <v>3.4929106235504102</v>
      </c>
      <c r="C10518">
        <v>11.002240180969199</v>
      </c>
      <c r="D10518">
        <v>3.4929106235504102</v>
      </c>
      <c r="E10518">
        <v>31.415341914900399</v>
      </c>
      <c r="F10518">
        <v>244.7062833249</v>
      </c>
      <c r="G10518">
        <v>112.477324999996</v>
      </c>
    </row>
    <row r="10519" spans="1:7" x14ac:dyDescent="0.25">
      <c r="A10519">
        <v>105.27</v>
      </c>
      <c r="B10519">
        <v>3.4932618141174299</v>
      </c>
      <c r="C10519">
        <v>11.0018091201782</v>
      </c>
      <c r="D10519">
        <v>3.4932618141174299</v>
      </c>
      <c r="E10519">
        <v>31.415693105467401</v>
      </c>
      <c r="F10519">
        <v>244.70663451546699</v>
      </c>
      <c r="G10519">
        <v>112.48732499999799</v>
      </c>
    </row>
    <row r="10520" spans="1:7" x14ac:dyDescent="0.25">
      <c r="A10520">
        <v>105.279999999998</v>
      </c>
      <c r="B10520">
        <v>3.4935946464538499</v>
      </c>
      <c r="C10520">
        <v>11.0021858215332</v>
      </c>
      <c r="D10520">
        <v>3.4935946464538499</v>
      </c>
      <c r="E10520">
        <v>31.416025937803902</v>
      </c>
      <c r="F10520">
        <v>244.70696734780299</v>
      </c>
      <c r="G10520">
        <v>112.497324999996</v>
      </c>
    </row>
    <row r="10521" spans="1:7" x14ac:dyDescent="0.25">
      <c r="A10521">
        <v>105.28999999999699</v>
      </c>
      <c r="B10521">
        <v>3.49389147758483</v>
      </c>
      <c r="C10521">
        <v>11.0024194717407</v>
      </c>
      <c r="D10521">
        <v>3.49389147758483</v>
      </c>
      <c r="E10521">
        <v>31.416322768934801</v>
      </c>
      <c r="F10521">
        <v>244.707264178934</v>
      </c>
      <c r="G10521">
        <v>112.50732499999501</v>
      </c>
    </row>
    <row r="10522" spans="1:7" x14ac:dyDescent="0.25">
      <c r="A10522">
        <v>105.299999999999</v>
      </c>
      <c r="B10522">
        <v>3.49418950080871</v>
      </c>
      <c r="C10522">
        <v>11.0018348693847</v>
      </c>
      <c r="D10522">
        <v>3.49418950080871</v>
      </c>
      <c r="E10522">
        <v>31.4166207921587</v>
      </c>
      <c r="F10522">
        <v>244.70756220215799</v>
      </c>
      <c r="G10522">
        <v>112.517324999997</v>
      </c>
    </row>
    <row r="10523" spans="1:7" x14ac:dyDescent="0.25">
      <c r="A10523">
        <v>105.309999999997</v>
      </c>
      <c r="B10523">
        <v>3.4945273399353001</v>
      </c>
      <c r="C10523">
        <v>11.001534461975</v>
      </c>
      <c r="D10523">
        <v>3.4945273399353001</v>
      </c>
      <c r="E10523">
        <v>31.416958631285301</v>
      </c>
      <c r="F10523">
        <v>244.707900041285</v>
      </c>
      <c r="G10523">
        <v>112.527324999995</v>
      </c>
    </row>
    <row r="10524" spans="1:7" x14ac:dyDescent="0.25">
      <c r="A10524">
        <v>105.319999999999</v>
      </c>
      <c r="B10524">
        <v>3.4948589801788299</v>
      </c>
      <c r="C10524">
        <v>11.001953125</v>
      </c>
      <c r="D10524">
        <v>3.4948589801788299</v>
      </c>
      <c r="E10524">
        <v>31.417290271528799</v>
      </c>
      <c r="F10524">
        <v>244.70823168152799</v>
      </c>
      <c r="G10524">
        <v>112.537324999997</v>
      </c>
    </row>
    <row r="10525" spans="1:7" x14ac:dyDescent="0.25">
      <c r="A10525">
        <v>105.32999999999799</v>
      </c>
      <c r="B10525">
        <v>3.4951851367950399</v>
      </c>
      <c r="C10525">
        <v>11.0028409957885</v>
      </c>
      <c r="D10525">
        <v>3.4951851367950399</v>
      </c>
      <c r="E10525">
        <v>31.417616428144999</v>
      </c>
      <c r="F10525">
        <v>244.708557838145</v>
      </c>
      <c r="G10525">
        <v>112.547324999995</v>
      </c>
    </row>
    <row r="10526" spans="1:7" x14ac:dyDescent="0.25">
      <c r="A10526">
        <v>105.34</v>
      </c>
      <c r="B10526">
        <v>3.4954862594604399</v>
      </c>
      <c r="C10526">
        <v>11.0028581619262</v>
      </c>
      <c r="D10526">
        <v>3.4954862594604399</v>
      </c>
      <c r="E10526">
        <v>31.4179175508105</v>
      </c>
      <c r="F10526">
        <v>244.70885896081001</v>
      </c>
      <c r="G10526">
        <v>112.55732499999699</v>
      </c>
    </row>
    <row r="10527" spans="1:7" x14ac:dyDescent="0.25">
      <c r="A10527">
        <v>105.349999999998</v>
      </c>
      <c r="B10527">
        <v>3.4957921504974299</v>
      </c>
      <c r="C10527">
        <v>11.0024003982543</v>
      </c>
      <c r="D10527">
        <v>3.4957921504974299</v>
      </c>
      <c r="E10527">
        <v>31.418223441847399</v>
      </c>
      <c r="F10527">
        <v>244.70916485184699</v>
      </c>
      <c r="G10527">
        <v>112.567324999996</v>
      </c>
    </row>
    <row r="10528" spans="1:7" x14ac:dyDescent="0.25">
      <c r="A10528">
        <v>105.36</v>
      </c>
      <c r="B10528">
        <v>3.4961290359496999</v>
      </c>
      <c r="C10528">
        <v>11.0023393630981</v>
      </c>
      <c r="D10528">
        <v>3.4961290359496999</v>
      </c>
      <c r="E10528">
        <v>31.418560327299701</v>
      </c>
      <c r="F10528">
        <v>244.70950173729901</v>
      </c>
      <c r="G10528">
        <v>112.577324999998</v>
      </c>
    </row>
    <row r="10529" spans="1:7" x14ac:dyDescent="0.25">
      <c r="A10529">
        <v>105.369999999998</v>
      </c>
      <c r="B10529">
        <v>3.49645471572875</v>
      </c>
      <c r="C10529">
        <v>11.0028762817382</v>
      </c>
      <c r="D10529">
        <v>3.49645471572875</v>
      </c>
      <c r="E10529">
        <v>31.4188860070788</v>
      </c>
      <c r="F10529">
        <v>244.709827417078</v>
      </c>
      <c r="G10529">
        <v>112.587324999996</v>
      </c>
    </row>
    <row r="10530" spans="1:7" x14ac:dyDescent="0.25">
      <c r="A10530">
        <v>105.379999999997</v>
      </c>
      <c r="B10530">
        <v>3.4967670440673801</v>
      </c>
      <c r="C10530">
        <v>11.002727508544901</v>
      </c>
      <c r="D10530">
        <v>3.4967670440673801</v>
      </c>
      <c r="E10530">
        <v>31.419198335417398</v>
      </c>
      <c r="F10530">
        <v>244.710139745417</v>
      </c>
      <c r="G10530">
        <v>112.597324999995</v>
      </c>
    </row>
    <row r="10531" spans="1:7" x14ac:dyDescent="0.25">
      <c r="A10531">
        <v>105.38999999999901</v>
      </c>
      <c r="B10531">
        <v>3.4970924854278498</v>
      </c>
      <c r="C10531">
        <v>11.003550529479901</v>
      </c>
      <c r="D10531">
        <v>3.4970924854278498</v>
      </c>
      <c r="E10531">
        <v>31.419523776777901</v>
      </c>
      <c r="F10531">
        <v>244.71046518677699</v>
      </c>
      <c r="G10531">
        <v>112.607324999997</v>
      </c>
    </row>
    <row r="10532" spans="1:7" x14ac:dyDescent="0.25">
      <c r="A10532">
        <v>105.39999999999699</v>
      </c>
      <c r="B10532">
        <v>3.4974443912506099</v>
      </c>
      <c r="C10532">
        <v>11.004743576049799</v>
      </c>
      <c r="D10532">
        <v>3.4974443912506099</v>
      </c>
      <c r="E10532">
        <v>31.419875682600601</v>
      </c>
      <c r="F10532">
        <v>244.7108170926</v>
      </c>
      <c r="G10532">
        <v>112.61732499999501</v>
      </c>
    </row>
    <row r="10533" spans="1:7" x14ac:dyDescent="0.25">
      <c r="A10533">
        <v>105.409999999999</v>
      </c>
      <c r="B10533">
        <v>3.4978103637695299</v>
      </c>
      <c r="C10533">
        <v>11.0060911178588</v>
      </c>
      <c r="D10533">
        <v>3.4978103637695299</v>
      </c>
      <c r="E10533">
        <v>31.420241655119501</v>
      </c>
      <c r="F10533">
        <v>244.711183065119</v>
      </c>
      <c r="G10533">
        <v>112.627324999997</v>
      </c>
    </row>
    <row r="10534" spans="1:7" x14ac:dyDescent="0.25">
      <c r="A10534">
        <v>105.419999999998</v>
      </c>
      <c r="B10534">
        <v>3.4981396198272701</v>
      </c>
      <c r="C10534">
        <v>11.006700515746999</v>
      </c>
      <c r="D10534">
        <v>3.4981396198272701</v>
      </c>
      <c r="E10534">
        <v>31.4205709111773</v>
      </c>
      <c r="F10534">
        <v>244.711512321177</v>
      </c>
      <c r="G10534">
        <v>112.637324999996</v>
      </c>
    </row>
    <row r="10535" spans="1:7" x14ac:dyDescent="0.25">
      <c r="A10535">
        <v>105.43</v>
      </c>
      <c r="B10535">
        <v>3.4984335899353001</v>
      </c>
      <c r="C10535">
        <v>11.0076837539672</v>
      </c>
      <c r="D10535">
        <v>3.4984335899353001</v>
      </c>
      <c r="E10535">
        <v>31.420864881285301</v>
      </c>
      <c r="F10535">
        <v>244.711806291285</v>
      </c>
      <c r="G10535">
        <v>112.64732499999801</v>
      </c>
    </row>
    <row r="10536" spans="1:7" x14ac:dyDescent="0.25">
      <c r="A10536">
        <v>105.43999999999799</v>
      </c>
      <c r="B10536">
        <v>3.4987630844116202</v>
      </c>
      <c r="C10536">
        <v>11.008450508117599</v>
      </c>
      <c r="D10536">
        <v>3.4987630844116202</v>
      </c>
      <c r="E10536">
        <v>31.421194375761601</v>
      </c>
      <c r="F10536">
        <v>244.71213578576101</v>
      </c>
      <c r="G10536">
        <v>112.65732499999601</v>
      </c>
    </row>
    <row r="10537" spans="1:7" x14ac:dyDescent="0.25">
      <c r="A10537">
        <v>105.45</v>
      </c>
      <c r="B10537">
        <v>3.4991085529327299</v>
      </c>
      <c r="C10537">
        <v>11.0084419250488</v>
      </c>
      <c r="D10537">
        <v>3.4991085529327299</v>
      </c>
      <c r="E10537">
        <v>31.421539844282702</v>
      </c>
      <c r="F10537">
        <v>244.71248125428201</v>
      </c>
      <c r="G10537">
        <v>112.667324999998</v>
      </c>
    </row>
    <row r="10538" spans="1:7" x14ac:dyDescent="0.25">
      <c r="A10538">
        <v>105.459999999999</v>
      </c>
      <c r="B10538">
        <v>3.4994440078735298</v>
      </c>
      <c r="C10538">
        <v>11.008840560913001</v>
      </c>
      <c r="D10538">
        <v>3.4994440078735298</v>
      </c>
      <c r="E10538">
        <v>31.421875299223501</v>
      </c>
      <c r="F10538">
        <v>244.71281670922301</v>
      </c>
      <c r="G10538">
        <v>112.677324999996</v>
      </c>
    </row>
    <row r="10539" spans="1:7" x14ac:dyDescent="0.25">
      <c r="A10539">
        <v>105.469999999997</v>
      </c>
      <c r="B10539">
        <v>3.4997565746307302</v>
      </c>
      <c r="C10539">
        <v>11.0096435546875</v>
      </c>
      <c r="D10539">
        <v>3.4997565746307302</v>
      </c>
      <c r="E10539">
        <v>31.4221878659807</v>
      </c>
      <c r="F10539">
        <v>244.71312927598001</v>
      </c>
      <c r="G10539">
        <v>112.687324999995</v>
      </c>
    </row>
    <row r="10540" spans="1:7" x14ac:dyDescent="0.25">
      <c r="A10540">
        <v>105.479999999999</v>
      </c>
      <c r="B10540">
        <v>3.5000648498535099</v>
      </c>
      <c r="C10540">
        <v>11.0106658935546</v>
      </c>
      <c r="D10540">
        <v>3.5000648498535099</v>
      </c>
      <c r="E10540">
        <v>31.422496141203499</v>
      </c>
      <c r="F10540">
        <v>244.71343755120299</v>
      </c>
      <c r="G10540">
        <v>112.69732499999699</v>
      </c>
    </row>
    <row r="10541" spans="1:7" x14ac:dyDescent="0.25">
      <c r="A10541">
        <v>105.489999999997</v>
      </c>
      <c r="B10541">
        <v>3.5004308223724299</v>
      </c>
      <c r="C10541">
        <v>11.010758399963301</v>
      </c>
      <c r="D10541">
        <v>3.5004308223724299</v>
      </c>
      <c r="E10541">
        <v>31.422862113722399</v>
      </c>
      <c r="F10541">
        <v>244.71380352372199</v>
      </c>
      <c r="G10541">
        <v>112.707324999995</v>
      </c>
    </row>
    <row r="10542" spans="1:7" x14ac:dyDescent="0.25">
      <c r="A10542">
        <v>105.5</v>
      </c>
      <c r="B10542">
        <v>3.5007586479186998</v>
      </c>
      <c r="C10542">
        <v>11.010123252868601</v>
      </c>
      <c r="D10542">
        <v>3.5007586479186998</v>
      </c>
      <c r="E10542">
        <v>31.423189939268699</v>
      </c>
      <c r="F10542">
        <v>244.714131349268</v>
      </c>
      <c r="G10542">
        <v>112.717324999997</v>
      </c>
    </row>
    <row r="10543" spans="1:7" x14ac:dyDescent="0.25">
      <c r="A10543">
        <v>105.509999999998</v>
      </c>
      <c r="B10543">
        <v>3.5010855197906401</v>
      </c>
      <c r="C10543">
        <v>11.0094089508056</v>
      </c>
      <c r="D10543">
        <v>3.5010855197906401</v>
      </c>
      <c r="E10543">
        <v>31.423516811140701</v>
      </c>
      <c r="F10543">
        <v>244.71445822114001</v>
      </c>
      <c r="G10543">
        <v>112.727324999996</v>
      </c>
    </row>
    <row r="10544" spans="1:7" x14ac:dyDescent="0.25">
      <c r="A10544">
        <v>105.52</v>
      </c>
      <c r="B10544">
        <v>3.50138139724731</v>
      </c>
      <c r="C10544">
        <v>11.0097904205322</v>
      </c>
      <c r="D10544">
        <v>3.50138139724731</v>
      </c>
      <c r="E10544">
        <v>31.423812688597302</v>
      </c>
      <c r="F10544">
        <v>244.71475409859701</v>
      </c>
      <c r="G10544">
        <v>112.73732499999799</v>
      </c>
    </row>
    <row r="10545" spans="1:7" x14ac:dyDescent="0.25">
      <c r="A10545">
        <v>105.529999999998</v>
      </c>
      <c r="B10545">
        <v>3.50170803070068</v>
      </c>
      <c r="C10545">
        <v>11.0102376937866</v>
      </c>
      <c r="D10545">
        <v>3.50170803070068</v>
      </c>
      <c r="E10545">
        <v>31.424139322050699</v>
      </c>
      <c r="F10545">
        <v>244.71508073205001</v>
      </c>
      <c r="G10545">
        <v>112.747324999996</v>
      </c>
    </row>
    <row r="10546" spans="1:7" x14ac:dyDescent="0.25">
      <c r="A10546">
        <v>105.53999999999699</v>
      </c>
      <c r="B10546">
        <v>3.5020394325256299</v>
      </c>
      <c r="C10546">
        <v>11.010124206542899</v>
      </c>
      <c r="D10546">
        <v>3.5020394325256299</v>
      </c>
      <c r="E10546">
        <v>31.424470723875601</v>
      </c>
      <c r="F10546">
        <v>244.71541213387499</v>
      </c>
      <c r="G10546">
        <v>112.75732499999501</v>
      </c>
    </row>
    <row r="10547" spans="1:7" x14ac:dyDescent="0.25">
      <c r="A10547">
        <v>105.549999999999</v>
      </c>
      <c r="B10547">
        <v>3.5023517608642498</v>
      </c>
      <c r="C10547">
        <v>11.010474205016999</v>
      </c>
      <c r="D10547">
        <v>3.5023517608642498</v>
      </c>
      <c r="E10547">
        <v>31.424783052214298</v>
      </c>
      <c r="F10547">
        <v>244.71572446221401</v>
      </c>
      <c r="G10547">
        <v>112.767324999997</v>
      </c>
    </row>
    <row r="10548" spans="1:7" x14ac:dyDescent="0.25">
      <c r="A10548">
        <v>105.559999999997</v>
      </c>
      <c r="B10548">
        <v>3.5026686191558798</v>
      </c>
      <c r="C10548">
        <v>11.010895729064901</v>
      </c>
      <c r="D10548">
        <v>3.5026686191558798</v>
      </c>
      <c r="E10548">
        <v>31.425099910505899</v>
      </c>
      <c r="F10548">
        <v>244.71604132050501</v>
      </c>
      <c r="G10548">
        <v>112.777324999995</v>
      </c>
    </row>
    <row r="10549" spans="1:7" x14ac:dyDescent="0.25">
      <c r="A10549">
        <v>105.569999999999</v>
      </c>
      <c r="B10549">
        <v>3.5030212402343701</v>
      </c>
      <c r="C10549">
        <v>11.0118694305419</v>
      </c>
      <c r="D10549">
        <v>3.5030212402343701</v>
      </c>
      <c r="E10549">
        <v>31.425452531584401</v>
      </c>
      <c r="F10549">
        <v>244.71639394158399</v>
      </c>
      <c r="G10549">
        <v>112.787324999997</v>
      </c>
    </row>
    <row r="10550" spans="1:7" x14ac:dyDescent="0.25">
      <c r="A10550">
        <v>105.57999999999799</v>
      </c>
      <c r="B10550">
        <v>3.5033471584320002</v>
      </c>
      <c r="C10550">
        <v>11.0122728347778</v>
      </c>
      <c r="D10550">
        <v>3.5033471584320002</v>
      </c>
      <c r="E10550">
        <v>31.425778449782001</v>
      </c>
      <c r="F10550">
        <v>244.71671985978199</v>
      </c>
      <c r="G10550">
        <v>112.797324999995</v>
      </c>
    </row>
    <row r="10551" spans="1:7" x14ac:dyDescent="0.25">
      <c r="A10551">
        <v>105.59</v>
      </c>
      <c r="B10551">
        <v>3.5036849975585902</v>
      </c>
      <c r="C10551">
        <v>11.0130519866943</v>
      </c>
      <c r="D10551">
        <v>3.5036849975585902</v>
      </c>
      <c r="E10551">
        <v>31.426116288908599</v>
      </c>
      <c r="F10551">
        <v>244.71705769890801</v>
      </c>
      <c r="G10551">
        <v>112.80732499999699</v>
      </c>
    </row>
    <row r="10552" spans="1:7" x14ac:dyDescent="0.25">
      <c r="A10552">
        <v>105.599999999998</v>
      </c>
      <c r="B10552">
        <v>3.50405621528625</v>
      </c>
      <c r="C10552">
        <v>11.0150833129882</v>
      </c>
      <c r="D10552">
        <v>3.50405621528625</v>
      </c>
      <c r="E10552">
        <v>31.426487506636299</v>
      </c>
      <c r="F10552">
        <v>244.71742891663601</v>
      </c>
      <c r="G10552">
        <v>112.817324999996</v>
      </c>
    </row>
    <row r="10553" spans="1:7" x14ac:dyDescent="0.25">
      <c r="A10553">
        <v>105.61</v>
      </c>
      <c r="B10553">
        <v>3.5044090747833199</v>
      </c>
      <c r="C10553">
        <v>11.016639709472599</v>
      </c>
      <c r="D10553">
        <v>3.5044090747833199</v>
      </c>
      <c r="E10553">
        <v>31.426840366133298</v>
      </c>
      <c r="F10553">
        <v>244.71778177613299</v>
      </c>
      <c r="G10553">
        <v>112.827324999998</v>
      </c>
    </row>
    <row r="10554" spans="1:7" x14ac:dyDescent="0.25">
      <c r="A10554">
        <v>105.619999999998</v>
      </c>
      <c r="B10554">
        <v>3.5047514438629102</v>
      </c>
      <c r="C10554">
        <v>11.017350196838301</v>
      </c>
      <c r="D10554">
        <v>3.5047514438629102</v>
      </c>
      <c r="E10554">
        <v>31.427182735212899</v>
      </c>
      <c r="F10554">
        <v>244.71812414521199</v>
      </c>
      <c r="G10554">
        <v>112.837324999996</v>
      </c>
    </row>
    <row r="10555" spans="1:7" x14ac:dyDescent="0.25">
      <c r="A10555">
        <v>105.629999999997</v>
      </c>
      <c r="B10555">
        <v>3.5050745010375901</v>
      </c>
      <c r="C10555">
        <v>11.0189657211303</v>
      </c>
      <c r="D10555">
        <v>3.5050745010375901</v>
      </c>
      <c r="E10555">
        <v>31.427505792387599</v>
      </c>
      <c r="F10555">
        <v>244.71844720238701</v>
      </c>
      <c r="G10555">
        <v>112.847324999995</v>
      </c>
    </row>
    <row r="10556" spans="1:7" x14ac:dyDescent="0.25">
      <c r="A10556">
        <v>105.63999999999901</v>
      </c>
      <c r="B10556">
        <v>3.5053799152374201</v>
      </c>
      <c r="C10556">
        <v>11.0212135314941</v>
      </c>
      <c r="D10556">
        <v>3.5053799152374201</v>
      </c>
      <c r="E10556">
        <v>31.4278112065874</v>
      </c>
      <c r="F10556">
        <v>244.71875261658701</v>
      </c>
      <c r="G10556">
        <v>112.857324999997</v>
      </c>
    </row>
    <row r="10557" spans="1:7" x14ac:dyDescent="0.25">
      <c r="A10557">
        <v>105.64999999999699</v>
      </c>
      <c r="B10557">
        <v>3.5057272911071702</v>
      </c>
      <c r="C10557">
        <v>11.0233306884765</v>
      </c>
      <c r="D10557">
        <v>3.5057272911071702</v>
      </c>
      <c r="E10557">
        <v>31.428158582457201</v>
      </c>
      <c r="F10557">
        <v>244.71909999245699</v>
      </c>
      <c r="G10557">
        <v>112.86732499999501</v>
      </c>
    </row>
    <row r="10558" spans="1:7" x14ac:dyDescent="0.25">
      <c r="A10558">
        <v>105.659999999999</v>
      </c>
      <c r="B10558">
        <v>3.5060958862304599</v>
      </c>
      <c r="C10558">
        <v>11.024030685424799</v>
      </c>
      <c r="D10558">
        <v>3.5060958862304599</v>
      </c>
      <c r="E10558">
        <v>31.428527177580499</v>
      </c>
      <c r="F10558">
        <v>244.71946858758</v>
      </c>
      <c r="G10558">
        <v>112.877324999997</v>
      </c>
    </row>
    <row r="10559" spans="1:7" x14ac:dyDescent="0.25">
      <c r="A10559">
        <v>105.669999999998</v>
      </c>
      <c r="B10559">
        <v>3.50646519660949</v>
      </c>
      <c r="C10559">
        <v>11.0248107910156</v>
      </c>
      <c r="D10559">
        <v>3.50646519660949</v>
      </c>
      <c r="E10559">
        <v>31.428896487959499</v>
      </c>
      <c r="F10559">
        <v>244.719837897959</v>
      </c>
      <c r="G10559">
        <v>112.887324999996</v>
      </c>
    </row>
    <row r="10560" spans="1:7" x14ac:dyDescent="0.25">
      <c r="A10560">
        <v>105.68</v>
      </c>
      <c r="B10560">
        <v>3.5068113803863499</v>
      </c>
      <c r="C10560">
        <v>11.025895118713301</v>
      </c>
      <c r="D10560">
        <v>3.5068113803863499</v>
      </c>
      <c r="E10560">
        <v>31.4292426717364</v>
      </c>
      <c r="F10560">
        <v>244.72018408173599</v>
      </c>
      <c r="G10560">
        <v>112.89732499999801</v>
      </c>
    </row>
    <row r="10561" spans="1:7" x14ac:dyDescent="0.25">
      <c r="A10561">
        <v>105.68999999999799</v>
      </c>
      <c r="B10561">
        <v>3.5071609020233101</v>
      </c>
      <c r="C10561">
        <v>11.0270175933837</v>
      </c>
      <c r="D10561">
        <v>3.5071609020233101</v>
      </c>
      <c r="E10561">
        <v>31.429592193373299</v>
      </c>
      <c r="F10561">
        <v>244.72053360337301</v>
      </c>
      <c r="G10561">
        <v>112.90732499999601</v>
      </c>
    </row>
    <row r="10562" spans="1:7" x14ac:dyDescent="0.25">
      <c r="A10562">
        <v>105.7</v>
      </c>
      <c r="B10562">
        <v>3.5075366497039702</v>
      </c>
      <c r="C10562">
        <v>11.0273027420043</v>
      </c>
      <c r="D10562">
        <v>3.5075366497039702</v>
      </c>
      <c r="E10562">
        <v>31.429967941053999</v>
      </c>
      <c r="F10562">
        <v>244.72090935105399</v>
      </c>
      <c r="G10562">
        <v>112.917324999998</v>
      </c>
    </row>
    <row r="10563" spans="1:7" x14ac:dyDescent="0.25">
      <c r="A10563">
        <v>105.709999999999</v>
      </c>
      <c r="B10563">
        <v>3.5078916549682599</v>
      </c>
      <c r="C10563">
        <v>11.0286035537719</v>
      </c>
      <c r="D10563">
        <v>3.5078916549682599</v>
      </c>
      <c r="E10563">
        <v>31.430322946318299</v>
      </c>
      <c r="F10563">
        <v>244.72126435631799</v>
      </c>
      <c r="G10563">
        <v>112.927324999996</v>
      </c>
    </row>
    <row r="10564" spans="1:7" x14ac:dyDescent="0.25">
      <c r="A10564">
        <v>105.719999999997</v>
      </c>
      <c r="B10564">
        <v>3.50824642181396</v>
      </c>
      <c r="C10564">
        <v>11.029969215393001</v>
      </c>
      <c r="D10564">
        <v>3.50824642181396</v>
      </c>
      <c r="E10564">
        <v>31.430677713163998</v>
      </c>
      <c r="F10564">
        <v>244.721619123164</v>
      </c>
      <c r="G10564">
        <v>112.937324999995</v>
      </c>
    </row>
    <row r="10565" spans="1:7" x14ac:dyDescent="0.25">
      <c r="A10565">
        <v>105.729999999999</v>
      </c>
      <c r="B10565">
        <v>3.5086274147033598</v>
      </c>
      <c r="C10565">
        <v>11.030177116394</v>
      </c>
      <c r="D10565">
        <v>3.5086274147033598</v>
      </c>
      <c r="E10565">
        <v>31.431058706053399</v>
      </c>
      <c r="F10565">
        <v>244.72200011605301</v>
      </c>
      <c r="G10565">
        <v>112.94732499999699</v>
      </c>
    </row>
    <row r="10566" spans="1:7" x14ac:dyDescent="0.25">
      <c r="A10566">
        <v>105.739999999997</v>
      </c>
      <c r="B10566">
        <v>3.5090048313140798</v>
      </c>
      <c r="C10566">
        <v>11.031292915344199</v>
      </c>
      <c r="D10566">
        <v>3.5090048313140798</v>
      </c>
      <c r="E10566">
        <v>31.431436122664099</v>
      </c>
      <c r="F10566">
        <v>244.72237753266401</v>
      </c>
      <c r="G10566">
        <v>112.957324999995</v>
      </c>
    </row>
    <row r="10567" spans="1:7" x14ac:dyDescent="0.25">
      <c r="A10567">
        <v>105.75</v>
      </c>
      <c r="B10567">
        <v>3.5093569755554102</v>
      </c>
      <c r="C10567">
        <v>11.033322334289499</v>
      </c>
      <c r="D10567">
        <v>3.5093569755554102</v>
      </c>
      <c r="E10567">
        <v>31.4317882669054</v>
      </c>
      <c r="F10567">
        <v>244.722729676905</v>
      </c>
      <c r="G10567">
        <v>112.967324999997</v>
      </c>
    </row>
    <row r="10568" spans="1:7" x14ac:dyDescent="0.25">
      <c r="A10568">
        <v>105.759999999998</v>
      </c>
      <c r="B10568">
        <v>3.5096969604492099</v>
      </c>
      <c r="C10568">
        <v>11.0350036621093</v>
      </c>
      <c r="D10568">
        <v>3.5096969604492099</v>
      </c>
      <c r="E10568">
        <v>31.432128251799199</v>
      </c>
      <c r="F10568">
        <v>244.723069661799</v>
      </c>
      <c r="G10568">
        <v>112.977324999996</v>
      </c>
    </row>
    <row r="10569" spans="1:7" x14ac:dyDescent="0.25">
      <c r="A10569">
        <v>105.77</v>
      </c>
      <c r="B10569">
        <v>3.5100667476653999</v>
      </c>
      <c r="C10569">
        <v>11.035756111145</v>
      </c>
      <c r="D10569">
        <v>3.5100667476653999</v>
      </c>
      <c r="E10569">
        <v>31.4324980390154</v>
      </c>
      <c r="F10569">
        <v>244.72343944901499</v>
      </c>
      <c r="G10569">
        <v>112.98732499999799</v>
      </c>
    </row>
    <row r="10570" spans="1:7" x14ac:dyDescent="0.25">
      <c r="A10570">
        <v>105.779999999998</v>
      </c>
      <c r="B10570">
        <v>3.5104713439941402</v>
      </c>
      <c r="C10570">
        <v>11.0379238128662</v>
      </c>
      <c r="D10570">
        <v>3.5104713439941402</v>
      </c>
      <c r="E10570">
        <v>31.432902635344099</v>
      </c>
      <c r="F10570">
        <v>244.72384404534401</v>
      </c>
      <c r="G10570">
        <v>112.997324999996</v>
      </c>
    </row>
    <row r="10571" spans="1:7" x14ac:dyDescent="0.25">
      <c r="A10571">
        <v>105.78999999999699</v>
      </c>
      <c r="B10571">
        <v>3.5108695030212398</v>
      </c>
      <c r="C10571">
        <v>11.039361000061</v>
      </c>
      <c r="D10571">
        <v>3.5108695030212398</v>
      </c>
      <c r="E10571">
        <v>31.433300794371199</v>
      </c>
      <c r="F10571">
        <v>244.724242204371</v>
      </c>
      <c r="G10571">
        <v>113.00732499999501</v>
      </c>
    </row>
    <row r="10572" spans="1:7" x14ac:dyDescent="0.25">
      <c r="A10572">
        <v>105.799999999999</v>
      </c>
      <c r="B10572">
        <v>3.5112423896789502</v>
      </c>
      <c r="C10572">
        <v>11.0401649475097</v>
      </c>
      <c r="D10572">
        <v>3.5112423896789502</v>
      </c>
      <c r="E10572">
        <v>31.433673681028999</v>
      </c>
      <c r="F10572">
        <v>244.724615091028</v>
      </c>
      <c r="G10572">
        <v>113.017324999997</v>
      </c>
    </row>
    <row r="10573" spans="1:7" x14ac:dyDescent="0.25">
      <c r="A10573">
        <v>105.809999999997</v>
      </c>
      <c r="B10573">
        <v>3.5116417407989502</v>
      </c>
      <c r="C10573">
        <v>11.040316581726</v>
      </c>
      <c r="D10573">
        <v>3.5116417407989502</v>
      </c>
      <c r="E10573">
        <v>31.434073032149001</v>
      </c>
      <c r="F10573">
        <v>244.72501444214799</v>
      </c>
      <c r="G10573">
        <v>113.027324999995</v>
      </c>
    </row>
    <row r="10574" spans="1:7" x14ac:dyDescent="0.25">
      <c r="A10574">
        <v>105.819999999999</v>
      </c>
      <c r="B10574">
        <v>3.51201915740966</v>
      </c>
      <c r="C10574">
        <v>11.041373252868601</v>
      </c>
      <c r="D10574">
        <v>3.51201915740966</v>
      </c>
      <c r="E10574">
        <v>31.434450448759701</v>
      </c>
      <c r="F10574">
        <v>244.725391858759</v>
      </c>
      <c r="G10574">
        <v>113.037324999997</v>
      </c>
    </row>
    <row r="10575" spans="1:7" x14ac:dyDescent="0.25">
      <c r="A10575">
        <v>105.82999999999799</v>
      </c>
      <c r="B10575">
        <v>3.5123836994171098</v>
      </c>
      <c r="C10575">
        <v>11.0424079895019</v>
      </c>
      <c r="D10575">
        <v>3.5123836994171098</v>
      </c>
      <c r="E10575">
        <v>31.434814990767102</v>
      </c>
      <c r="F10575">
        <v>244.72575640076701</v>
      </c>
      <c r="G10575">
        <v>113.047324999995</v>
      </c>
    </row>
    <row r="10576" spans="1:7" x14ac:dyDescent="0.25">
      <c r="A10576">
        <v>105.84</v>
      </c>
      <c r="B10576">
        <v>3.5127525329589799</v>
      </c>
      <c r="C10576">
        <v>11.042992591857899</v>
      </c>
      <c r="D10576">
        <v>3.5127525329589799</v>
      </c>
      <c r="E10576">
        <v>31.435183824309</v>
      </c>
      <c r="F10576">
        <v>244.726125234309</v>
      </c>
      <c r="G10576">
        <v>113.05732499999699</v>
      </c>
    </row>
    <row r="10577" spans="1:7" x14ac:dyDescent="0.25">
      <c r="A10577">
        <v>105.849999999998</v>
      </c>
      <c r="B10577">
        <v>3.5130949020385698</v>
      </c>
      <c r="C10577">
        <v>11.042534828186</v>
      </c>
      <c r="D10577">
        <v>3.5130949020385698</v>
      </c>
      <c r="E10577">
        <v>31.435526193388601</v>
      </c>
      <c r="F10577">
        <v>244.72646760338799</v>
      </c>
      <c r="G10577">
        <v>113.067324999996</v>
      </c>
    </row>
    <row r="10578" spans="1:7" x14ac:dyDescent="0.25">
      <c r="A10578">
        <v>105.86</v>
      </c>
      <c r="B10578">
        <v>3.5134568214416499</v>
      </c>
      <c r="C10578">
        <v>11.0432062149047</v>
      </c>
      <c r="D10578">
        <v>3.5134568214416499</v>
      </c>
      <c r="E10578">
        <v>31.435888112791702</v>
      </c>
      <c r="F10578">
        <v>244.72682952279101</v>
      </c>
      <c r="G10578">
        <v>113.077324999998</v>
      </c>
    </row>
    <row r="10579" spans="1:7" x14ac:dyDescent="0.25">
      <c r="A10579">
        <v>105.869999999998</v>
      </c>
      <c r="B10579">
        <v>3.5138175487518302</v>
      </c>
      <c r="C10579">
        <v>11.0434103012084</v>
      </c>
      <c r="D10579">
        <v>3.5138175487518302</v>
      </c>
      <c r="E10579">
        <v>31.436248840101801</v>
      </c>
      <c r="F10579">
        <v>244.72719025010099</v>
      </c>
      <c r="G10579">
        <v>113.087324999996</v>
      </c>
    </row>
    <row r="10580" spans="1:7" x14ac:dyDescent="0.25">
      <c r="A10580">
        <v>105.879999999997</v>
      </c>
      <c r="B10580">
        <v>3.5141611099243102</v>
      </c>
      <c r="C10580">
        <v>11.042986869811999</v>
      </c>
      <c r="D10580">
        <v>3.5141611099243102</v>
      </c>
      <c r="E10580">
        <v>31.4365924012743</v>
      </c>
      <c r="F10580">
        <v>244.72753381127399</v>
      </c>
      <c r="G10580">
        <v>113.097324999995</v>
      </c>
    </row>
    <row r="10581" spans="1:7" x14ac:dyDescent="0.25">
      <c r="A10581">
        <v>105.88999999999901</v>
      </c>
      <c r="B10581">
        <v>3.5145273208618102</v>
      </c>
      <c r="C10581">
        <v>11.0426530838012</v>
      </c>
      <c r="D10581">
        <v>3.5145273208618102</v>
      </c>
      <c r="E10581">
        <v>31.4369586122118</v>
      </c>
      <c r="F10581">
        <v>244.727900022211</v>
      </c>
      <c r="G10581">
        <v>113.107324999997</v>
      </c>
    </row>
    <row r="10582" spans="1:7" x14ac:dyDescent="0.25">
      <c r="A10582">
        <v>105.89999999999699</v>
      </c>
      <c r="B10582">
        <v>3.5148780345916699</v>
      </c>
      <c r="C10582">
        <v>11.044037818908601</v>
      </c>
      <c r="D10582">
        <v>3.5148780345916699</v>
      </c>
      <c r="E10582">
        <v>31.437309325941701</v>
      </c>
      <c r="F10582">
        <v>244.728250735941</v>
      </c>
      <c r="G10582">
        <v>113.11732499999501</v>
      </c>
    </row>
    <row r="10583" spans="1:7" x14ac:dyDescent="0.25">
      <c r="A10583">
        <v>105.909999999999</v>
      </c>
      <c r="B10583">
        <v>3.5152235031127899</v>
      </c>
      <c r="C10583">
        <v>11.045387268066399</v>
      </c>
      <c r="D10583">
        <v>3.5152235031127899</v>
      </c>
      <c r="E10583">
        <v>31.437654794462802</v>
      </c>
      <c r="F10583">
        <v>244.72859620446201</v>
      </c>
      <c r="G10583">
        <v>113.127324999997</v>
      </c>
    </row>
    <row r="10584" spans="1:7" x14ac:dyDescent="0.25">
      <c r="A10584">
        <v>105.919999999998</v>
      </c>
      <c r="B10584">
        <v>3.5155441761016801</v>
      </c>
      <c r="C10584">
        <v>11.0449466705322</v>
      </c>
      <c r="D10584">
        <v>3.5155441761016801</v>
      </c>
      <c r="E10584">
        <v>31.4379754674517</v>
      </c>
      <c r="F10584">
        <v>244.72891687745101</v>
      </c>
      <c r="G10584">
        <v>113.137324999996</v>
      </c>
    </row>
    <row r="10585" spans="1:7" x14ac:dyDescent="0.25">
      <c r="A10585">
        <v>105.93</v>
      </c>
      <c r="B10585">
        <v>3.51585841178894</v>
      </c>
      <c r="C10585">
        <v>11.044635772705</v>
      </c>
      <c r="D10585">
        <v>3.51585841178894</v>
      </c>
      <c r="E10585">
        <v>31.438289703138899</v>
      </c>
      <c r="F10585">
        <v>244.72923111313801</v>
      </c>
      <c r="G10585">
        <v>113.14732499999801</v>
      </c>
    </row>
    <row r="10586" spans="1:7" x14ac:dyDescent="0.25">
      <c r="A10586">
        <v>105.93999999999799</v>
      </c>
      <c r="B10586">
        <v>3.51621317863464</v>
      </c>
      <c r="C10586">
        <v>11.044028282165501</v>
      </c>
      <c r="D10586">
        <v>3.51621317863464</v>
      </c>
      <c r="E10586">
        <v>31.438644469984599</v>
      </c>
      <c r="F10586">
        <v>244.729585879984</v>
      </c>
      <c r="G10586">
        <v>113.15732499999601</v>
      </c>
    </row>
    <row r="10587" spans="1:7" x14ac:dyDescent="0.25">
      <c r="A10587">
        <v>105.95</v>
      </c>
      <c r="B10587">
        <v>3.5165698528289702</v>
      </c>
      <c r="C10587">
        <v>11.045049667358301</v>
      </c>
      <c r="D10587">
        <v>3.5165698528289702</v>
      </c>
      <c r="E10587">
        <v>31.439001144178999</v>
      </c>
      <c r="F10587">
        <v>244.72994255417899</v>
      </c>
      <c r="G10587">
        <v>113.167324999998</v>
      </c>
    </row>
    <row r="10588" spans="1:7" x14ac:dyDescent="0.25">
      <c r="A10588">
        <v>105.959999999999</v>
      </c>
      <c r="B10588">
        <v>3.5169105529785099</v>
      </c>
      <c r="C10588">
        <v>11.046233177185</v>
      </c>
      <c r="D10588">
        <v>3.5169105529785099</v>
      </c>
      <c r="E10588">
        <v>31.439341844328499</v>
      </c>
      <c r="F10588">
        <v>244.73028325432799</v>
      </c>
      <c r="G10588">
        <v>113.177324999996</v>
      </c>
    </row>
    <row r="10589" spans="1:7" x14ac:dyDescent="0.25">
      <c r="A10589">
        <v>105.969999999997</v>
      </c>
      <c r="B10589">
        <v>3.51725053787231</v>
      </c>
      <c r="C10589">
        <v>11.0466318130493</v>
      </c>
      <c r="D10589">
        <v>3.51725053787231</v>
      </c>
      <c r="E10589">
        <v>31.439681829222302</v>
      </c>
      <c r="F10589">
        <v>244.73062323922201</v>
      </c>
      <c r="G10589">
        <v>113.187324999995</v>
      </c>
    </row>
    <row r="10590" spans="1:7" x14ac:dyDescent="0.25">
      <c r="A10590">
        <v>105.979999999999</v>
      </c>
      <c r="B10590">
        <v>3.51756691932678</v>
      </c>
      <c r="C10590">
        <v>11.0470113754272</v>
      </c>
      <c r="D10590">
        <v>3.51756691932678</v>
      </c>
      <c r="E10590">
        <v>31.439998210676801</v>
      </c>
      <c r="F10590">
        <v>244.730939620676</v>
      </c>
      <c r="G10590">
        <v>113.19732499999699</v>
      </c>
    </row>
    <row r="10591" spans="1:7" x14ac:dyDescent="0.25">
      <c r="A10591">
        <v>105.989999999997</v>
      </c>
      <c r="B10591">
        <v>3.5178911685943599</v>
      </c>
      <c r="C10591">
        <v>11.0479173660278</v>
      </c>
      <c r="D10591">
        <v>3.5178911685943599</v>
      </c>
      <c r="E10591">
        <v>31.440322459944401</v>
      </c>
      <c r="F10591">
        <v>244.731263869944</v>
      </c>
      <c r="G10591">
        <v>113.207324999995</v>
      </c>
    </row>
    <row r="10592" spans="1:7" x14ac:dyDescent="0.25">
      <c r="A10592">
        <v>106</v>
      </c>
      <c r="B10592">
        <v>3.5182306766510001</v>
      </c>
      <c r="C10592">
        <v>11.047294616699199</v>
      </c>
      <c r="D10592">
        <v>3.5182306766510001</v>
      </c>
      <c r="E10592">
        <v>31.440661968000999</v>
      </c>
      <c r="F10592">
        <v>244.73160337800101</v>
      </c>
      <c r="G10592">
        <v>113.217324999997</v>
      </c>
    </row>
    <row r="10593" spans="1:7" x14ac:dyDescent="0.25">
      <c r="A10593">
        <v>106.009999999998</v>
      </c>
      <c r="B10593">
        <v>3.5185253620147701</v>
      </c>
      <c r="C10593">
        <v>11.0467414855957</v>
      </c>
      <c r="D10593">
        <v>3.5185253620147701</v>
      </c>
      <c r="E10593">
        <v>31.4409566533648</v>
      </c>
      <c r="F10593">
        <v>244.73189806336401</v>
      </c>
      <c r="G10593">
        <v>113.227324999996</v>
      </c>
    </row>
    <row r="10594" spans="1:7" x14ac:dyDescent="0.25">
      <c r="A10594">
        <v>106.02</v>
      </c>
      <c r="B10594">
        <v>3.51880931854248</v>
      </c>
      <c r="C10594">
        <v>11.047254562377899</v>
      </c>
      <c r="D10594">
        <v>3.51880931854248</v>
      </c>
      <c r="E10594">
        <v>31.4412406098925</v>
      </c>
      <c r="F10594">
        <v>244.73218201989201</v>
      </c>
      <c r="G10594">
        <v>113.23732499999799</v>
      </c>
    </row>
    <row r="10595" spans="1:7" x14ac:dyDescent="0.25">
      <c r="A10595">
        <v>106.029999999998</v>
      </c>
      <c r="B10595">
        <v>3.5191087722778298</v>
      </c>
      <c r="C10595">
        <v>11.0484113693237</v>
      </c>
      <c r="D10595">
        <v>3.5191087722778298</v>
      </c>
      <c r="E10595">
        <v>31.441540063627802</v>
      </c>
      <c r="F10595">
        <v>244.73248147362699</v>
      </c>
      <c r="G10595">
        <v>113.247324999996</v>
      </c>
    </row>
    <row r="10596" spans="1:7" x14ac:dyDescent="0.25">
      <c r="A10596">
        <v>106.03999999999699</v>
      </c>
      <c r="B10596">
        <v>3.5194180011749201</v>
      </c>
      <c r="C10596">
        <v>11.049287796020501</v>
      </c>
      <c r="D10596">
        <v>3.5194180011749201</v>
      </c>
      <c r="E10596">
        <v>31.4418492925249</v>
      </c>
      <c r="F10596">
        <v>244.732790702524</v>
      </c>
      <c r="G10596">
        <v>113.25732499999501</v>
      </c>
    </row>
    <row r="10597" spans="1:7" x14ac:dyDescent="0.25">
      <c r="A10597">
        <v>106.049999999999</v>
      </c>
      <c r="B10597">
        <v>3.5197486877441402</v>
      </c>
      <c r="C10597">
        <v>11.0492906570434</v>
      </c>
      <c r="D10597">
        <v>3.5197486877441402</v>
      </c>
      <c r="E10597">
        <v>31.442179979094099</v>
      </c>
      <c r="F10597">
        <v>244.73312138909401</v>
      </c>
      <c r="G10597">
        <v>113.267324999997</v>
      </c>
    </row>
    <row r="10598" spans="1:7" x14ac:dyDescent="0.25">
      <c r="A10598">
        <v>106.059999999997</v>
      </c>
      <c r="B10598">
        <v>3.5201120376586901</v>
      </c>
      <c r="C10598">
        <v>11.049238204956</v>
      </c>
      <c r="D10598">
        <v>3.5201120376586901</v>
      </c>
      <c r="E10598">
        <v>31.4425433290087</v>
      </c>
      <c r="F10598">
        <v>244.73348473900799</v>
      </c>
      <c r="G10598">
        <v>113.277324999995</v>
      </c>
    </row>
    <row r="10599" spans="1:7" x14ac:dyDescent="0.25">
      <c r="A10599">
        <v>106.069999999999</v>
      </c>
      <c r="B10599">
        <v>3.52042508125305</v>
      </c>
      <c r="C10599">
        <v>11.0493459701538</v>
      </c>
      <c r="D10599">
        <v>3.52042508125305</v>
      </c>
      <c r="E10599">
        <v>31.442856372603099</v>
      </c>
      <c r="F10599">
        <v>244.73379778260301</v>
      </c>
      <c r="G10599">
        <v>113.287324999997</v>
      </c>
    </row>
    <row r="10600" spans="1:7" x14ac:dyDescent="0.25">
      <c r="A10600">
        <v>106.07999999999799</v>
      </c>
      <c r="B10600">
        <v>3.5207099914550701</v>
      </c>
      <c r="C10600">
        <v>11.0492696762084</v>
      </c>
      <c r="D10600">
        <v>3.5207099914550701</v>
      </c>
      <c r="E10600">
        <v>31.443141282805101</v>
      </c>
      <c r="F10600">
        <v>244.734082692805</v>
      </c>
      <c r="G10600">
        <v>113.297324999995</v>
      </c>
    </row>
    <row r="10601" spans="1:7" x14ac:dyDescent="0.25">
      <c r="A10601">
        <v>106.09</v>
      </c>
      <c r="B10601">
        <v>3.5210108757018999</v>
      </c>
      <c r="C10601">
        <v>11.0490169525146</v>
      </c>
      <c r="D10601">
        <v>3.5210108757018999</v>
      </c>
      <c r="E10601">
        <v>31.443442167051899</v>
      </c>
      <c r="F10601">
        <v>244.73438357705101</v>
      </c>
      <c r="G10601">
        <v>113.30732499999699</v>
      </c>
    </row>
    <row r="10602" spans="1:7" x14ac:dyDescent="0.25">
      <c r="A10602">
        <v>106.099999999998</v>
      </c>
      <c r="B10602">
        <v>3.5212843418121298</v>
      </c>
      <c r="C10602">
        <v>11.0484008789062</v>
      </c>
      <c r="D10602">
        <v>3.5212843418121298</v>
      </c>
      <c r="E10602">
        <v>31.4437156331621</v>
      </c>
      <c r="F10602">
        <v>244.734657043162</v>
      </c>
      <c r="G10602">
        <v>113.317324999996</v>
      </c>
    </row>
    <row r="10603" spans="1:7" x14ac:dyDescent="0.25">
      <c r="A10603">
        <v>106.11</v>
      </c>
      <c r="B10603">
        <v>3.5216176509857098</v>
      </c>
      <c r="C10603">
        <v>11.048710823059</v>
      </c>
      <c r="D10603">
        <v>3.5216176509857098</v>
      </c>
      <c r="E10603">
        <v>31.444048942335701</v>
      </c>
      <c r="F10603">
        <v>244.73499035233499</v>
      </c>
      <c r="G10603">
        <v>113.327324999998</v>
      </c>
    </row>
    <row r="10604" spans="1:7" x14ac:dyDescent="0.25">
      <c r="A10604">
        <v>106.119999999998</v>
      </c>
      <c r="B10604">
        <v>3.52193880081176</v>
      </c>
      <c r="C10604">
        <v>11.0486402511596</v>
      </c>
      <c r="D10604">
        <v>3.52193880081176</v>
      </c>
      <c r="E10604">
        <v>31.444370092161801</v>
      </c>
      <c r="F10604">
        <v>244.73531150216101</v>
      </c>
      <c r="G10604">
        <v>113.337324999996</v>
      </c>
    </row>
    <row r="10605" spans="1:7" x14ac:dyDescent="0.25">
      <c r="A10605">
        <v>106.129999999997</v>
      </c>
      <c r="B10605">
        <v>3.5222320556640598</v>
      </c>
      <c r="C10605">
        <v>11.0470848083496</v>
      </c>
      <c r="D10605">
        <v>3.5222320556640598</v>
      </c>
      <c r="E10605">
        <v>31.444663347014099</v>
      </c>
      <c r="F10605">
        <v>244.73560475701399</v>
      </c>
      <c r="G10605">
        <v>113.347324999995</v>
      </c>
    </row>
    <row r="10606" spans="1:7" x14ac:dyDescent="0.25">
      <c r="A10606">
        <v>106.13999999999901</v>
      </c>
      <c r="B10606">
        <v>3.5225596427917401</v>
      </c>
      <c r="C10606">
        <v>11.046922683715801</v>
      </c>
      <c r="D10606">
        <v>3.5225596427917401</v>
      </c>
      <c r="E10606">
        <v>31.4449909341417</v>
      </c>
      <c r="F10606">
        <v>244.73593234414099</v>
      </c>
      <c r="G10606">
        <v>113.357324999997</v>
      </c>
    </row>
    <row r="10607" spans="1:7" x14ac:dyDescent="0.25">
      <c r="A10607">
        <v>106.14999999999699</v>
      </c>
      <c r="B10607">
        <v>3.5228469371795601</v>
      </c>
      <c r="C10607">
        <v>11.0469703674316</v>
      </c>
      <c r="D10607">
        <v>3.5228469371795601</v>
      </c>
      <c r="E10607">
        <v>31.445278228529599</v>
      </c>
      <c r="F10607">
        <v>244.73621963852901</v>
      </c>
      <c r="G10607">
        <v>113.36732499999501</v>
      </c>
    </row>
    <row r="10608" spans="1:7" x14ac:dyDescent="0.25">
      <c r="A10608">
        <v>106.159999999999</v>
      </c>
      <c r="B10608">
        <v>3.5231499671936</v>
      </c>
      <c r="C10608">
        <v>11.0456991195678</v>
      </c>
      <c r="D10608">
        <v>3.5231499671936</v>
      </c>
      <c r="E10608">
        <v>31.445581258543601</v>
      </c>
      <c r="F10608">
        <v>244.73652266854299</v>
      </c>
      <c r="G10608">
        <v>113.377324999997</v>
      </c>
    </row>
    <row r="10609" spans="1:7" x14ac:dyDescent="0.25">
      <c r="A10609">
        <v>106.169999999998</v>
      </c>
      <c r="B10609">
        <v>3.5234785079956001</v>
      </c>
      <c r="C10609">
        <v>11.0456275939941</v>
      </c>
      <c r="D10609">
        <v>3.5234785079956001</v>
      </c>
      <c r="E10609">
        <v>31.4459097993456</v>
      </c>
      <c r="F10609">
        <v>244.73685120934499</v>
      </c>
      <c r="G10609">
        <v>113.387324999996</v>
      </c>
    </row>
    <row r="10610" spans="1:7" x14ac:dyDescent="0.25">
      <c r="A10610">
        <v>106.18</v>
      </c>
      <c r="B10610">
        <v>3.5237963199615399</v>
      </c>
      <c r="C10610">
        <v>11.045033454895</v>
      </c>
      <c r="D10610">
        <v>3.5237963199615399</v>
      </c>
      <c r="E10610">
        <v>31.4462276113115</v>
      </c>
      <c r="F10610">
        <v>244.73716902131099</v>
      </c>
      <c r="G10610">
        <v>113.39732499999801</v>
      </c>
    </row>
    <row r="10611" spans="1:7" x14ac:dyDescent="0.25">
      <c r="A10611">
        <v>106.18999999999799</v>
      </c>
      <c r="B10611">
        <v>3.5241167545318599</v>
      </c>
      <c r="C10611">
        <v>11.044511795043899</v>
      </c>
      <c r="D10611">
        <v>3.5241167545318599</v>
      </c>
      <c r="E10611">
        <v>31.446548045881901</v>
      </c>
      <c r="F10611">
        <v>244.73748945588099</v>
      </c>
      <c r="G10611">
        <v>113.40732499999601</v>
      </c>
    </row>
    <row r="10612" spans="1:7" x14ac:dyDescent="0.25">
      <c r="A10612">
        <v>106.2</v>
      </c>
      <c r="B10612">
        <v>3.5244286060333199</v>
      </c>
      <c r="C10612">
        <v>11.045482635498001</v>
      </c>
      <c r="D10612">
        <v>3.5244286060333199</v>
      </c>
      <c r="E10612">
        <v>31.446859897383298</v>
      </c>
      <c r="F10612">
        <v>244.73780130738299</v>
      </c>
      <c r="G10612">
        <v>113.417324999998</v>
      </c>
    </row>
    <row r="10613" spans="1:7" x14ac:dyDescent="0.25">
      <c r="A10613">
        <v>106.209999999999</v>
      </c>
      <c r="B10613">
        <v>3.5247349739074698</v>
      </c>
      <c r="C10613">
        <v>11.0464305877685</v>
      </c>
      <c r="D10613">
        <v>3.5247349739074698</v>
      </c>
      <c r="E10613">
        <v>31.447166265257501</v>
      </c>
      <c r="F10613">
        <v>244.738107675257</v>
      </c>
      <c r="G10613">
        <v>113.427324999996</v>
      </c>
    </row>
    <row r="10614" spans="1:7" x14ac:dyDescent="0.25">
      <c r="A10614">
        <v>106.219999999997</v>
      </c>
      <c r="B10614">
        <v>3.52501964569091</v>
      </c>
      <c r="C10614">
        <v>11.0466966629028</v>
      </c>
      <c r="D10614">
        <v>3.52501964569091</v>
      </c>
      <c r="E10614">
        <v>31.447450937040902</v>
      </c>
      <c r="F10614">
        <v>244.73839234703999</v>
      </c>
      <c r="G10614">
        <v>113.437324999995</v>
      </c>
    </row>
    <row r="10615" spans="1:7" x14ac:dyDescent="0.25">
      <c r="A10615">
        <v>106.229999999999</v>
      </c>
      <c r="B10615">
        <v>3.5253279209136901</v>
      </c>
      <c r="C10615">
        <v>11.047704696655201</v>
      </c>
      <c r="D10615">
        <v>3.5253279209136901</v>
      </c>
      <c r="E10615">
        <v>31.447759212263701</v>
      </c>
      <c r="F10615">
        <v>244.738700622263</v>
      </c>
      <c r="G10615">
        <v>113.44732499999699</v>
      </c>
    </row>
    <row r="10616" spans="1:7" x14ac:dyDescent="0.25">
      <c r="A10616">
        <v>106.239999999997</v>
      </c>
      <c r="B10616">
        <v>3.52566933631896</v>
      </c>
      <c r="C10616">
        <v>11.047924041748001</v>
      </c>
      <c r="D10616">
        <v>3.52566933631896</v>
      </c>
      <c r="E10616">
        <v>31.448100627669</v>
      </c>
      <c r="F10616">
        <v>244.73904203766901</v>
      </c>
      <c r="G10616">
        <v>113.457324999995</v>
      </c>
    </row>
    <row r="10617" spans="1:7" x14ac:dyDescent="0.25">
      <c r="A10617">
        <v>106.25</v>
      </c>
      <c r="B10617">
        <v>3.5260021686553902</v>
      </c>
      <c r="C10617">
        <v>11.0480947494506</v>
      </c>
      <c r="D10617">
        <v>3.5260021686553902</v>
      </c>
      <c r="E10617">
        <v>31.448433460005401</v>
      </c>
      <c r="F10617">
        <v>244.73937487000501</v>
      </c>
      <c r="G10617">
        <v>113.467324999997</v>
      </c>
    </row>
    <row r="10618" spans="1:7" x14ac:dyDescent="0.25">
      <c r="A10618">
        <v>106.259999999998</v>
      </c>
      <c r="B10618">
        <v>3.5263099670410099</v>
      </c>
      <c r="C10618">
        <v>11.048890113830501</v>
      </c>
      <c r="D10618">
        <v>3.5263099670410099</v>
      </c>
      <c r="E10618">
        <v>31.448741258390999</v>
      </c>
      <c r="F10618">
        <v>244.739682668391</v>
      </c>
      <c r="G10618">
        <v>113.477324999996</v>
      </c>
    </row>
    <row r="10619" spans="1:7" x14ac:dyDescent="0.25">
      <c r="A10619">
        <v>106.27</v>
      </c>
      <c r="B10619">
        <v>3.5266258716583199</v>
      </c>
      <c r="C10619">
        <v>11.0493850708007</v>
      </c>
      <c r="D10619">
        <v>3.5266258716583199</v>
      </c>
      <c r="E10619">
        <v>31.449057163008298</v>
      </c>
      <c r="F10619">
        <v>244.73999857300799</v>
      </c>
      <c r="G10619">
        <v>113.48732499999799</v>
      </c>
    </row>
    <row r="10620" spans="1:7" x14ac:dyDescent="0.25">
      <c r="A10620">
        <v>106.279999999998</v>
      </c>
      <c r="B10620">
        <v>3.5269272327422998</v>
      </c>
      <c r="C10620">
        <v>11.0510511398315</v>
      </c>
      <c r="D10620">
        <v>3.5269272327422998</v>
      </c>
      <c r="E10620">
        <v>31.4493585240923</v>
      </c>
      <c r="F10620">
        <v>244.74029993409201</v>
      </c>
      <c r="G10620">
        <v>113.497324999996</v>
      </c>
    </row>
    <row r="10621" spans="1:7" x14ac:dyDescent="0.25">
      <c r="A10621">
        <v>106.28999999999699</v>
      </c>
      <c r="B10621">
        <v>3.52720999717712</v>
      </c>
      <c r="C10621">
        <v>11.0529384613037</v>
      </c>
      <c r="D10621">
        <v>3.52720999717712</v>
      </c>
      <c r="E10621">
        <v>31.449641288527101</v>
      </c>
      <c r="F10621">
        <v>244.74058269852699</v>
      </c>
      <c r="G10621">
        <v>113.50732499999501</v>
      </c>
    </row>
    <row r="10622" spans="1:7" x14ac:dyDescent="0.25">
      <c r="A10622">
        <v>106.299999999999</v>
      </c>
      <c r="B10622">
        <v>3.52754354476928</v>
      </c>
      <c r="C10622">
        <v>11.052995681762599</v>
      </c>
      <c r="D10622">
        <v>3.52754354476928</v>
      </c>
      <c r="E10622">
        <v>31.449974836119299</v>
      </c>
      <c r="F10622">
        <v>244.74091624611901</v>
      </c>
      <c r="G10622">
        <v>113.517324999997</v>
      </c>
    </row>
    <row r="10623" spans="1:7" x14ac:dyDescent="0.25">
      <c r="A10623">
        <v>106.309999999997</v>
      </c>
      <c r="B10623">
        <v>3.5278918743133501</v>
      </c>
      <c r="C10623">
        <v>11.052315711975</v>
      </c>
      <c r="D10623">
        <v>3.5278918743133501</v>
      </c>
      <c r="E10623">
        <v>31.450323165663399</v>
      </c>
      <c r="F10623">
        <v>244.741264575663</v>
      </c>
      <c r="G10623">
        <v>113.527324999995</v>
      </c>
    </row>
    <row r="10624" spans="1:7" x14ac:dyDescent="0.25">
      <c r="A10624">
        <v>106.319999999999</v>
      </c>
      <c r="B10624">
        <v>3.52821516990661</v>
      </c>
      <c r="C10624">
        <v>11.0541515350341</v>
      </c>
      <c r="D10624">
        <v>3.52821516990661</v>
      </c>
      <c r="E10624">
        <v>31.4506464612566</v>
      </c>
      <c r="F10624">
        <v>244.741587871256</v>
      </c>
      <c r="G10624">
        <v>113.537324999997</v>
      </c>
    </row>
    <row r="10625" spans="1:7" x14ac:dyDescent="0.25">
      <c r="A10625">
        <v>106.32999999999799</v>
      </c>
      <c r="B10625">
        <v>3.5285189151763898</v>
      </c>
      <c r="C10625">
        <v>11.054220199584901</v>
      </c>
      <c r="D10625">
        <v>3.5285189151763898</v>
      </c>
      <c r="E10625">
        <v>31.4509502065264</v>
      </c>
      <c r="F10625">
        <v>244.741891616526</v>
      </c>
      <c r="G10625">
        <v>113.547324999995</v>
      </c>
    </row>
    <row r="10626" spans="1:7" x14ac:dyDescent="0.25">
      <c r="A10626">
        <v>106.34</v>
      </c>
      <c r="B10626">
        <v>3.5288124084472599</v>
      </c>
      <c r="C10626">
        <v>11.055102348327599</v>
      </c>
      <c r="D10626">
        <v>3.5288124084472599</v>
      </c>
      <c r="E10626">
        <v>31.451243699797299</v>
      </c>
      <c r="F10626">
        <v>244.74218510979699</v>
      </c>
      <c r="G10626">
        <v>113.55732499999699</v>
      </c>
    </row>
    <row r="10627" spans="1:7" x14ac:dyDescent="0.25">
      <c r="A10627">
        <v>106.349999999998</v>
      </c>
      <c r="B10627">
        <v>3.5291588306427002</v>
      </c>
      <c r="C10627">
        <v>11.055238723754799</v>
      </c>
      <c r="D10627">
        <v>3.5291588306427002</v>
      </c>
      <c r="E10627">
        <v>31.451590121992702</v>
      </c>
      <c r="F10627">
        <v>244.742531531992</v>
      </c>
      <c r="G10627">
        <v>113.567324999996</v>
      </c>
    </row>
    <row r="10628" spans="1:7" x14ac:dyDescent="0.25">
      <c r="A10628">
        <v>106.36</v>
      </c>
      <c r="B10628">
        <v>3.5294921398162802</v>
      </c>
      <c r="C10628">
        <v>11.0556192398071</v>
      </c>
      <c r="D10628">
        <v>3.5294921398162802</v>
      </c>
      <c r="E10628">
        <v>31.4519234311663</v>
      </c>
      <c r="F10628">
        <v>244.74286484116601</v>
      </c>
      <c r="G10628">
        <v>113.577324999998</v>
      </c>
    </row>
    <row r="10629" spans="1:7" x14ac:dyDescent="0.25">
      <c r="A10629">
        <v>106.369999999998</v>
      </c>
      <c r="B10629">
        <v>3.5297985076904199</v>
      </c>
      <c r="C10629">
        <v>11.055905342101999</v>
      </c>
      <c r="D10629">
        <v>3.5297985076904199</v>
      </c>
      <c r="E10629">
        <v>31.452229799040399</v>
      </c>
      <c r="F10629">
        <v>244.74317120904001</v>
      </c>
      <c r="G10629">
        <v>113.587324999996</v>
      </c>
    </row>
    <row r="10630" spans="1:7" x14ac:dyDescent="0.25">
      <c r="A10630">
        <v>106.379999999997</v>
      </c>
      <c r="B10630">
        <v>3.5300936698913499</v>
      </c>
      <c r="C10630">
        <v>11.055456161499</v>
      </c>
      <c r="D10630">
        <v>3.5300936698913499</v>
      </c>
      <c r="E10630">
        <v>31.452524961241402</v>
      </c>
      <c r="F10630">
        <v>244.743466371241</v>
      </c>
      <c r="G10630">
        <v>113.597324999995</v>
      </c>
    </row>
    <row r="10631" spans="1:7" x14ac:dyDescent="0.25">
      <c r="A10631">
        <v>106.38999999999901</v>
      </c>
      <c r="B10631">
        <v>3.5304467678070002</v>
      </c>
      <c r="C10631">
        <v>11.0557498931884</v>
      </c>
      <c r="D10631">
        <v>3.5304467678070002</v>
      </c>
      <c r="E10631">
        <v>31.452878059157001</v>
      </c>
      <c r="F10631">
        <v>244.74381946915699</v>
      </c>
      <c r="G10631">
        <v>113.607324999997</v>
      </c>
    </row>
    <row r="10632" spans="1:7" x14ac:dyDescent="0.25">
      <c r="A10632">
        <v>106.39999999999699</v>
      </c>
      <c r="B10632">
        <v>3.5307948589324898</v>
      </c>
      <c r="C10632">
        <v>11.0581140518188</v>
      </c>
      <c r="D10632">
        <v>3.5307948589324898</v>
      </c>
      <c r="E10632">
        <v>31.4532261502825</v>
      </c>
      <c r="F10632">
        <v>244.74416756028199</v>
      </c>
      <c r="G10632">
        <v>113.61732499999501</v>
      </c>
    </row>
    <row r="10633" spans="1:7" x14ac:dyDescent="0.25">
      <c r="A10633">
        <v>106.409999999999</v>
      </c>
      <c r="B10633">
        <v>3.5311417579650799</v>
      </c>
      <c r="C10633">
        <v>11.0598020553588</v>
      </c>
      <c r="D10633">
        <v>3.5311417579650799</v>
      </c>
      <c r="E10633">
        <v>31.4535730493151</v>
      </c>
      <c r="F10633">
        <v>244.74451445931501</v>
      </c>
      <c r="G10633">
        <v>113.627324999997</v>
      </c>
    </row>
    <row r="10634" spans="1:7" x14ac:dyDescent="0.25">
      <c r="A10634">
        <v>106.419999999998</v>
      </c>
      <c r="B10634">
        <v>3.5314800739288299</v>
      </c>
      <c r="C10634">
        <v>11.0601301193237</v>
      </c>
      <c r="D10634">
        <v>3.5314800739288299</v>
      </c>
      <c r="E10634">
        <v>31.453911365278799</v>
      </c>
      <c r="F10634">
        <v>244.74485277527799</v>
      </c>
      <c r="G10634">
        <v>113.637324999996</v>
      </c>
    </row>
    <row r="10635" spans="1:7" x14ac:dyDescent="0.25">
      <c r="A10635">
        <v>106.43</v>
      </c>
      <c r="B10635">
        <v>3.5317838191986</v>
      </c>
      <c r="C10635">
        <v>11.062023162841699</v>
      </c>
      <c r="D10635">
        <v>3.5317838191986</v>
      </c>
      <c r="E10635">
        <v>31.454215110548599</v>
      </c>
      <c r="F10635">
        <v>244.74515652054799</v>
      </c>
      <c r="G10635">
        <v>113.64732499999801</v>
      </c>
    </row>
    <row r="10636" spans="1:7" x14ac:dyDescent="0.25">
      <c r="A10636">
        <v>106.43999999999799</v>
      </c>
      <c r="B10636">
        <v>3.53212165832519</v>
      </c>
      <c r="C10636">
        <v>11.063625335693301</v>
      </c>
      <c r="D10636">
        <v>3.53212165832519</v>
      </c>
      <c r="E10636">
        <v>31.4545529496752</v>
      </c>
      <c r="F10636">
        <v>244.74549435967501</v>
      </c>
      <c r="G10636">
        <v>113.65732499999601</v>
      </c>
    </row>
    <row r="10637" spans="1:7" x14ac:dyDescent="0.25">
      <c r="A10637">
        <v>106.45</v>
      </c>
      <c r="B10637">
        <v>3.5324823856353702</v>
      </c>
      <c r="C10637">
        <v>11.065411567687899</v>
      </c>
      <c r="D10637">
        <v>3.5324823856353702</v>
      </c>
      <c r="E10637">
        <v>31.454913676985399</v>
      </c>
      <c r="F10637">
        <v>244.74585508698499</v>
      </c>
      <c r="G10637">
        <v>113.667324999998</v>
      </c>
    </row>
    <row r="10638" spans="1:7" x14ac:dyDescent="0.25">
      <c r="A10638">
        <v>106.459999999999</v>
      </c>
      <c r="B10638">
        <v>3.5328152179718</v>
      </c>
      <c r="C10638">
        <v>11.067058563232401</v>
      </c>
      <c r="D10638">
        <v>3.5328152179718</v>
      </c>
      <c r="E10638">
        <v>31.4552465093218</v>
      </c>
      <c r="F10638">
        <v>244.74618791932099</v>
      </c>
      <c r="G10638">
        <v>113.677324999996</v>
      </c>
    </row>
    <row r="10639" spans="1:7" x14ac:dyDescent="0.25">
      <c r="A10639">
        <v>106.469999999997</v>
      </c>
      <c r="B10639">
        <v>3.53312039375305</v>
      </c>
      <c r="C10639">
        <v>11.0684604644775</v>
      </c>
      <c r="D10639">
        <v>3.53312039375305</v>
      </c>
      <c r="E10639">
        <v>31.455551685103099</v>
      </c>
      <c r="F10639">
        <v>244.74649309510301</v>
      </c>
      <c r="G10639">
        <v>113.687324999995</v>
      </c>
    </row>
    <row r="10640" spans="1:7" x14ac:dyDescent="0.25">
      <c r="A10640">
        <v>106.479999999999</v>
      </c>
      <c r="B10640">
        <v>3.5334157943725502</v>
      </c>
      <c r="C10640">
        <v>11.0687961578369</v>
      </c>
      <c r="D10640">
        <v>3.5334157943725502</v>
      </c>
      <c r="E10640">
        <v>31.455847085722599</v>
      </c>
      <c r="F10640">
        <v>244.746788495722</v>
      </c>
      <c r="G10640">
        <v>113.69732499999699</v>
      </c>
    </row>
    <row r="10641" spans="1:7" x14ac:dyDescent="0.25">
      <c r="A10641">
        <v>106.489999999997</v>
      </c>
      <c r="B10641">
        <v>3.5337374210357599</v>
      </c>
      <c r="C10641">
        <v>11.068377494811999</v>
      </c>
      <c r="D10641">
        <v>3.5337374210357599</v>
      </c>
      <c r="E10641">
        <v>31.4561687123858</v>
      </c>
      <c r="F10641">
        <v>244.74711012238501</v>
      </c>
      <c r="G10641">
        <v>113.707324999995</v>
      </c>
    </row>
    <row r="10642" spans="1:7" x14ac:dyDescent="0.25">
      <c r="A10642">
        <v>106.5</v>
      </c>
      <c r="B10642">
        <v>3.5340685844421298</v>
      </c>
      <c r="C10642">
        <v>11.0683546066284</v>
      </c>
      <c r="D10642">
        <v>3.5340685844421298</v>
      </c>
      <c r="E10642">
        <v>31.456499875792101</v>
      </c>
      <c r="F10642">
        <v>244.74744128579201</v>
      </c>
      <c r="G10642">
        <v>113.717324999997</v>
      </c>
    </row>
    <row r="10643" spans="1:7" x14ac:dyDescent="0.25">
      <c r="A10643">
        <v>106.509999999998</v>
      </c>
      <c r="B10643">
        <v>3.5343835353851301</v>
      </c>
      <c r="C10643">
        <v>11.070039749145501</v>
      </c>
      <c r="D10643">
        <v>3.5343835353851301</v>
      </c>
      <c r="E10643">
        <v>31.456814826735101</v>
      </c>
      <c r="F10643">
        <v>244.747756236735</v>
      </c>
      <c r="G10643">
        <v>113.727324999996</v>
      </c>
    </row>
    <row r="10644" spans="1:7" x14ac:dyDescent="0.25">
      <c r="A10644">
        <v>106.52</v>
      </c>
      <c r="B10644">
        <v>3.5347144603729199</v>
      </c>
      <c r="C10644">
        <v>11.0708560943603</v>
      </c>
      <c r="D10644">
        <v>3.5347144603729199</v>
      </c>
      <c r="E10644">
        <v>31.457145751722901</v>
      </c>
      <c r="F10644">
        <v>244.748087161722</v>
      </c>
      <c r="G10644">
        <v>113.73732499999799</v>
      </c>
    </row>
    <row r="10645" spans="1:7" x14ac:dyDescent="0.25">
      <c r="A10645">
        <v>106.529999999998</v>
      </c>
      <c r="B10645">
        <v>3.53504467010498</v>
      </c>
      <c r="C10645">
        <v>11.0712881088256</v>
      </c>
      <c r="D10645">
        <v>3.53504467010498</v>
      </c>
      <c r="E10645">
        <v>31.457475961455</v>
      </c>
      <c r="F10645">
        <v>244.74841737145499</v>
      </c>
      <c r="G10645">
        <v>113.747324999996</v>
      </c>
    </row>
    <row r="10646" spans="1:7" x14ac:dyDescent="0.25">
      <c r="A10646">
        <v>106.53999999999699</v>
      </c>
      <c r="B10646">
        <v>3.5353624820709202</v>
      </c>
      <c r="C10646">
        <v>11.0713243484497</v>
      </c>
      <c r="D10646">
        <v>3.5353624820709202</v>
      </c>
      <c r="E10646">
        <v>31.457793773420899</v>
      </c>
      <c r="F10646">
        <v>244.74873518342</v>
      </c>
      <c r="G10646">
        <v>113.75732499999501</v>
      </c>
    </row>
    <row r="10647" spans="1:7" x14ac:dyDescent="0.25">
      <c r="A10647">
        <v>106.549999999999</v>
      </c>
      <c r="B10647">
        <v>3.5356781482696502</v>
      </c>
      <c r="C10647">
        <v>11.071754455566399</v>
      </c>
      <c r="D10647">
        <v>3.5356781482696502</v>
      </c>
      <c r="E10647">
        <v>31.458109439619701</v>
      </c>
      <c r="F10647">
        <v>244.74905084961901</v>
      </c>
      <c r="G10647">
        <v>113.767324999997</v>
      </c>
    </row>
    <row r="10648" spans="1:7" x14ac:dyDescent="0.25">
      <c r="A10648">
        <v>106.559999999997</v>
      </c>
      <c r="B10648">
        <v>3.5360481739044101</v>
      </c>
      <c r="C10648">
        <v>11.0722503662109</v>
      </c>
      <c r="D10648">
        <v>3.5360481739044101</v>
      </c>
      <c r="E10648">
        <v>31.458479465254399</v>
      </c>
      <c r="F10648">
        <v>244.749420875254</v>
      </c>
      <c r="G10648">
        <v>113.777324999995</v>
      </c>
    </row>
    <row r="10649" spans="1:7" x14ac:dyDescent="0.25">
      <c r="A10649">
        <v>106.569999999999</v>
      </c>
      <c r="B10649">
        <v>3.5363922119140598</v>
      </c>
      <c r="C10649">
        <v>11.0727949142456</v>
      </c>
      <c r="D10649">
        <v>3.5363922119140598</v>
      </c>
      <c r="E10649">
        <v>31.458823503264099</v>
      </c>
      <c r="F10649">
        <v>244.74976491326399</v>
      </c>
      <c r="G10649">
        <v>113.787324999997</v>
      </c>
    </row>
    <row r="10650" spans="1:7" x14ac:dyDescent="0.25">
      <c r="A10650">
        <v>106.57999999999799</v>
      </c>
      <c r="B10650">
        <v>3.53672766685485</v>
      </c>
      <c r="C10650">
        <v>11.075124740600501</v>
      </c>
      <c r="D10650">
        <v>3.53672766685485</v>
      </c>
      <c r="E10650">
        <v>31.459158958204899</v>
      </c>
      <c r="F10650">
        <v>244.75010036820399</v>
      </c>
      <c r="G10650">
        <v>113.797324999995</v>
      </c>
    </row>
    <row r="10651" spans="1:7" x14ac:dyDescent="0.25">
      <c r="A10651">
        <v>106.59</v>
      </c>
      <c r="B10651">
        <v>3.53704810142517</v>
      </c>
      <c r="C10651">
        <v>11.0777597427368</v>
      </c>
      <c r="D10651">
        <v>3.53704810142517</v>
      </c>
      <c r="E10651">
        <v>31.459479392775201</v>
      </c>
      <c r="F10651">
        <v>244.75042080277501</v>
      </c>
      <c r="G10651">
        <v>113.80732499999699</v>
      </c>
    </row>
    <row r="10652" spans="1:7" x14ac:dyDescent="0.25">
      <c r="A10652">
        <v>106.599999999998</v>
      </c>
      <c r="B10652">
        <v>3.5373942852020201</v>
      </c>
      <c r="C10652">
        <v>11.078707695007299</v>
      </c>
      <c r="D10652">
        <v>3.5373942852020201</v>
      </c>
      <c r="E10652">
        <v>31.459825576551999</v>
      </c>
      <c r="F10652">
        <v>244.75076698655201</v>
      </c>
      <c r="G10652">
        <v>113.817324999996</v>
      </c>
    </row>
    <row r="10653" spans="1:7" x14ac:dyDescent="0.25">
      <c r="A10653">
        <v>106.61</v>
      </c>
      <c r="B10653">
        <v>3.53775906562805</v>
      </c>
      <c r="C10653">
        <v>11.0783014297485</v>
      </c>
      <c r="D10653">
        <v>3.53775906562805</v>
      </c>
      <c r="E10653">
        <v>31.460190356978099</v>
      </c>
      <c r="F10653">
        <v>244.75113176697801</v>
      </c>
      <c r="G10653">
        <v>113.827324999998</v>
      </c>
    </row>
    <row r="10654" spans="1:7" x14ac:dyDescent="0.25">
      <c r="A10654">
        <v>106.619999999998</v>
      </c>
      <c r="B10654">
        <v>3.5381045341491602</v>
      </c>
      <c r="C10654">
        <v>11.079010963439901</v>
      </c>
      <c r="D10654">
        <v>3.5381045341491602</v>
      </c>
      <c r="E10654">
        <v>31.4605358254992</v>
      </c>
      <c r="F10654">
        <v>244.75147723549901</v>
      </c>
      <c r="G10654">
        <v>113.837324999996</v>
      </c>
    </row>
    <row r="10655" spans="1:7" x14ac:dyDescent="0.25">
      <c r="A10655">
        <v>106.629999999997</v>
      </c>
      <c r="B10655">
        <v>3.5384604930877601</v>
      </c>
      <c r="C10655">
        <v>11.080943107604901</v>
      </c>
      <c r="D10655">
        <v>3.5384604930877601</v>
      </c>
      <c r="E10655">
        <v>31.460891784437798</v>
      </c>
      <c r="F10655">
        <v>244.75183319443701</v>
      </c>
      <c r="G10655">
        <v>113.847324999995</v>
      </c>
    </row>
    <row r="10656" spans="1:7" x14ac:dyDescent="0.25">
      <c r="A10656">
        <v>106.63999999999901</v>
      </c>
      <c r="B10656">
        <v>3.538818359375</v>
      </c>
      <c r="C10656">
        <v>11.0818014144897</v>
      </c>
      <c r="D10656">
        <v>3.538818359375</v>
      </c>
      <c r="E10656">
        <v>31.461249650725001</v>
      </c>
      <c r="F10656">
        <v>244.75219106072501</v>
      </c>
      <c r="G10656">
        <v>113.857324999997</v>
      </c>
    </row>
    <row r="10657" spans="1:7" x14ac:dyDescent="0.25">
      <c r="A10657">
        <v>106.64999999999699</v>
      </c>
      <c r="B10657">
        <v>3.5391499996185298</v>
      </c>
      <c r="C10657">
        <v>11.0824117660522</v>
      </c>
      <c r="D10657">
        <v>3.5391499996185298</v>
      </c>
      <c r="E10657">
        <v>31.4615812909685</v>
      </c>
      <c r="F10657">
        <v>244.752522700968</v>
      </c>
      <c r="G10657">
        <v>113.86732499999501</v>
      </c>
    </row>
    <row r="10658" spans="1:7" x14ac:dyDescent="0.25">
      <c r="A10658">
        <v>106.659999999999</v>
      </c>
      <c r="B10658">
        <v>3.5394718647003098</v>
      </c>
      <c r="C10658">
        <v>11.0846500396728</v>
      </c>
      <c r="D10658">
        <v>3.5394718647003098</v>
      </c>
      <c r="E10658">
        <v>31.461903156050301</v>
      </c>
      <c r="F10658">
        <v>244.75284456604999</v>
      </c>
      <c r="G10658">
        <v>113.877324999997</v>
      </c>
    </row>
    <row r="10659" spans="1:7" x14ac:dyDescent="0.25">
      <c r="A10659">
        <v>106.669999999998</v>
      </c>
      <c r="B10659">
        <v>3.53979063034057</v>
      </c>
      <c r="C10659">
        <v>11.0867547988891</v>
      </c>
      <c r="D10659">
        <v>3.53979063034057</v>
      </c>
      <c r="E10659">
        <v>31.462221921690599</v>
      </c>
      <c r="F10659">
        <v>244.75316333168999</v>
      </c>
      <c r="G10659">
        <v>113.887324999996</v>
      </c>
    </row>
    <row r="10660" spans="1:7" x14ac:dyDescent="0.25">
      <c r="A10660">
        <v>106.68</v>
      </c>
      <c r="B10660">
        <v>3.54014945030212</v>
      </c>
      <c r="C10660">
        <v>11.0877523422241</v>
      </c>
      <c r="D10660">
        <v>3.54014945030212</v>
      </c>
      <c r="E10660">
        <v>31.462580741652101</v>
      </c>
      <c r="F10660">
        <v>244.75352215165199</v>
      </c>
      <c r="G10660">
        <v>113.89732499999801</v>
      </c>
    </row>
    <row r="10661" spans="1:7" x14ac:dyDescent="0.25">
      <c r="A10661">
        <v>106.68999999999799</v>
      </c>
      <c r="B10661">
        <v>3.5405192375183101</v>
      </c>
      <c r="C10661">
        <v>11.0890598297119</v>
      </c>
      <c r="D10661">
        <v>3.5405192375183101</v>
      </c>
      <c r="E10661">
        <v>31.462950528868301</v>
      </c>
      <c r="F10661">
        <v>244.75389193886801</v>
      </c>
      <c r="G10661">
        <v>113.90732499999601</v>
      </c>
    </row>
    <row r="10662" spans="1:7" x14ac:dyDescent="0.25">
      <c r="A10662">
        <v>106.7</v>
      </c>
      <c r="B10662">
        <v>3.54088830947875</v>
      </c>
      <c r="C10662">
        <v>11.089816093444799</v>
      </c>
      <c r="D10662">
        <v>3.54088830947875</v>
      </c>
      <c r="E10662">
        <v>31.4633196008288</v>
      </c>
      <c r="F10662">
        <v>244.754261010828</v>
      </c>
      <c r="G10662">
        <v>113.917324999998</v>
      </c>
    </row>
    <row r="10663" spans="1:7" x14ac:dyDescent="0.25">
      <c r="A10663">
        <v>106.709999999999</v>
      </c>
      <c r="B10663">
        <v>3.5412459373474099</v>
      </c>
      <c r="C10663">
        <v>11.0913028717041</v>
      </c>
      <c r="D10663">
        <v>3.5412459373474099</v>
      </c>
      <c r="E10663">
        <v>31.463677228697399</v>
      </c>
      <c r="F10663">
        <v>244.754618638697</v>
      </c>
      <c r="G10663">
        <v>113.927324999996</v>
      </c>
    </row>
    <row r="10664" spans="1:7" x14ac:dyDescent="0.25">
      <c r="A10664">
        <v>106.719999999997</v>
      </c>
      <c r="B10664">
        <v>3.5415954589843701</v>
      </c>
      <c r="C10664">
        <v>11.0923624038696</v>
      </c>
      <c r="D10664">
        <v>3.5415954589843701</v>
      </c>
      <c r="E10664">
        <v>31.464026750334401</v>
      </c>
      <c r="F10664">
        <v>244.75496816033399</v>
      </c>
      <c r="G10664">
        <v>113.937324999995</v>
      </c>
    </row>
    <row r="10665" spans="1:7" x14ac:dyDescent="0.25">
      <c r="A10665">
        <v>106.729999999999</v>
      </c>
      <c r="B10665">
        <v>3.5419464111328098</v>
      </c>
      <c r="C10665">
        <v>11.093400955200099</v>
      </c>
      <c r="D10665">
        <v>3.5419464111328098</v>
      </c>
      <c r="E10665">
        <v>31.4643777024828</v>
      </c>
      <c r="F10665">
        <v>244.755319112482</v>
      </c>
      <c r="G10665">
        <v>113.94732499999699</v>
      </c>
    </row>
    <row r="10666" spans="1:7" x14ac:dyDescent="0.25">
      <c r="A10666">
        <v>106.739999999997</v>
      </c>
      <c r="B10666">
        <v>3.54229688644409</v>
      </c>
      <c r="C10666">
        <v>11.0960788726806</v>
      </c>
      <c r="D10666">
        <v>3.54229688644409</v>
      </c>
      <c r="E10666">
        <v>31.4647281777941</v>
      </c>
      <c r="F10666">
        <v>244.75566958779399</v>
      </c>
      <c r="G10666">
        <v>113.957324999995</v>
      </c>
    </row>
    <row r="10667" spans="1:7" x14ac:dyDescent="0.25">
      <c r="A10667">
        <v>106.75</v>
      </c>
      <c r="B10667">
        <v>3.5426495075225799</v>
      </c>
      <c r="C10667">
        <v>11.098690986633301</v>
      </c>
      <c r="D10667">
        <v>3.5426495075225799</v>
      </c>
      <c r="E10667">
        <v>31.465080798872599</v>
      </c>
      <c r="F10667">
        <v>244.756022208872</v>
      </c>
      <c r="G10667">
        <v>113.967324999997</v>
      </c>
    </row>
    <row r="10668" spans="1:7" x14ac:dyDescent="0.25">
      <c r="A10668">
        <v>106.759999999998</v>
      </c>
      <c r="B10668">
        <v>3.5430121421813898</v>
      </c>
      <c r="C10668">
        <v>11.0997819900512</v>
      </c>
      <c r="D10668">
        <v>3.5430121421813898</v>
      </c>
      <c r="E10668">
        <v>31.465443433531401</v>
      </c>
      <c r="F10668">
        <v>244.75638484353101</v>
      </c>
      <c r="G10668">
        <v>113.977324999996</v>
      </c>
    </row>
    <row r="10669" spans="1:7" x14ac:dyDescent="0.25">
      <c r="A10669">
        <v>106.77</v>
      </c>
      <c r="B10669">
        <v>3.5434000492095898</v>
      </c>
      <c r="C10669">
        <v>11.101502418518001</v>
      </c>
      <c r="D10669">
        <v>3.5434000492095898</v>
      </c>
      <c r="E10669">
        <v>31.4658313405596</v>
      </c>
      <c r="F10669">
        <v>244.75677275055901</v>
      </c>
      <c r="G10669">
        <v>113.98732499999799</v>
      </c>
    </row>
    <row r="10670" spans="1:7" x14ac:dyDescent="0.25">
      <c r="A10670">
        <v>106.779999999998</v>
      </c>
      <c r="B10670">
        <v>3.5438177585601802</v>
      </c>
      <c r="C10670">
        <v>11.1042118072509</v>
      </c>
      <c r="D10670">
        <v>3.5438177585601802</v>
      </c>
      <c r="E10670">
        <v>31.4662490499102</v>
      </c>
      <c r="F10670">
        <v>244.75719045990999</v>
      </c>
      <c r="G10670">
        <v>113.997324999996</v>
      </c>
    </row>
    <row r="10671" spans="1:7" x14ac:dyDescent="0.25">
      <c r="A10671">
        <v>106.78999999999699</v>
      </c>
      <c r="B10671">
        <v>3.5442004203796298</v>
      </c>
      <c r="C10671">
        <v>11.1051692962646</v>
      </c>
      <c r="D10671">
        <v>3.5442004203796298</v>
      </c>
      <c r="E10671">
        <v>31.466631711729601</v>
      </c>
      <c r="F10671">
        <v>244.757573121729</v>
      </c>
      <c r="G10671">
        <v>114.00732499999501</v>
      </c>
    </row>
    <row r="10672" spans="1:7" x14ac:dyDescent="0.25">
      <c r="A10672">
        <v>106.799999999999</v>
      </c>
      <c r="B10672">
        <v>3.5445885658264098</v>
      </c>
      <c r="C10672">
        <v>11.107681274414</v>
      </c>
      <c r="D10672">
        <v>3.5445885658264098</v>
      </c>
      <c r="E10672">
        <v>31.4670198571764</v>
      </c>
      <c r="F10672">
        <v>244.757961267176</v>
      </c>
      <c r="G10672">
        <v>114.017324999997</v>
      </c>
    </row>
    <row r="10673" spans="1:7" x14ac:dyDescent="0.25">
      <c r="A10673">
        <v>106.809999999997</v>
      </c>
      <c r="B10673">
        <v>3.5449836254119802</v>
      </c>
      <c r="C10673">
        <v>11.110113143920801</v>
      </c>
      <c r="D10673">
        <v>3.5449836254119802</v>
      </c>
      <c r="E10673">
        <v>31.467414916761999</v>
      </c>
      <c r="F10673">
        <v>244.758356326762</v>
      </c>
      <c r="G10673">
        <v>114.027324999995</v>
      </c>
    </row>
    <row r="10674" spans="1:7" x14ac:dyDescent="0.25">
      <c r="A10674">
        <v>106.819999999999</v>
      </c>
      <c r="B10674">
        <v>3.5453402996063201</v>
      </c>
      <c r="C10674">
        <v>11.112437248229901</v>
      </c>
      <c r="D10674">
        <v>3.5453402996063201</v>
      </c>
      <c r="E10674">
        <v>31.4677715909563</v>
      </c>
      <c r="F10674">
        <v>244.75871300095599</v>
      </c>
      <c r="G10674">
        <v>114.037324999997</v>
      </c>
    </row>
    <row r="10675" spans="1:7" x14ac:dyDescent="0.25">
      <c r="A10675">
        <v>106.82999999999799</v>
      </c>
      <c r="B10675">
        <v>3.5457189083099299</v>
      </c>
      <c r="C10675">
        <v>11.114561080932599</v>
      </c>
      <c r="D10675">
        <v>3.5457189083099299</v>
      </c>
      <c r="E10675">
        <v>31.468150199659899</v>
      </c>
      <c r="F10675">
        <v>244.75909160965901</v>
      </c>
      <c r="G10675">
        <v>114.047324999995</v>
      </c>
    </row>
    <row r="10676" spans="1:7" x14ac:dyDescent="0.25">
      <c r="A10676">
        <v>106.84</v>
      </c>
      <c r="B10676">
        <v>3.5460629463195801</v>
      </c>
      <c r="C10676">
        <v>11.1143636703491</v>
      </c>
      <c r="D10676">
        <v>3.5460629463195801</v>
      </c>
      <c r="E10676">
        <v>31.468494237669599</v>
      </c>
      <c r="F10676">
        <v>244.75943564766899</v>
      </c>
      <c r="G10676">
        <v>114.05732499999699</v>
      </c>
    </row>
    <row r="10677" spans="1:7" x14ac:dyDescent="0.25">
      <c r="A10677">
        <v>106.849999999998</v>
      </c>
      <c r="B10677">
        <v>3.5464160442352202</v>
      </c>
      <c r="C10677">
        <v>11.1153106689453</v>
      </c>
      <c r="D10677">
        <v>3.5464160442352202</v>
      </c>
      <c r="E10677">
        <v>31.468847335585199</v>
      </c>
      <c r="F10677">
        <v>244.75978874558501</v>
      </c>
      <c r="G10677">
        <v>114.067324999996</v>
      </c>
    </row>
    <row r="10678" spans="1:7" x14ac:dyDescent="0.25">
      <c r="A10678">
        <v>106.86</v>
      </c>
      <c r="B10678">
        <v>3.5467853546142498</v>
      </c>
      <c r="C10678">
        <v>11.115952491760201</v>
      </c>
      <c r="D10678">
        <v>3.5467853546142498</v>
      </c>
      <c r="E10678">
        <v>31.469216645964298</v>
      </c>
      <c r="F10678">
        <v>244.76015805596401</v>
      </c>
      <c r="G10678">
        <v>114.077324999998</v>
      </c>
    </row>
    <row r="10679" spans="1:7" x14ac:dyDescent="0.25">
      <c r="A10679">
        <v>106.869999999998</v>
      </c>
      <c r="B10679">
        <v>3.5471236705779998</v>
      </c>
      <c r="C10679">
        <v>11.115982055664</v>
      </c>
      <c r="D10679">
        <v>3.5471236705779998</v>
      </c>
      <c r="E10679">
        <v>31.469554961928001</v>
      </c>
      <c r="F10679">
        <v>244.76049637192801</v>
      </c>
      <c r="G10679">
        <v>114.087324999996</v>
      </c>
    </row>
    <row r="10680" spans="1:7" x14ac:dyDescent="0.25">
      <c r="A10680">
        <v>106.879999999997</v>
      </c>
      <c r="B10680">
        <v>3.5474877357482901</v>
      </c>
      <c r="C10680">
        <v>11.1162452697753</v>
      </c>
      <c r="D10680">
        <v>3.5474877357482901</v>
      </c>
      <c r="E10680">
        <v>31.4699190270983</v>
      </c>
      <c r="F10680">
        <v>244.76086043709799</v>
      </c>
      <c r="G10680">
        <v>114.097324999995</v>
      </c>
    </row>
    <row r="10681" spans="1:7" x14ac:dyDescent="0.25">
      <c r="A10681">
        <v>106.88999999999901</v>
      </c>
      <c r="B10681">
        <v>3.5478608608245801</v>
      </c>
      <c r="C10681">
        <v>11.117211341857899</v>
      </c>
      <c r="D10681">
        <v>3.5478608608245801</v>
      </c>
      <c r="E10681">
        <v>31.470292152174601</v>
      </c>
      <c r="F10681">
        <v>244.761233562174</v>
      </c>
      <c r="G10681">
        <v>114.107324999997</v>
      </c>
    </row>
    <row r="10682" spans="1:7" x14ac:dyDescent="0.25">
      <c r="A10682">
        <v>106.89999999999699</v>
      </c>
      <c r="B10682">
        <v>3.5482196807861301</v>
      </c>
      <c r="C10682">
        <v>11.1181573867797</v>
      </c>
      <c r="D10682">
        <v>3.5482196807861301</v>
      </c>
      <c r="E10682">
        <v>31.470650972136099</v>
      </c>
      <c r="F10682">
        <v>244.761592382136</v>
      </c>
      <c r="G10682">
        <v>114.11732499999501</v>
      </c>
    </row>
    <row r="10683" spans="1:7" x14ac:dyDescent="0.25">
      <c r="A10683">
        <v>106.909999999999</v>
      </c>
      <c r="B10683">
        <v>3.54857277870178</v>
      </c>
      <c r="C10683">
        <v>11.118933677673301</v>
      </c>
      <c r="D10683">
        <v>3.54857277870178</v>
      </c>
      <c r="E10683">
        <v>31.471004070051801</v>
      </c>
      <c r="F10683">
        <v>244.761945480051</v>
      </c>
      <c r="G10683">
        <v>114.127324999997</v>
      </c>
    </row>
    <row r="10684" spans="1:7" x14ac:dyDescent="0.25">
      <c r="A10684">
        <v>106.919999999998</v>
      </c>
      <c r="B10684">
        <v>3.5488979816436701</v>
      </c>
      <c r="C10684">
        <v>11.119427680969199</v>
      </c>
      <c r="D10684">
        <v>3.5488979816436701</v>
      </c>
      <c r="E10684">
        <v>31.4713292729937</v>
      </c>
      <c r="F10684">
        <v>244.76227068299301</v>
      </c>
      <c r="G10684">
        <v>114.137324999996</v>
      </c>
    </row>
    <row r="10685" spans="1:7" x14ac:dyDescent="0.25">
      <c r="A10685">
        <v>106.93</v>
      </c>
      <c r="B10685">
        <v>3.54924345016479</v>
      </c>
      <c r="C10685">
        <v>11.1193742752075</v>
      </c>
      <c r="D10685">
        <v>3.54924345016479</v>
      </c>
      <c r="E10685">
        <v>31.4716747415148</v>
      </c>
      <c r="F10685">
        <v>244.76261615151401</v>
      </c>
      <c r="G10685">
        <v>114.14732499999801</v>
      </c>
    </row>
    <row r="10686" spans="1:7" x14ac:dyDescent="0.25">
      <c r="A10686">
        <v>106.93999999999799</v>
      </c>
      <c r="B10686">
        <v>3.5495831966400102</v>
      </c>
      <c r="C10686">
        <v>11.120210647583001</v>
      </c>
      <c r="D10686">
        <v>3.5495831966400102</v>
      </c>
      <c r="E10686">
        <v>31.472014487989998</v>
      </c>
      <c r="F10686">
        <v>244.76295589799</v>
      </c>
      <c r="G10686">
        <v>114.15732499999601</v>
      </c>
    </row>
    <row r="10687" spans="1:7" x14ac:dyDescent="0.25">
      <c r="A10687">
        <v>106.95</v>
      </c>
      <c r="B10687">
        <v>3.54991459846496</v>
      </c>
      <c r="C10687">
        <v>11.121100425720201</v>
      </c>
      <c r="D10687">
        <v>3.54991459846496</v>
      </c>
      <c r="E10687">
        <v>31.472345889814999</v>
      </c>
      <c r="F10687">
        <v>244.763287299815</v>
      </c>
      <c r="G10687">
        <v>114.167324999998</v>
      </c>
    </row>
    <row r="10688" spans="1:7" x14ac:dyDescent="0.25">
      <c r="A10688">
        <v>106.959999999999</v>
      </c>
      <c r="B10688">
        <v>3.55026650428771</v>
      </c>
      <c r="C10688">
        <v>11.121532440185501</v>
      </c>
      <c r="D10688">
        <v>3.55026650428771</v>
      </c>
      <c r="E10688">
        <v>31.4726977956377</v>
      </c>
      <c r="F10688">
        <v>244.76363920563699</v>
      </c>
      <c r="G10688">
        <v>114.177324999996</v>
      </c>
    </row>
    <row r="10689" spans="1:7" x14ac:dyDescent="0.25">
      <c r="A10689">
        <v>106.969999999997</v>
      </c>
      <c r="B10689">
        <v>3.5505790710449201</v>
      </c>
      <c r="C10689">
        <v>11.123252868652299</v>
      </c>
      <c r="D10689">
        <v>3.5505790710449201</v>
      </c>
      <c r="E10689">
        <v>31.473010362394898</v>
      </c>
      <c r="F10689">
        <v>244.76395177239399</v>
      </c>
      <c r="G10689">
        <v>114.187324999995</v>
      </c>
    </row>
    <row r="10690" spans="1:7" x14ac:dyDescent="0.25">
      <c r="A10690">
        <v>106.979999999999</v>
      </c>
      <c r="B10690">
        <v>3.55089902877807</v>
      </c>
      <c r="C10690">
        <v>11.1240835189819</v>
      </c>
      <c r="D10690">
        <v>3.55089902877807</v>
      </c>
      <c r="E10690">
        <v>31.473330320128099</v>
      </c>
      <c r="F10690">
        <v>244.764271730128</v>
      </c>
      <c r="G10690">
        <v>114.19732499999699</v>
      </c>
    </row>
    <row r="10691" spans="1:7" x14ac:dyDescent="0.25">
      <c r="A10691">
        <v>106.989999999997</v>
      </c>
      <c r="B10691">
        <v>3.5512442588806099</v>
      </c>
      <c r="C10691">
        <v>11.125129699706999</v>
      </c>
      <c r="D10691">
        <v>3.5512442588806099</v>
      </c>
      <c r="E10691">
        <v>31.473675550230599</v>
      </c>
      <c r="F10691">
        <v>244.76461696023</v>
      </c>
      <c r="G10691">
        <v>114.207324999995</v>
      </c>
    </row>
    <row r="10692" spans="1:7" x14ac:dyDescent="0.25">
      <c r="A10692">
        <v>107</v>
      </c>
      <c r="B10692">
        <v>3.5515563488006499</v>
      </c>
      <c r="C10692">
        <v>11.1249418258666</v>
      </c>
      <c r="D10692">
        <v>3.5515563488006499</v>
      </c>
      <c r="E10692">
        <v>31.4739876401507</v>
      </c>
      <c r="F10692">
        <v>244.76492905014999</v>
      </c>
      <c r="G10692">
        <v>114.217324999997</v>
      </c>
    </row>
    <row r="10693" spans="1:7" x14ac:dyDescent="0.25">
      <c r="A10693">
        <v>107.009999999998</v>
      </c>
      <c r="B10693">
        <v>3.5518548488616899</v>
      </c>
      <c r="C10693">
        <v>11.1246671676635</v>
      </c>
      <c r="D10693">
        <v>3.5518548488616899</v>
      </c>
      <c r="E10693">
        <v>31.474286140211699</v>
      </c>
      <c r="F10693">
        <v>244.76522755021099</v>
      </c>
      <c r="G10693">
        <v>114.227324999996</v>
      </c>
    </row>
    <row r="10694" spans="1:7" x14ac:dyDescent="0.25">
      <c r="A10694">
        <v>107.02</v>
      </c>
      <c r="B10694">
        <v>3.5521769523620601</v>
      </c>
      <c r="C10694">
        <v>11.124761581420801</v>
      </c>
      <c r="D10694">
        <v>3.5521769523620601</v>
      </c>
      <c r="E10694">
        <v>31.474608243712101</v>
      </c>
      <c r="F10694">
        <v>244.76554965371199</v>
      </c>
      <c r="G10694">
        <v>114.23732499999799</v>
      </c>
    </row>
    <row r="10695" spans="1:7" x14ac:dyDescent="0.25">
      <c r="A10695">
        <v>107.029999999998</v>
      </c>
      <c r="B10695">
        <v>3.5525238513946502</v>
      </c>
      <c r="C10695">
        <v>11.124661445617599</v>
      </c>
      <c r="D10695">
        <v>3.5525238513946502</v>
      </c>
      <c r="E10695">
        <v>31.474955142744701</v>
      </c>
      <c r="F10695">
        <v>244.76589655274401</v>
      </c>
      <c r="G10695">
        <v>114.247324999996</v>
      </c>
    </row>
    <row r="10696" spans="1:7" x14ac:dyDescent="0.25">
      <c r="A10696">
        <v>107.03999999999699</v>
      </c>
      <c r="B10696">
        <v>3.5528144836425701</v>
      </c>
      <c r="C10696">
        <v>11.1258687973022</v>
      </c>
      <c r="D10696">
        <v>3.5528144836425701</v>
      </c>
      <c r="E10696">
        <v>31.475245774992601</v>
      </c>
      <c r="F10696">
        <v>244.76618718499199</v>
      </c>
      <c r="G10696">
        <v>114.25732499999501</v>
      </c>
    </row>
    <row r="10697" spans="1:7" x14ac:dyDescent="0.25">
      <c r="A10697">
        <v>107.049999999999</v>
      </c>
      <c r="B10697">
        <v>3.5530951023101802</v>
      </c>
      <c r="C10697">
        <v>11.1264591217041</v>
      </c>
      <c r="D10697">
        <v>3.5530951023101802</v>
      </c>
      <c r="E10697">
        <v>31.4755263936602</v>
      </c>
      <c r="F10697">
        <v>244.76646780365999</v>
      </c>
      <c r="G10697">
        <v>114.267324999997</v>
      </c>
    </row>
    <row r="10698" spans="1:7" x14ac:dyDescent="0.25">
      <c r="A10698">
        <v>107.059999999997</v>
      </c>
      <c r="B10698">
        <v>3.5534036159515301</v>
      </c>
      <c r="C10698">
        <v>11.127509117126399</v>
      </c>
      <c r="D10698">
        <v>3.5534036159515301</v>
      </c>
      <c r="E10698">
        <v>31.4758349073015</v>
      </c>
      <c r="F10698">
        <v>244.76677631730101</v>
      </c>
      <c r="G10698">
        <v>114.277324999995</v>
      </c>
    </row>
    <row r="10699" spans="1:7" x14ac:dyDescent="0.25">
      <c r="A10699">
        <v>107.069999999999</v>
      </c>
      <c r="B10699">
        <v>3.5537054538726802</v>
      </c>
      <c r="C10699">
        <v>11.1276788711547</v>
      </c>
      <c r="D10699">
        <v>3.5537054538726802</v>
      </c>
      <c r="E10699">
        <v>31.4761367452227</v>
      </c>
      <c r="F10699">
        <v>244.76707815522201</v>
      </c>
      <c r="G10699">
        <v>114.287324999997</v>
      </c>
    </row>
    <row r="10700" spans="1:7" x14ac:dyDescent="0.25">
      <c r="A10700">
        <v>107.07999999999799</v>
      </c>
      <c r="B10700">
        <v>3.5540063381195002</v>
      </c>
      <c r="C10700">
        <v>11.1284065246582</v>
      </c>
      <c r="D10700">
        <v>3.5540063381195002</v>
      </c>
      <c r="E10700">
        <v>31.476437629469501</v>
      </c>
      <c r="F10700">
        <v>244.76737903946901</v>
      </c>
      <c r="G10700">
        <v>114.297324999995</v>
      </c>
    </row>
    <row r="10701" spans="1:7" x14ac:dyDescent="0.25">
      <c r="A10701">
        <v>107.09</v>
      </c>
      <c r="B10701">
        <v>3.55431008338928</v>
      </c>
      <c r="C10701">
        <v>11.128314018249499</v>
      </c>
      <c r="D10701">
        <v>3.55431008338928</v>
      </c>
      <c r="E10701">
        <v>31.476741374739301</v>
      </c>
      <c r="F10701">
        <v>244.76768278473901</v>
      </c>
      <c r="G10701">
        <v>114.30732499999699</v>
      </c>
    </row>
    <row r="10702" spans="1:7" x14ac:dyDescent="0.25">
      <c r="A10702">
        <v>107.099999999998</v>
      </c>
      <c r="B10702">
        <v>3.5546190738677899</v>
      </c>
      <c r="C10702">
        <v>11.129464149475</v>
      </c>
      <c r="D10702">
        <v>3.5546190738677899</v>
      </c>
      <c r="E10702">
        <v>31.477050365217799</v>
      </c>
      <c r="F10702">
        <v>244.76799177521701</v>
      </c>
      <c r="G10702">
        <v>114.317324999996</v>
      </c>
    </row>
    <row r="10703" spans="1:7" x14ac:dyDescent="0.25">
      <c r="A10703">
        <v>107.11</v>
      </c>
      <c r="B10703">
        <v>3.5549325942993102</v>
      </c>
      <c r="C10703">
        <v>11.130145072936999</v>
      </c>
      <c r="D10703">
        <v>3.5549325942993102</v>
      </c>
      <c r="E10703">
        <v>31.4773638856493</v>
      </c>
      <c r="F10703">
        <v>244.76830529564899</v>
      </c>
      <c r="G10703">
        <v>114.327324999998</v>
      </c>
    </row>
    <row r="10704" spans="1:7" x14ac:dyDescent="0.25">
      <c r="A10704">
        <v>107.119999999998</v>
      </c>
      <c r="B10704">
        <v>3.5552237033843901</v>
      </c>
      <c r="C10704">
        <v>11.1301679611206</v>
      </c>
      <c r="D10704">
        <v>3.5552237033843901</v>
      </c>
      <c r="E10704">
        <v>31.477654994734401</v>
      </c>
      <c r="F10704">
        <v>244.76859640473401</v>
      </c>
      <c r="G10704">
        <v>114.337324999996</v>
      </c>
    </row>
    <row r="10705" spans="1:7" x14ac:dyDescent="0.25">
      <c r="A10705">
        <v>107.129999999997</v>
      </c>
      <c r="B10705">
        <v>3.5555231571197501</v>
      </c>
      <c r="C10705">
        <v>11.1315898895263</v>
      </c>
      <c r="D10705">
        <v>3.5555231571197501</v>
      </c>
      <c r="E10705">
        <v>31.477954448469799</v>
      </c>
      <c r="F10705">
        <v>244.76889585846899</v>
      </c>
      <c r="G10705">
        <v>114.347324999995</v>
      </c>
    </row>
    <row r="10706" spans="1:7" x14ac:dyDescent="0.25">
      <c r="A10706">
        <v>107.13999999999901</v>
      </c>
      <c r="B10706">
        <v>3.5558679103851301</v>
      </c>
      <c r="C10706">
        <v>11.131591796875</v>
      </c>
      <c r="D10706">
        <v>3.5558679103851301</v>
      </c>
      <c r="E10706">
        <v>31.478299201735101</v>
      </c>
      <c r="F10706">
        <v>244.769240611735</v>
      </c>
      <c r="G10706">
        <v>114.357324999997</v>
      </c>
    </row>
    <row r="10707" spans="1:7" x14ac:dyDescent="0.25">
      <c r="A10707">
        <v>107.14999999999699</v>
      </c>
      <c r="B10707">
        <v>3.5561969280242902</v>
      </c>
      <c r="C10707">
        <v>11.131080627441399</v>
      </c>
      <c r="D10707">
        <v>3.5561969280242902</v>
      </c>
      <c r="E10707">
        <v>31.478628219374301</v>
      </c>
      <c r="F10707">
        <v>244.76956962937399</v>
      </c>
      <c r="G10707">
        <v>114.36732499999501</v>
      </c>
    </row>
    <row r="10708" spans="1:7" x14ac:dyDescent="0.25">
      <c r="A10708">
        <v>107.159999999999</v>
      </c>
      <c r="B10708">
        <v>3.5564801692962602</v>
      </c>
      <c r="C10708">
        <v>11.1314325332641</v>
      </c>
      <c r="D10708">
        <v>3.5564801692962602</v>
      </c>
      <c r="E10708">
        <v>31.478911460646302</v>
      </c>
      <c r="F10708">
        <v>244.76985287064599</v>
      </c>
      <c r="G10708">
        <v>114.377324999997</v>
      </c>
    </row>
    <row r="10709" spans="1:7" x14ac:dyDescent="0.25">
      <c r="A10709">
        <v>107.169999999998</v>
      </c>
      <c r="B10709">
        <v>3.5568037033081001</v>
      </c>
      <c r="C10709">
        <v>11.132942199706999</v>
      </c>
      <c r="D10709">
        <v>3.5568037033081001</v>
      </c>
      <c r="E10709">
        <v>31.4792349946581</v>
      </c>
      <c r="F10709">
        <v>244.770176404658</v>
      </c>
      <c r="G10709">
        <v>114.387324999996</v>
      </c>
    </row>
    <row r="10710" spans="1:7" x14ac:dyDescent="0.25">
      <c r="A10710">
        <v>107.18</v>
      </c>
      <c r="B10710">
        <v>3.5571494102478001</v>
      </c>
      <c r="C10710">
        <v>11.133246421813899</v>
      </c>
      <c r="D10710">
        <v>3.5571494102478001</v>
      </c>
      <c r="E10710">
        <v>31.479580701597801</v>
      </c>
      <c r="F10710">
        <v>244.77052211159699</v>
      </c>
      <c r="G10710">
        <v>114.39732499999801</v>
      </c>
    </row>
    <row r="10711" spans="1:7" x14ac:dyDescent="0.25">
      <c r="A10711">
        <v>107.18999999999799</v>
      </c>
      <c r="B10711">
        <v>3.5574364662170401</v>
      </c>
      <c r="C10711">
        <v>11.1334533691406</v>
      </c>
      <c r="D10711">
        <v>3.5574364662170401</v>
      </c>
      <c r="E10711">
        <v>31.479867757567</v>
      </c>
      <c r="F10711">
        <v>244.77080916756699</v>
      </c>
      <c r="G10711">
        <v>114.40732499999601</v>
      </c>
    </row>
    <row r="10712" spans="1:7" x14ac:dyDescent="0.25">
      <c r="A10712">
        <v>107.2</v>
      </c>
      <c r="B10712">
        <v>3.5577526092529199</v>
      </c>
      <c r="C10712">
        <v>11.133969306945801</v>
      </c>
      <c r="D10712">
        <v>3.5577526092529199</v>
      </c>
      <c r="E10712">
        <v>31.480183900602899</v>
      </c>
      <c r="F10712">
        <v>244.771125310602</v>
      </c>
      <c r="G10712">
        <v>114.417324999998</v>
      </c>
    </row>
    <row r="10713" spans="1:7" x14ac:dyDescent="0.25">
      <c r="A10713">
        <v>107.209999999999</v>
      </c>
      <c r="B10713">
        <v>3.5580685138702299</v>
      </c>
      <c r="C10713">
        <v>11.134008407592701</v>
      </c>
      <c r="D10713">
        <v>3.5580685138702299</v>
      </c>
      <c r="E10713">
        <v>31.480499805220202</v>
      </c>
      <c r="F10713">
        <v>244.77144121521999</v>
      </c>
      <c r="G10713">
        <v>114.427324999996</v>
      </c>
    </row>
    <row r="10714" spans="1:7" x14ac:dyDescent="0.25">
      <c r="A10714">
        <v>107.219999999997</v>
      </c>
      <c r="B10714">
        <v>3.5583903789520201</v>
      </c>
      <c r="C10714">
        <v>11.134664535522401</v>
      </c>
      <c r="D10714">
        <v>3.5583903789520201</v>
      </c>
      <c r="E10714">
        <v>31.480821670301999</v>
      </c>
      <c r="F10714">
        <v>244.77176308030201</v>
      </c>
      <c r="G10714">
        <v>114.437324999995</v>
      </c>
    </row>
    <row r="10715" spans="1:7" x14ac:dyDescent="0.25">
      <c r="A10715">
        <v>107.229999999999</v>
      </c>
      <c r="B10715">
        <v>3.5586874485015798</v>
      </c>
      <c r="C10715">
        <v>11.1350107192993</v>
      </c>
      <c r="D10715">
        <v>3.5586874485015798</v>
      </c>
      <c r="E10715">
        <v>31.481118739851599</v>
      </c>
      <c r="F10715">
        <v>244.772060149851</v>
      </c>
      <c r="G10715">
        <v>114.44732499999699</v>
      </c>
    </row>
    <row r="10716" spans="1:7" x14ac:dyDescent="0.25">
      <c r="A10716">
        <v>107.239999999997</v>
      </c>
      <c r="B10716">
        <v>3.5589725971221902</v>
      </c>
      <c r="C10716">
        <v>11.1347637176513</v>
      </c>
      <c r="D10716">
        <v>3.5589725971221902</v>
      </c>
      <c r="E10716">
        <v>31.481403888472201</v>
      </c>
      <c r="F10716">
        <v>244.772345298472</v>
      </c>
      <c r="G10716">
        <v>114.457324999995</v>
      </c>
    </row>
    <row r="10717" spans="1:7" x14ac:dyDescent="0.25">
      <c r="A10717">
        <v>107.25</v>
      </c>
      <c r="B10717">
        <v>3.5592844486236501</v>
      </c>
      <c r="C10717">
        <v>11.135296821594199</v>
      </c>
      <c r="D10717">
        <v>3.5592844486236501</v>
      </c>
      <c r="E10717">
        <v>31.481715739973701</v>
      </c>
      <c r="F10717">
        <v>244.77265714997301</v>
      </c>
      <c r="G10717">
        <v>114.467324999997</v>
      </c>
    </row>
    <row r="10718" spans="1:7" x14ac:dyDescent="0.25">
      <c r="A10718">
        <v>107.259999999998</v>
      </c>
      <c r="B10718">
        <v>3.5596213340759202</v>
      </c>
      <c r="C10718">
        <v>11.1341505050659</v>
      </c>
      <c r="D10718">
        <v>3.5596213340759202</v>
      </c>
      <c r="E10718">
        <v>31.482052625425901</v>
      </c>
      <c r="F10718">
        <v>244.772994035425</v>
      </c>
      <c r="G10718">
        <v>114.477324999996</v>
      </c>
    </row>
    <row r="10719" spans="1:7" x14ac:dyDescent="0.25">
      <c r="A10719">
        <v>107.27</v>
      </c>
      <c r="B10719">
        <v>3.5599484443664502</v>
      </c>
      <c r="C10719">
        <v>11.1327972412109</v>
      </c>
      <c r="D10719">
        <v>3.5599484443664502</v>
      </c>
      <c r="E10719">
        <v>31.482379735716499</v>
      </c>
      <c r="F10719">
        <v>244.77332114571601</v>
      </c>
      <c r="G10719">
        <v>114.48732499999799</v>
      </c>
    </row>
    <row r="10720" spans="1:7" x14ac:dyDescent="0.25">
      <c r="A10720">
        <v>107.279999999998</v>
      </c>
      <c r="B10720">
        <v>3.5602648258209202</v>
      </c>
      <c r="C10720">
        <v>11.132470130920399</v>
      </c>
      <c r="D10720">
        <v>3.5602648258209202</v>
      </c>
      <c r="E10720">
        <v>31.482696117170899</v>
      </c>
      <c r="F10720">
        <v>244.77363752717</v>
      </c>
      <c r="G10720">
        <v>114.497324999996</v>
      </c>
    </row>
    <row r="10721" spans="1:7" x14ac:dyDescent="0.25">
      <c r="A10721">
        <v>107.28999999999699</v>
      </c>
      <c r="B10721">
        <v>3.5605537891387899</v>
      </c>
      <c r="C10721">
        <v>11.1332960128784</v>
      </c>
      <c r="D10721">
        <v>3.5605537891387899</v>
      </c>
      <c r="E10721">
        <v>31.482985080488799</v>
      </c>
      <c r="F10721">
        <v>244.77392649048801</v>
      </c>
      <c r="G10721">
        <v>114.50732499999501</v>
      </c>
    </row>
    <row r="10722" spans="1:7" x14ac:dyDescent="0.25">
      <c r="A10722">
        <v>107.299999999999</v>
      </c>
      <c r="B10722">
        <v>3.5608537197113002</v>
      </c>
      <c r="C10722">
        <v>11.132732391357401</v>
      </c>
      <c r="D10722">
        <v>3.5608537197113002</v>
      </c>
      <c r="E10722">
        <v>31.483285011061302</v>
      </c>
      <c r="F10722">
        <v>244.774226421061</v>
      </c>
      <c r="G10722">
        <v>114.517324999997</v>
      </c>
    </row>
    <row r="10723" spans="1:7" x14ac:dyDescent="0.25">
      <c r="A10723">
        <v>107.309999999997</v>
      </c>
      <c r="B10723">
        <v>3.5611948966979901</v>
      </c>
      <c r="C10723">
        <v>11.134065628051699</v>
      </c>
      <c r="D10723">
        <v>3.5611948966979901</v>
      </c>
      <c r="E10723">
        <v>31.483626188048</v>
      </c>
      <c r="F10723">
        <v>244.77456759804801</v>
      </c>
      <c r="G10723">
        <v>114.527324999995</v>
      </c>
    </row>
    <row r="10724" spans="1:7" x14ac:dyDescent="0.25">
      <c r="A10724">
        <v>107.319999999999</v>
      </c>
      <c r="B10724">
        <v>3.5615170001983598</v>
      </c>
      <c r="C10724">
        <v>11.134980201721101</v>
      </c>
      <c r="D10724">
        <v>3.5615170001983598</v>
      </c>
      <c r="E10724">
        <v>31.483948291548401</v>
      </c>
      <c r="F10724">
        <v>244.77488970154801</v>
      </c>
      <c r="G10724">
        <v>114.537324999997</v>
      </c>
    </row>
    <row r="10725" spans="1:7" x14ac:dyDescent="0.25">
      <c r="A10725">
        <v>107.32999999999799</v>
      </c>
      <c r="B10725">
        <v>3.5618355274200399</v>
      </c>
      <c r="C10725">
        <v>11.1350345611572</v>
      </c>
      <c r="D10725">
        <v>3.5618355274200399</v>
      </c>
      <c r="E10725">
        <v>31.484266818769999</v>
      </c>
      <c r="F10725">
        <v>244.77520822877</v>
      </c>
      <c r="G10725">
        <v>114.547324999995</v>
      </c>
    </row>
    <row r="10726" spans="1:7" x14ac:dyDescent="0.25">
      <c r="A10726">
        <v>107.34</v>
      </c>
      <c r="B10726">
        <v>3.5621435642242401</v>
      </c>
      <c r="C10726">
        <v>11.1362600326538</v>
      </c>
      <c r="D10726">
        <v>3.5621435642242401</v>
      </c>
      <c r="E10726">
        <v>31.484574855574198</v>
      </c>
      <c r="F10726">
        <v>244.775516265574</v>
      </c>
      <c r="G10726">
        <v>114.55732499999699</v>
      </c>
    </row>
    <row r="10727" spans="1:7" x14ac:dyDescent="0.25">
      <c r="A10727">
        <v>107.349999999998</v>
      </c>
      <c r="B10727">
        <v>3.5624732971191402</v>
      </c>
      <c r="C10727">
        <v>11.136173248291</v>
      </c>
      <c r="D10727">
        <v>3.5624732971191402</v>
      </c>
      <c r="E10727">
        <v>31.484904588469099</v>
      </c>
      <c r="F10727">
        <v>244.77584599846901</v>
      </c>
      <c r="G10727">
        <v>114.567324999996</v>
      </c>
    </row>
    <row r="10728" spans="1:7" x14ac:dyDescent="0.25">
      <c r="A10728">
        <v>107.36</v>
      </c>
      <c r="B10728">
        <v>3.5628130435943599</v>
      </c>
      <c r="C10728">
        <v>11.138811111450099</v>
      </c>
      <c r="D10728">
        <v>3.5628130435943599</v>
      </c>
      <c r="E10728">
        <v>31.485244334944401</v>
      </c>
      <c r="F10728">
        <v>244.776185744944</v>
      </c>
      <c r="G10728">
        <v>114.577324999998</v>
      </c>
    </row>
    <row r="10729" spans="1:7" x14ac:dyDescent="0.25">
      <c r="A10729">
        <v>107.369999999998</v>
      </c>
      <c r="B10729">
        <v>3.5631401538848801</v>
      </c>
      <c r="C10729">
        <v>11.140463829040501</v>
      </c>
      <c r="D10729">
        <v>3.5631401538848801</v>
      </c>
      <c r="E10729">
        <v>31.4855714452349</v>
      </c>
      <c r="F10729">
        <v>244.77651285523399</v>
      </c>
      <c r="G10729">
        <v>114.587324999996</v>
      </c>
    </row>
    <row r="10730" spans="1:7" x14ac:dyDescent="0.25">
      <c r="A10730">
        <v>107.379999999997</v>
      </c>
      <c r="B10730">
        <v>3.5634620189666699</v>
      </c>
      <c r="C10730">
        <v>11.14133644104</v>
      </c>
      <c r="D10730">
        <v>3.5634620189666699</v>
      </c>
      <c r="E10730">
        <v>31.485893310316701</v>
      </c>
      <c r="F10730">
        <v>244.776834720316</v>
      </c>
      <c r="G10730">
        <v>114.597324999995</v>
      </c>
    </row>
    <row r="10731" spans="1:7" x14ac:dyDescent="0.25">
      <c r="A10731">
        <v>107.38999999999901</v>
      </c>
      <c r="B10731">
        <v>3.5637793540954501</v>
      </c>
      <c r="C10731">
        <v>11.141470909118601</v>
      </c>
      <c r="D10731">
        <v>3.5637793540954501</v>
      </c>
      <c r="E10731">
        <v>31.4862106454455</v>
      </c>
      <c r="F10731">
        <v>244.77715205544499</v>
      </c>
      <c r="G10731">
        <v>114.607324999997</v>
      </c>
    </row>
    <row r="10732" spans="1:7" x14ac:dyDescent="0.25">
      <c r="A10732">
        <v>107.39999999999699</v>
      </c>
      <c r="B10732">
        <v>3.5641312599182098</v>
      </c>
      <c r="C10732">
        <v>11.1422882080078</v>
      </c>
      <c r="D10732">
        <v>3.5641312599182098</v>
      </c>
      <c r="E10732">
        <v>31.4865625512682</v>
      </c>
      <c r="F10732">
        <v>244.777503961268</v>
      </c>
      <c r="G10732">
        <v>114.61732499999501</v>
      </c>
    </row>
    <row r="10733" spans="1:7" x14ac:dyDescent="0.25">
      <c r="A10733">
        <v>107.409999999999</v>
      </c>
      <c r="B10733">
        <v>3.5644659996032702</v>
      </c>
      <c r="C10733">
        <v>11.1420698165893</v>
      </c>
      <c r="D10733">
        <v>3.5644659996032702</v>
      </c>
      <c r="E10733">
        <v>31.486897290953301</v>
      </c>
      <c r="F10733">
        <v>244.777838700953</v>
      </c>
      <c r="G10733">
        <v>114.627324999997</v>
      </c>
    </row>
    <row r="10734" spans="1:7" x14ac:dyDescent="0.25">
      <c r="A10734">
        <v>107.419999999998</v>
      </c>
      <c r="B10734">
        <v>3.5647790431976301</v>
      </c>
      <c r="C10734">
        <v>11.1443786621093</v>
      </c>
      <c r="D10734">
        <v>3.5647790431976301</v>
      </c>
      <c r="E10734">
        <v>31.487210334547601</v>
      </c>
      <c r="F10734">
        <v>244.77815174454699</v>
      </c>
      <c r="G10734">
        <v>114.637324999996</v>
      </c>
    </row>
    <row r="10735" spans="1:7" x14ac:dyDescent="0.25">
      <c r="A10735">
        <v>107.43</v>
      </c>
      <c r="B10735">
        <v>3.5651037693023602</v>
      </c>
      <c r="C10735">
        <v>11.145917892456</v>
      </c>
      <c r="D10735">
        <v>3.5651037693023602</v>
      </c>
      <c r="E10735">
        <v>31.487535060652402</v>
      </c>
      <c r="F10735">
        <v>244.77847647065201</v>
      </c>
      <c r="G10735">
        <v>114.64732499999801</v>
      </c>
    </row>
    <row r="10736" spans="1:7" x14ac:dyDescent="0.25">
      <c r="A10736">
        <v>107.43999999999799</v>
      </c>
      <c r="B10736">
        <v>3.5654373168945299</v>
      </c>
      <c r="C10736">
        <v>11.1454963684082</v>
      </c>
      <c r="D10736">
        <v>3.5654373168945299</v>
      </c>
      <c r="E10736">
        <v>31.487868608244501</v>
      </c>
      <c r="F10736">
        <v>244.778810018244</v>
      </c>
      <c r="G10736">
        <v>114.65732499999601</v>
      </c>
    </row>
    <row r="10737" spans="1:7" x14ac:dyDescent="0.25">
      <c r="A10737">
        <v>107.45</v>
      </c>
      <c r="B10737">
        <v>3.5657799243927002</v>
      </c>
      <c r="C10737">
        <v>11.147477149963301</v>
      </c>
      <c r="D10737">
        <v>3.5657799243927002</v>
      </c>
      <c r="E10737">
        <v>31.488211215742702</v>
      </c>
      <c r="F10737">
        <v>244.779152625742</v>
      </c>
      <c r="G10737">
        <v>114.667324999998</v>
      </c>
    </row>
    <row r="10738" spans="1:7" x14ac:dyDescent="0.25">
      <c r="A10738">
        <v>107.459999999999</v>
      </c>
      <c r="B10738">
        <v>3.5661058425903298</v>
      </c>
      <c r="C10738">
        <v>11.147356033325099</v>
      </c>
      <c r="D10738">
        <v>3.5661058425903298</v>
      </c>
      <c r="E10738">
        <v>31.488537133940302</v>
      </c>
      <c r="F10738">
        <v>244.77947854394</v>
      </c>
      <c r="G10738">
        <v>114.677324999996</v>
      </c>
    </row>
    <row r="10739" spans="1:7" x14ac:dyDescent="0.25">
      <c r="A10739">
        <v>107.469999999997</v>
      </c>
      <c r="B10739">
        <v>3.56642365455627</v>
      </c>
      <c r="C10739">
        <v>11.1487503051757</v>
      </c>
      <c r="D10739">
        <v>3.56642365455627</v>
      </c>
      <c r="E10739">
        <v>31.488854945906301</v>
      </c>
      <c r="F10739">
        <v>244.779796355906</v>
      </c>
      <c r="G10739">
        <v>114.687324999995</v>
      </c>
    </row>
    <row r="10740" spans="1:7" x14ac:dyDescent="0.25">
      <c r="A10740">
        <v>107.479999999999</v>
      </c>
      <c r="B10740">
        <v>3.5667490959167401</v>
      </c>
      <c r="C10740">
        <v>11.149375915527299</v>
      </c>
      <c r="D10740">
        <v>3.5667490959167401</v>
      </c>
      <c r="E10740">
        <v>31.4891803872667</v>
      </c>
      <c r="F10740">
        <v>244.78012179726599</v>
      </c>
      <c r="G10740">
        <v>114.69732499999699</v>
      </c>
    </row>
    <row r="10741" spans="1:7" x14ac:dyDescent="0.25">
      <c r="A10741">
        <v>107.489999999997</v>
      </c>
      <c r="B10741">
        <v>3.5670983791351301</v>
      </c>
      <c r="C10741">
        <v>11.151470184326101</v>
      </c>
      <c r="D10741">
        <v>3.5670983791351301</v>
      </c>
      <c r="E10741">
        <v>31.489529670485101</v>
      </c>
      <c r="F10741">
        <v>244.780471080485</v>
      </c>
      <c r="G10741">
        <v>114.707324999995</v>
      </c>
    </row>
    <row r="10742" spans="1:7" x14ac:dyDescent="0.25">
      <c r="A10742">
        <v>107.5</v>
      </c>
      <c r="B10742">
        <v>3.5674314498901301</v>
      </c>
      <c r="C10742">
        <v>11.1526184082031</v>
      </c>
      <c r="D10742">
        <v>3.5674314498901301</v>
      </c>
      <c r="E10742">
        <v>31.489862741240099</v>
      </c>
      <c r="F10742">
        <v>244.78080415124001</v>
      </c>
      <c r="G10742">
        <v>114.717324999997</v>
      </c>
    </row>
    <row r="10743" spans="1:7" x14ac:dyDescent="0.25">
      <c r="A10743">
        <v>107.509999999998</v>
      </c>
      <c r="B10743">
        <v>3.5677614212036102</v>
      </c>
      <c r="C10743">
        <v>11.1542291641235</v>
      </c>
      <c r="D10743">
        <v>3.5677614212036102</v>
      </c>
      <c r="E10743">
        <v>31.490192712553601</v>
      </c>
      <c r="F10743">
        <v>244.781134122553</v>
      </c>
      <c r="G10743">
        <v>114.727324999996</v>
      </c>
    </row>
    <row r="10744" spans="1:7" x14ac:dyDescent="0.25">
      <c r="A10744">
        <v>107.52</v>
      </c>
      <c r="B10744">
        <v>3.56805992126464</v>
      </c>
      <c r="C10744">
        <v>11.153469085693301</v>
      </c>
      <c r="D10744">
        <v>3.56805992126464</v>
      </c>
      <c r="E10744">
        <v>31.4904912126146</v>
      </c>
      <c r="F10744">
        <v>244.78143262261401</v>
      </c>
      <c r="G10744">
        <v>114.73732499999799</v>
      </c>
    </row>
    <row r="10745" spans="1:7" x14ac:dyDescent="0.25">
      <c r="A10745">
        <v>107.529999999998</v>
      </c>
      <c r="B10745">
        <v>3.56835913658142</v>
      </c>
      <c r="C10745">
        <v>11.153698921203601</v>
      </c>
      <c r="D10745">
        <v>3.56835913658142</v>
      </c>
      <c r="E10745">
        <v>31.490790427931401</v>
      </c>
      <c r="F10745">
        <v>244.78173183793101</v>
      </c>
      <c r="G10745">
        <v>114.747324999996</v>
      </c>
    </row>
    <row r="10746" spans="1:7" x14ac:dyDescent="0.25">
      <c r="A10746">
        <v>107.53999999999699</v>
      </c>
      <c r="B10746">
        <v>3.5686767101287802</v>
      </c>
      <c r="C10746">
        <v>11.156553268432599</v>
      </c>
      <c r="D10746">
        <v>3.5686767101287802</v>
      </c>
      <c r="E10746">
        <v>31.4911080014788</v>
      </c>
      <c r="F10746">
        <v>244.782049411478</v>
      </c>
      <c r="G10746">
        <v>114.75732499999501</v>
      </c>
    </row>
    <row r="10747" spans="1:7" x14ac:dyDescent="0.25">
      <c r="A10747">
        <v>107.549999999999</v>
      </c>
      <c r="B10747">
        <v>3.5689785480499201</v>
      </c>
      <c r="C10747">
        <v>11.1557703018188</v>
      </c>
      <c r="D10747">
        <v>3.5689785480499201</v>
      </c>
      <c r="E10747">
        <v>31.4914098393999</v>
      </c>
      <c r="F10747">
        <v>244.782351249399</v>
      </c>
      <c r="G10747">
        <v>114.767324999997</v>
      </c>
    </row>
    <row r="10748" spans="1:7" x14ac:dyDescent="0.25">
      <c r="A10748">
        <v>107.559999999997</v>
      </c>
      <c r="B10748">
        <v>3.5693387985229399</v>
      </c>
      <c r="C10748">
        <v>11.156623840331999</v>
      </c>
      <c r="D10748">
        <v>3.5693387985229399</v>
      </c>
      <c r="E10748">
        <v>31.491770089873</v>
      </c>
      <c r="F10748">
        <v>244.78271149987199</v>
      </c>
      <c r="G10748">
        <v>114.777324999995</v>
      </c>
    </row>
    <row r="10749" spans="1:7" x14ac:dyDescent="0.25">
      <c r="A10749">
        <v>107.569999999999</v>
      </c>
      <c r="B10749">
        <v>3.56969785690307</v>
      </c>
      <c r="C10749">
        <v>11.156221389770501</v>
      </c>
      <c r="D10749">
        <v>3.56969785690307</v>
      </c>
      <c r="E10749">
        <v>31.492129148253099</v>
      </c>
      <c r="F10749">
        <v>244.783070558253</v>
      </c>
      <c r="G10749">
        <v>114.787324999997</v>
      </c>
    </row>
    <row r="10750" spans="1:7" x14ac:dyDescent="0.25">
      <c r="A10750">
        <v>107.57999999999799</v>
      </c>
      <c r="B10750">
        <v>3.5700149536132799</v>
      </c>
      <c r="C10750">
        <v>11.1566114425659</v>
      </c>
      <c r="D10750">
        <v>3.5700149536132799</v>
      </c>
      <c r="E10750">
        <v>31.4924462449633</v>
      </c>
      <c r="F10750">
        <v>244.78338765496301</v>
      </c>
      <c r="G10750">
        <v>114.797324999995</v>
      </c>
    </row>
    <row r="10751" spans="1:7" x14ac:dyDescent="0.25">
      <c r="A10751">
        <v>107.59</v>
      </c>
      <c r="B10751">
        <v>3.5703384876251198</v>
      </c>
      <c r="C10751">
        <v>11.1567430496215</v>
      </c>
      <c r="D10751">
        <v>3.5703384876251198</v>
      </c>
      <c r="E10751">
        <v>31.492769778975099</v>
      </c>
      <c r="F10751">
        <v>244.78371118897499</v>
      </c>
      <c r="G10751">
        <v>114.80732499999699</v>
      </c>
    </row>
    <row r="10752" spans="1:7" x14ac:dyDescent="0.25">
      <c r="A10752">
        <v>107.599999999998</v>
      </c>
      <c r="B10752">
        <v>3.57069492340087</v>
      </c>
      <c r="C10752">
        <v>11.1579189300537</v>
      </c>
      <c r="D10752">
        <v>3.57069492340087</v>
      </c>
      <c r="E10752">
        <v>31.493126214750902</v>
      </c>
      <c r="F10752">
        <v>244.78406762475001</v>
      </c>
      <c r="G10752">
        <v>114.817324999996</v>
      </c>
    </row>
    <row r="10753" spans="1:7" x14ac:dyDescent="0.25">
      <c r="A10753">
        <v>107.61</v>
      </c>
      <c r="B10753">
        <v>3.57105135917663</v>
      </c>
      <c r="C10753">
        <v>11.1582994461059</v>
      </c>
      <c r="D10753">
        <v>3.57105135917663</v>
      </c>
      <c r="E10753">
        <v>31.493482650526602</v>
      </c>
      <c r="F10753">
        <v>244.78442406052599</v>
      </c>
      <c r="G10753">
        <v>114.827324999998</v>
      </c>
    </row>
    <row r="10754" spans="1:7" x14ac:dyDescent="0.25">
      <c r="A10754">
        <v>107.619999999998</v>
      </c>
      <c r="B10754">
        <v>3.57139921188354</v>
      </c>
      <c r="C10754">
        <v>11.1609554290771</v>
      </c>
      <c r="D10754">
        <v>3.57139921188354</v>
      </c>
      <c r="E10754">
        <v>31.4938305032335</v>
      </c>
      <c r="F10754">
        <v>244.78477191323299</v>
      </c>
      <c r="G10754">
        <v>114.837324999996</v>
      </c>
    </row>
    <row r="10755" spans="1:7" x14ac:dyDescent="0.25">
      <c r="A10755">
        <v>107.629999999997</v>
      </c>
      <c r="B10755">
        <v>3.5717241764068599</v>
      </c>
      <c r="C10755">
        <v>11.163261413574199</v>
      </c>
      <c r="D10755">
        <v>3.5717241764068599</v>
      </c>
      <c r="E10755">
        <v>31.494155467756901</v>
      </c>
      <c r="F10755">
        <v>244.78509687775599</v>
      </c>
      <c r="G10755">
        <v>114.847324999995</v>
      </c>
    </row>
    <row r="10756" spans="1:7" x14ac:dyDescent="0.25">
      <c r="A10756">
        <v>107.63999999999901</v>
      </c>
      <c r="B10756">
        <v>3.5720629692077601</v>
      </c>
      <c r="C10756">
        <v>11.163845062255801</v>
      </c>
      <c r="D10756">
        <v>3.5720629692077601</v>
      </c>
      <c r="E10756">
        <v>31.494494260557801</v>
      </c>
      <c r="F10756">
        <v>244.78543567055701</v>
      </c>
      <c r="G10756">
        <v>114.857324999997</v>
      </c>
    </row>
    <row r="10757" spans="1:7" x14ac:dyDescent="0.25">
      <c r="A10757">
        <v>107.64999999999699</v>
      </c>
      <c r="B10757">
        <v>3.5724363327026301</v>
      </c>
      <c r="C10757">
        <v>11.1674537658691</v>
      </c>
      <c r="D10757">
        <v>3.5724363327026301</v>
      </c>
      <c r="E10757">
        <v>31.494867624052599</v>
      </c>
      <c r="F10757">
        <v>244.78580903405199</v>
      </c>
      <c r="G10757">
        <v>114.86732499999501</v>
      </c>
    </row>
    <row r="10758" spans="1:7" x14ac:dyDescent="0.25">
      <c r="A10758">
        <v>107.659999999999</v>
      </c>
      <c r="B10758">
        <v>3.5727872848510698</v>
      </c>
      <c r="C10758">
        <v>11.169172286987299</v>
      </c>
      <c r="D10758">
        <v>3.5727872848510698</v>
      </c>
      <c r="E10758">
        <v>31.495218576201101</v>
      </c>
      <c r="F10758">
        <v>244.786159986201</v>
      </c>
      <c r="G10758">
        <v>114.877324999997</v>
      </c>
    </row>
    <row r="10759" spans="1:7" x14ac:dyDescent="0.25">
      <c r="A10759">
        <v>107.669999999998</v>
      </c>
      <c r="B10759">
        <v>3.5731420516967698</v>
      </c>
      <c r="C10759">
        <v>11.170696258544901</v>
      </c>
      <c r="D10759">
        <v>3.5731420516967698</v>
      </c>
      <c r="E10759">
        <v>31.4955733430468</v>
      </c>
      <c r="F10759">
        <v>244.78651475304599</v>
      </c>
      <c r="G10759">
        <v>114.887324999996</v>
      </c>
    </row>
    <row r="10760" spans="1:7" x14ac:dyDescent="0.25">
      <c r="A10760">
        <v>107.68</v>
      </c>
      <c r="B10760">
        <v>3.57350373268127</v>
      </c>
      <c r="C10760">
        <v>11.1731357574462</v>
      </c>
      <c r="D10760">
        <v>3.57350373268127</v>
      </c>
      <c r="E10760">
        <v>31.495935024031301</v>
      </c>
      <c r="F10760">
        <v>244.786876434031</v>
      </c>
      <c r="G10760">
        <v>114.89732499999801</v>
      </c>
    </row>
    <row r="10761" spans="1:7" x14ac:dyDescent="0.25">
      <c r="A10761">
        <v>107.68999999999799</v>
      </c>
      <c r="B10761">
        <v>3.5738532543182302</v>
      </c>
      <c r="C10761">
        <v>11.17467212677</v>
      </c>
      <c r="D10761">
        <v>3.5738532543182302</v>
      </c>
      <c r="E10761">
        <v>31.4962845456682</v>
      </c>
      <c r="F10761">
        <v>244.78722595566799</v>
      </c>
      <c r="G10761">
        <v>114.90732499999601</v>
      </c>
    </row>
    <row r="10762" spans="1:7" x14ac:dyDescent="0.25">
      <c r="A10762">
        <v>107.7</v>
      </c>
      <c r="B10762">
        <v>3.5742108821868799</v>
      </c>
      <c r="C10762">
        <v>11.1760091781616</v>
      </c>
      <c r="D10762">
        <v>3.5742108821868799</v>
      </c>
      <c r="E10762">
        <v>31.496642173536902</v>
      </c>
      <c r="F10762">
        <v>244.78758358353599</v>
      </c>
      <c r="G10762">
        <v>114.917324999998</v>
      </c>
    </row>
    <row r="10763" spans="1:7" x14ac:dyDescent="0.25">
      <c r="A10763">
        <v>107.709999999999</v>
      </c>
      <c r="B10763">
        <v>3.57457971572875</v>
      </c>
      <c r="C10763">
        <v>11.178616523742599</v>
      </c>
      <c r="D10763">
        <v>3.57457971572875</v>
      </c>
      <c r="E10763">
        <v>31.4970110070788</v>
      </c>
      <c r="F10763">
        <v>244.787952417078</v>
      </c>
      <c r="G10763">
        <v>114.927324999996</v>
      </c>
    </row>
    <row r="10764" spans="1:7" x14ac:dyDescent="0.25">
      <c r="A10764">
        <v>107.719999999997</v>
      </c>
      <c r="B10764">
        <v>3.5749523639678902</v>
      </c>
      <c r="C10764">
        <v>11.1788825988769</v>
      </c>
      <c r="D10764">
        <v>3.5749523639678902</v>
      </c>
      <c r="E10764">
        <v>31.497383655317901</v>
      </c>
      <c r="F10764">
        <v>244.788325065317</v>
      </c>
      <c r="G10764">
        <v>114.937324999995</v>
      </c>
    </row>
    <row r="10765" spans="1:7" x14ac:dyDescent="0.25">
      <c r="A10765">
        <v>107.729999999999</v>
      </c>
      <c r="B10765">
        <v>3.5753283500671298</v>
      </c>
      <c r="C10765">
        <v>11.1801042556762</v>
      </c>
      <c r="D10765">
        <v>3.5753283500671298</v>
      </c>
      <c r="E10765">
        <v>31.497759641417101</v>
      </c>
      <c r="F10765">
        <v>244.78870105141701</v>
      </c>
      <c r="G10765">
        <v>114.94732499999699</v>
      </c>
    </row>
    <row r="10766" spans="1:7" x14ac:dyDescent="0.25">
      <c r="A10766">
        <v>107.739999999997</v>
      </c>
      <c r="B10766">
        <v>3.57566833496093</v>
      </c>
      <c r="C10766">
        <v>11.1830797195434</v>
      </c>
      <c r="D10766">
        <v>3.57566833496093</v>
      </c>
      <c r="E10766">
        <v>31.4980996263109</v>
      </c>
      <c r="F10766">
        <v>244.78904103631001</v>
      </c>
      <c r="G10766">
        <v>114.957324999995</v>
      </c>
    </row>
    <row r="10767" spans="1:7" x14ac:dyDescent="0.25">
      <c r="A10767">
        <v>107.75</v>
      </c>
      <c r="B10767">
        <v>3.5760324001312198</v>
      </c>
      <c r="C10767">
        <v>11.183468818664499</v>
      </c>
      <c r="D10767">
        <v>3.5760324001312198</v>
      </c>
      <c r="E10767">
        <v>31.498463691481199</v>
      </c>
      <c r="F10767">
        <v>244.78940510148101</v>
      </c>
      <c r="G10767">
        <v>114.967324999997</v>
      </c>
    </row>
    <row r="10768" spans="1:7" x14ac:dyDescent="0.25">
      <c r="A10768">
        <v>107.759999999998</v>
      </c>
      <c r="B10768">
        <v>3.5764055252075102</v>
      </c>
      <c r="C10768">
        <v>11.1853380203247</v>
      </c>
      <c r="D10768">
        <v>3.5764055252075102</v>
      </c>
      <c r="E10768">
        <v>31.4988368165575</v>
      </c>
      <c r="F10768">
        <v>244.78977822655699</v>
      </c>
      <c r="G10768">
        <v>114.977324999996</v>
      </c>
    </row>
    <row r="10769" spans="1:7" x14ac:dyDescent="0.25">
      <c r="A10769">
        <v>107.77</v>
      </c>
      <c r="B10769">
        <v>3.5768074989318799</v>
      </c>
      <c r="C10769">
        <v>11.1872568130493</v>
      </c>
      <c r="D10769">
        <v>3.5768074989318799</v>
      </c>
      <c r="E10769">
        <v>31.4992387902819</v>
      </c>
      <c r="F10769">
        <v>244.79018020028099</v>
      </c>
      <c r="G10769">
        <v>114.98732499999799</v>
      </c>
    </row>
    <row r="10770" spans="1:7" x14ac:dyDescent="0.25">
      <c r="A10770">
        <v>107.779999999998</v>
      </c>
      <c r="B10770">
        <v>3.5771961212158199</v>
      </c>
      <c r="C10770">
        <v>11.188734054565399</v>
      </c>
      <c r="D10770">
        <v>3.5771961212158199</v>
      </c>
      <c r="E10770">
        <v>31.4996274125658</v>
      </c>
      <c r="F10770">
        <v>244.79056882256501</v>
      </c>
      <c r="G10770">
        <v>114.997324999996</v>
      </c>
    </row>
    <row r="10771" spans="1:7" x14ac:dyDescent="0.25">
      <c r="A10771">
        <v>107.78999999999699</v>
      </c>
      <c r="B10771">
        <v>3.5775742530822701</v>
      </c>
      <c r="C10771">
        <v>11.1910305023193</v>
      </c>
      <c r="D10771">
        <v>3.5775742530822701</v>
      </c>
      <c r="E10771">
        <v>31.500005544432302</v>
      </c>
      <c r="F10771">
        <v>244.790946954432</v>
      </c>
      <c r="G10771">
        <v>115.00732499999501</v>
      </c>
    </row>
    <row r="10772" spans="1:7" x14ac:dyDescent="0.25">
      <c r="A10772">
        <v>107.799999999999</v>
      </c>
      <c r="B10772">
        <v>3.5779609680175701</v>
      </c>
      <c r="C10772">
        <v>11.193309783935501</v>
      </c>
      <c r="D10772">
        <v>3.5779609680175701</v>
      </c>
      <c r="E10772">
        <v>31.500392259367601</v>
      </c>
      <c r="F10772">
        <v>244.79133366936699</v>
      </c>
      <c r="G10772">
        <v>115.017324999997</v>
      </c>
    </row>
    <row r="10773" spans="1:7" x14ac:dyDescent="0.25">
      <c r="A10773">
        <v>107.809999999997</v>
      </c>
      <c r="B10773">
        <v>3.5783123970031698</v>
      </c>
      <c r="C10773">
        <v>11.1948595046997</v>
      </c>
      <c r="D10773">
        <v>3.5783123970031698</v>
      </c>
      <c r="E10773">
        <v>31.5007436883532</v>
      </c>
      <c r="F10773">
        <v>244.79168509835301</v>
      </c>
      <c r="G10773">
        <v>115.027324999995</v>
      </c>
    </row>
    <row r="10774" spans="1:7" x14ac:dyDescent="0.25">
      <c r="A10774">
        <v>107.819999999999</v>
      </c>
      <c r="B10774">
        <v>3.5786724090576101</v>
      </c>
      <c r="C10774">
        <v>11.197211265563899</v>
      </c>
      <c r="D10774">
        <v>3.5786724090576101</v>
      </c>
      <c r="E10774">
        <v>31.501103700407601</v>
      </c>
      <c r="F10774">
        <v>244.792045110407</v>
      </c>
      <c r="G10774">
        <v>115.037324999997</v>
      </c>
    </row>
    <row r="10775" spans="1:7" x14ac:dyDescent="0.25">
      <c r="A10775">
        <v>107.82999999999799</v>
      </c>
      <c r="B10775">
        <v>3.5790553092956499</v>
      </c>
      <c r="C10775">
        <v>11.1993598937988</v>
      </c>
      <c r="D10775">
        <v>3.5790553092956499</v>
      </c>
      <c r="E10775">
        <v>31.501486600645698</v>
      </c>
      <c r="F10775">
        <v>244.79242801064501</v>
      </c>
      <c r="G10775">
        <v>115.047324999995</v>
      </c>
    </row>
    <row r="10776" spans="1:7" x14ac:dyDescent="0.25">
      <c r="A10776">
        <v>107.84</v>
      </c>
      <c r="B10776">
        <v>3.5794045925140301</v>
      </c>
      <c r="C10776">
        <v>11.2001371383666</v>
      </c>
      <c r="D10776">
        <v>3.5794045925140301</v>
      </c>
      <c r="E10776">
        <v>31.501835883864</v>
      </c>
      <c r="F10776">
        <v>244.79277729386399</v>
      </c>
      <c r="G10776">
        <v>115.05732499999699</v>
      </c>
    </row>
    <row r="10777" spans="1:7" x14ac:dyDescent="0.25">
      <c r="A10777">
        <v>107.849999999998</v>
      </c>
      <c r="B10777">
        <v>3.5797777175903298</v>
      </c>
      <c r="C10777">
        <v>11.2017164230346</v>
      </c>
      <c r="D10777">
        <v>3.5797777175903298</v>
      </c>
      <c r="E10777">
        <v>31.502209008940302</v>
      </c>
      <c r="F10777">
        <v>244.79315041894</v>
      </c>
      <c r="G10777">
        <v>115.067324999996</v>
      </c>
    </row>
    <row r="10778" spans="1:7" x14ac:dyDescent="0.25">
      <c r="A10778">
        <v>107.86</v>
      </c>
      <c r="B10778">
        <v>3.5801367759704501</v>
      </c>
      <c r="C10778">
        <v>11.2020063400268</v>
      </c>
      <c r="D10778">
        <v>3.5801367759704501</v>
      </c>
      <c r="E10778">
        <v>31.5025680673205</v>
      </c>
      <c r="F10778">
        <v>244.79350947731999</v>
      </c>
      <c r="G10778">
        <v>115.077324999998</v>
      </c>
    </row>
    <row r="10779" spans="1:7" x14ac:dyDescent="0.25">
      <c r="A10779">
        <v>107.869999999998</v>
      </c>
      <c r="B10779">
        <v>3.58048343658447</v>
      </c>
      <c r="C10779">
        <v>11.202973365783601</v>
      </c>
      <c r="D10779">
        <v>3.58048343658447</v>
      </c>
      <c r="E10779">
        <v>31.502914727934499</v>
      </c>
      <c r="F10779">
        <v>244.793856137934</v>
      </c>
      <c r="G10779">
        <v>115.087324999996</v>
      </c>
    </row>
    <row r="10780" spans="1:7" x14ac:dyDescent="0.25">
      <c r="A10780">
        <v>107.879999999997</v>
      </c>
      <c r="B10780">
        <v>3.58084511756896</v>
      </c>
      <c r="C10780">
        <v>11.202647209167401</v>
      </c>
      <c r="D10780">
        <v>3.58084511756896</v>
      </c>
      <c r="E10780">
        <v>31.503276408919</v>
      </c>
      <c r="F10780">
        <v>244.79421781891901</v>
      </c>
      <c r="G10780">
        <v>115.097324999995</v>
      </c>
    </row>
    <row r="10781" spans="1:7" x14ac:dyDescent="0.25">
      <c r="A10781">
        <v>107.88999999999901</v>
      </c>
      <c r="B10781">
        <v>3.5812070369720401</v>
      </c>
      <c r="C10781">
        <v>11.203166961669901</v>
      </c>
      <c r="D10781">
        <v>3.5812070369720401</v>
      </c>
      <c r="E10781">
        <v>31.503638328322001</v>
      </c>
      <c r="F10781">
        <v>244.794579738322</v>
      </c>
      <c r="G10781">
        <v>115.107324999997</v>
      </c>
    </row>
    <row r="10782" spans="1:7" x14ac:dyDescent="0.25">
      <c r="A10782">
        <v>107.89999999999699</v>
      </c>
      <c r="B10782">
        <v>3.5815637111663801</v>
      </c>
      <c r="C10782">
        <v>11.2032041549682</v>
      </c>
      <c r="D10782">
        <v>3.5815637111663801</v>
      </c>
      <c r="E10782">
        <v>31.503995002516401</v>
      </c>
      <c r="F10782">
        <v>244.79493641251599</v>
      </c>
      <c r="G10782">
        <v>115.11732499999501</v>
      </c>
    </row>
    <row r="10783" spans="1:7" x14ac:dyDescent="0.25">
      <c r="A10783">
        <v>107.909999999999</v>
      </c>
      <c r="B10783">
        <v>3.5818717479705802</v>
      </c>
      <c r="C10783">
        <v>11.2036218643188</v>
      </c>
      <c r="D10783">
        <v>3.5818717479705802</v>
      </c>
      <c r="E10783">
        <v>31.5043030393206</v>
      </c>
      <c r="F10783">
        <v>244.79524444931999</v>
      </c>
      <c r="G10783">
        <v>115.127324999997</v>
      </c>
    </row>
    <row r="10784" spans="1:7" x14ac:dyDescent="0.25">
      <c r="A10784">
        <v>107.919999999998</v>
      </c>
      <c r="B10784">
        <v>3.5821959972381499</v>
      </c>
      <c r="C10784">
        <v>11.2046194076538</v>
      </c>
      <c r="D10784">
        <v>3.5821959972381499</v>
      </c>
      <c r="E10784">
        <v>31.5046272885882</v>
      </c>
      <c r="F10784">
        <v>244.795568698588</v>
      </c>
      <c r="G10784">
        <v>115.137324999996</v>
      </c>
    </row>
    <row r="10785" spans="1:7" x14ac:dyDescent="0.25">
      <c r="A10785">
        <v>107.93</v>
      </c>
      <c r="B10785">
        <v>3.5825436115264799</v>
      </c>
      <c r="C10785">
        <v>11.204886436462401</v>
      </c>
      <c r="D10785">
        <v>3.5825436115264799</v>
      </c>
      <c r="E10785">
        <v>31.504974902876501</v>
      </c>
      <c r="F10785">
        <v>244.79591631287599</v>
      </c>
      <c r="G10785">
        <v>115.14732499999801</v>
      </c>
    </row>
    <row r="10786" spans="1:7" x14ac:dyDescent="0.25">
      <c r="A10786">
        <v>107.93999999999799</v>
      </c>
      <c r="B10786">
        <v>3.5828986167907702</v>
      </c>
      <c r="C10786">
        <v>11.2046308517456</v>
      </c>
      <c r="D10786">
        <v>3.5828986167907702</v>
      </c>
      <c r="E10786">
        <v>31.505329908140801</v>
      </c>
      <c r="F10786">
        <v>244.79627131813999</v>
      </c>
      <c r="G10786">
        <v>115.15732499999601</v>
      </c>
    </row>
    <row r="10787" spans="1:7" x14ac:dyDescent="0.25">
      <c r="A10787">
        <v>107.95</v>
      </c>
      <c r="B10787">
        <v>3.5832331180572501</v>
      </c>
      <c r="C10787">
        <v>11.204866409301699</v>
      </c>
      <c r="D10787">
        <v>3.5832331180572501</v>
      </c>
      <c r="E10787">
        <v>31.505664409407299</v>
      </c>
      <c r="F10787">
        <v>244.79660581940701</v>
      </c>
      <c r="G10787">
        <v>115.167324999998</v>
      </c>
    </row>
    <row r="10788" spans="1:7" x14ac:dyDescent="0.25">
      <c r="A10788">
        <v>107.959999999999</v>
      </c>
      <c r="B10788">
        <v>3.5835769176483101</v>
      </c>
      <c r="C10788">
        <v>11.2051696777343</v>
      </c>
      <c r="D10788">
        <v>3.5835769176483101</v>
      </c>
      <c r="E10788">
        <v>31.506008208998299</v>
      </c>
      <c r="F10788">
        <v>244.79694961899801</v>
      </c>
      <c r="G10788">
        <v>115.177324999996</v>
      </c>
    </row>
    <row r="10789" spans="1:7" x14ac:dyDescent="0.25">
      <c r="A10789">
        <v>107.969999999997</v>
      </c>
      <c r="B10789">
        <v>3.5839109420776301</v>
      </c>
      <c r="C10789">
        <v>11.205457687377899</v>
      </c>
      <c r="D10789">
        <v>3.5839109420776301</v>
      </c>
      <c r="E10789">
        <v>31.506342233427599</v>
      </c>
      <c r="F10789">
        <v>244.79728364342699</v>
      </c>
      <c r="G10789">
        <v>115.187324999995</v>
      </c>
    </row>
    <row r="10790" spans="1:7" x14ac:dyDescent="0.25">
      <c r="A10790">
        <v>107.979999999999</v>
      </c>
      <c r="B10790">
        <v>3.5842313766479399</v>
      </c>
      <c r="C10790">
        <v>11.2072534561157</v>
      </c>
      <c r="D10790">
        <v>3.5842313766479399</v>
      </c>
      <c r="E10790">
        <v>31.506662667998</v>
      </c>
      <c r="F10790">
        <v>244.79760407799699</v>
      </c>
      <c r="G10790">
        <v>115.19732499999699</v>
      </c>
    </row>
    <row r="10791" spans="1:7" x14ac:dyDescent="0.25">
      <c r="A10791">
        <v>107.989999999997</v>
      </c>
      <c r="B10791">
        <v>3.58456826210021</v>
      </c>
      <c r="C10791">
        <v>11.207994461059499</v>
      </c>
      <c r="D10791">
        <v>3.58456826210021</v>
      </c>
      <c r="E10791">
        <v>31.5069995534502</v>
      </c>
      <c r="F10791">
        <v>244.79794096345</v>
      </c>
      <c r="G10791">
        <v>115.207324999995</v>
      </c>
    </row>
    <row r="10792" spans="1:7" x14ac:dyDescent="0.25">
      <c r="A10792">
        <v>108</v>
      </c>
      <c r="B10792">
        <v>3.5848863124847399</v>
      </c>
      <c r="C10792">
        <v>11.208636283874499</v>
      </c>
      <c r="D10792">
        <v>3.5848863124847399</v>
      </c>
      <c r="E10792">
        <v>31.5073176038347</v>
      </c>
      <c r="F10792">
        <v>244.79825901383401</v>
      </c>
      <c r="G10792">
        <v>115.217324999997</v>
      </c>
    </row>
    <row r="10793" spans="1:7" x14ac:dyDescent="0.25">
      <c r="A10793">
        <v>108.009999999998</v>
      </c>
      <c r="B10793">
        <v>3.5851688385009699</v>
      </c>
      <c r="C10793">
        <v>11.2086467742919</v>
      </c>
      <c r="D10793">
        <v>3.5851688385009699</v>
      </c>
      <c r="E10793">
        <v>31.507600129850999</v>
      </c>
      <c r="F10793">
        <v>244.79854153985099</v>
      </c>
      <c r="G10793">
        <v>115.227324999996</v>
      </c>
    </row>
    <row r="10794" spans="1:7" x14ac:dyDescent="0.25">
      <c r="A10794">
        <v>108.02</v>
      </c>
      <c r="B10794">
        <v>3.5854794979095401</v>
      </c>
      <c r="C10794">
        <v>11.2070207595825</v>
      </c>
      <c r="D10794">
        <v>3.5854794979095401</v>
      </c>
      <c r="E10794">
        <v>31.507910789259501</v>
      </c>
      <c r="F10794">
        <v>244.79885219925899</v>
      </c>
      <c r="G10794">
        <v>115.23732499999799</v>
      </c>
    </row>
    <row r="10795" spans="1:7" x14ac:dyDescent="0.25">
      <c r="A10795">
        <v>108.029999999998</v>
      </c>
      <c r="B10795">
        <v>3.5858116149902299</v>
      </c>
      <c r="C10795">
        <v>11.2059001922607</v>
      </c>
      <c r="D10795">
        <v>3.5858116149902299</v>
      </c>
      <c r="E10795">
        <v>31.5082429063402</v>
      </c>
      <c r="F10795">
        <v>244.79918431633999</v>
      </c>
      <c r="G10795">
        <v>115.247324999996</v>
      </c>
    </row>
    <row r="10796" spans="1:7" x14ac:dyDescent="0.25">
      <c r="A10796">
        <v>108.03999999999699</v>
      </c>
      <c r="B10796">
        <v>3.5861463546752899</v>
      </c>
      <c r="C10796">
        <v>11.205730438232401</v>
      </c>
      <c r="D10796">
        <v>3.5861463546752899</v>
      </c>
      <c r="E10796">
        <v>31.508577646025302</v>
      </c>
      <c r="F10796">
        <v>244.79951905602499</v>
      </c>
      <c r="G10796">
        <v>115.25732499999501</v>
      </c>
    </row>
    <row r="10797" spans="1:7" x14ac:dyDescent="0.25">
      <c r="A10797">
        <v>108.049999999999</v>
      </c>
      <c r="B10797">
        <v>3.5864458084106401</v>
      </c>
      <c r="C10797">
        <v>11.205797195434499</v>
      </c>
      <c r="D10797">
        <v>3.5864458084106401</v>
      </c>
      <c r="E10797">
        <v>31.5088770997606</v>
      </c>
      <c r="F10797">
        <v>244.79981850976</v>
      </c>
      <c r="G10797">
        <v>115.267324999997</v>
      </c>
    </row>
    <row r="10798" spans="1:7" x14ac:dyDescent="0.25">
      <c r="A10798">
        <v>108.059999999997</v>
      </c>
      <c r="B10798">
        <v>3.5867285728454501</v>
      </c>
      <c r="C10798">
        <v>11.207368850708001</v>
      </c>
      <c r="D10798">
        <v>3.5867285728454501</v>
      </c>
      <c r="E10798">
        <v>31.5091598641955</v>
      </c>
      <c r="F10798">
        <v>244.80010127419499</v>
      </c>
      <c r="G10798">
        <v>115.277324999995</v>
      </c>
    </row>
    <row r="10799" spans="1:7" x14ac:dyDescent="0.25">
      <c r="A10799">
        <v>108.069999999999</v>
      </c>
      <c r="B10799">
        <v>3.5870463848114</v>
      </c>
      <c r="C10799">
        <v>11.207058906555099</v>
      </c>
      <c r="D10799">
        <v>3.5870463848114</v>
      </c>
      <c r="E10799">
        <v>31.509477676161399</v>
      </c>
      <c r="F10799">
        <v>244.80041908616101</v>
      </c>
      <c r="G10799">
        <v>115.287324999997</v>
      </c>
    </row>
    <row r="10800" spans="1:7" x14ac:dyDescent="0.25">
      <c r="A10800">
        <v>108.07999999999799</v>
      </c>
      <c r="B10800">
        <v>3.5873374938964799</v>
      </c>
      <c r="C10800">
        <v>11.205862045288001</v>
      </c>
      <c r="D10800">
        <v>3.5873374938964799</v>
      </c>
      <c r="E10800">
        <v>31.5097687852465</v>
      </c>
      <c r="F10800">
        <v>244.80071019524601</v>
      </c>
      <c r="G10800">
        <v>115.297324999995</v>
      </c>
    </row>
    <row r="10801" spans="1:7" x14ac:dyDescent="0.25">
      <c r="A10801">
        <v>108.09</v>
      </c>
      <c r="B10801">
        <v>3.58763098716735</v>
      </c>
      <c r="C10801">
        <v>11.205614089965801</v>
      </c>
      <c r="D10801">
        <v>3.58763098716735</v>
      </c>
      <c r="E10801">
        <v>31.510062278517399</v>
      </c>
      <c r="F10801">
        <v>244.801003688517</v>
      </c>
      <c r="G10801">
        <v>115.30732499999699</v>
      </c>
    </row>
    <row r="10802" spans="1:7" x14ac:dyDescent="0.25">
      <c r="A10802">
        <v>108.099999999998</v>
      </c>
      <c r="B10802">
        <v>3.5879445075988698</v>
      </c>
      <c r="C10802">
        <v>11.205711364746</v>
      </c>
      <c r="D10802">
        <v>3.5879445075988698</v>
      </c>
      <c r="E10802">
        <v>31.5103757989489</v>
      </c>
      <c r="F10802">
        <v>244.80131720894801</v>
      </c>
      <c r="G10802">
        <v>115.317324999996</v>
      </c>
    </row>
    <row r="10803" spans="1:7" x14ac:dyDescent="0.25">
      <c r="A10803">
        <v>108.11</v>
      </c>
      <c r="B10803">
        <v>3.5882468223571702</v>
      </c>
      <c r="C10803">
        <v>11.2056121826171</v>
      </c>
      <c r="D10803">
        <v>3.5882468223571702</v>
      </c>
      <c r="E10803">
        <v>31.510678113707201</v>
      </c>
      <c r="F10803">
        <v>244.80161952370699</v>
      </c>
      <c r="G10803">
        <v>115.327324999998</v>
      </c>
    </row>
    <row r="10804" spans="1:7" x14ac:dyDescent="0.25">
      <c r="A10804">
        <v>108.119999999998</v>
      </c>
      <c r="B10804">
        <v>3.5885751247406001</v>
      </c>
      <c r="C10804">
        <v>11.206625938415501</v>
      </c>
      <c r="D10804">
        <v>3.5885751247406001</v>
      </c>
      <c r="E10804">
        <v>31.511006416090598</v>
      </c>
      <c r="F10804">
        <v>244.80194782608999</v>
      </c>
      <c r="G10804">
        <v>115.337324999996</v>
      </c>
    </row>
    <row r="10805" spans="1:7" x14ac:dyDescent="0.25">
      <c r="A10805">
        <v>108.129999999997</v>
      </c>
      <c r="B10805">
        <v>3.5888586044311501</v>
      </c>
      <c r="C10805">
        <v>11.206849098205501</v>
      </c>
      <c r="D10805">
        <v>3.5888586044311501</v>
      </c>
      <c r="E10805">
        <v>31.5112898957812</v>
      </c>
      <c r="F10805">
        <v>244.80223130578099</v>
      </c>
      <c r="G10805">
        <v>115.347324999995</v>
      </c>
    </row>
    <row r="10806" spans="1:7" x14ac:dyDescent="0.25">
      <c r="A10806">
        <v>108.13999999999901</v>
      </c>
      <c r="B10806">
        <v>3.5892043113708398</v>
      </c>
      <c r="C10806">
        <v>11.2068128585815</v>
      </c>
      <c r="D10806">
        <v>3.5892043113708398</v>
      </c>
      <c r="E10806">
        <v>31.511635602720901</v>
      </c>
      <c r="F10806">
        <v>244.80257701272001</v>
      </c>
      <c r="G10806">
        <v>115.357324999997</v>
      </c>
    </row>
    <row r="10807" spans="1:7" x14ac:dyDescent="0.25">
      <c r="A10807">
        <v>108.14999999999699</v>
      </c>
      <c r="B10807">
        <v>3.5895185470581001</v>
      </c>
      <c r="C10807">
        <v>11.2067565917968</v>
      </c>
      <c r="D10807">
        <v>3.5895185470581001</v>
      </c>
      <c r="E10807">
        <v>31.5119498384081</v>
      </c>
      <c r="F10807">
        <v>244.802891248408</v>
      </c>
      <c r="G10807">
        <v>115.36732499999501</v>
      </c>
    </row>
    <row r="10808" spans="1:7" x14ac:dyDescent="0.25">
      <c r="A10808">
        <v>108.159999999999</v>
      </c>
      <c r="B10808">
        <v>3.5898268222808798</v>
      </c>
      <c r="C10808">
        <v>11.2058849334716</v>
      </c>
      <c r="D10808">
        <v>3.5898268222808798</v>
      </c>
      <c r="E10808">
        <v>31.512258113630899</v>
      </c>
      <c r="F10808">
        <v>244.80319952363001</v>
      </c>
      <c r="G10808">
        <v>115.377324999997</v>
      </c>
    </row>
    <row r="10809" spans="1:7" x14ac:dyDescent="0.25">
      <c r="A10809">
        <v>108.169999999998</v>
      </c>
      <c r="B10809">
        <v>3.5901534557342498</v>
      </c>
      <c r="C10809">
        <v>11.2056579589843</v>
      </c>
      <c r="D10809">
        <v>3.5901534557342498</v>
      </c>
      <c r="E10809">
        <v>31.512584747084301</v>
      </c>
      <c r="F10809">
        <v>244.80352615708401</v>
      </c>
      <c r="G10809">
        <v>115.387324999996</v>
      </c>
    </row>
    <row r="10810" spans="1:7" x14ac:dyDescent="0.25">
      <c r="A10810">
        <v>108.18</v>
      </c>
      <c r="B10810">
        <v>3.5904564857482901</v>
      </c>
      <c r="C10810">
        <v>11.2077541351318</v>
      </c>
      <c r="D10810">
        <v>3.5904564857482901</v>
      </c>
      <c r="E10810">
        <v>31.5128877770983</v>
      </c>
      <c r="F10810">
        <v>244.80382918709799</v>
      </c>
      <c r="G10810">
        <v>115.39732499999801</v>
      </c>
    </row>
    <row r="10811" spans="1:7" x14ac:dyDescent="0.25">
      <c r="A10811">
        <v>108.18999999999799</v>
      </c>
      <c r="B10811">
        <v>3.5907812118530198</v>
      </c>
      <c r="C10811">
        <v>11.2078094482421</v>
      </c>
      <c r="D10811">
        <v>3.5907812118530198</v>
      </c>
      <c r="E10811">
        <v>31.513212503203</v>
      </c>
      <c r="F10811">
        <v>244.80415391320301</v>
      </c>
      <c r="G10811">
        <v>115.40732499999601</v>
      </c>
    </row>
    <row r="10812" spans="1:7" x14ac:dyDescent="0.25">
      <c r="A10812">
        <v>108.2</v>
      </c>
      <c r="B10812">
        <v>3.59108209609985</v>
      </c>
      <c r="C10812">
        <v>11.2070960998535</v>
      </c>
      <c r="D10812">
        <v>3.59108209609985</v>
      </c>
      <c r="E10812">
        <v>31.513513387449901</v>
      </c>
      <c r="F10812">
        <v>244.80445479744901</v>
      </c>
      <c r="G10812">
        <v>115.417324999998</v>
      </c>
    </row>
    <row r="10813" spans="1:7" x14ac:dyDescent="0.25">
      <c r="A10813">
        <v>108.209999999999</v>
      </c>
      <c r="B10813">
        <v>3.5913927555084202</v>
      </c>
      <c r="C10813">
        <v>11.2063026428222</v>
      </c>
      <c r="D10813">
        <v>3.5913927555084202</v>
      </c>
      <c r="E10813">
        <v>31.513824046858399</v>
      </c>
      <c r="F10813">
        <v>244.80476545685801</v>
      </c>
      <c r="G10813">
        <v>115.427324999996</v>
      </c>
    </row>
    <row r="10814" spans="1:7" x14ac:dyDescent="0.25">
      <c r="A10814">
        <v>108.219999999997</v>
      </c>
      <c r="B10814">
        <v>3.59170317649841</v>
      </c>
      <c r="C10814">
        <v>11.2071380615234</v>
      </c>
      <c r="D10814">
        <v>3.59170317649841</v>
      </c>
      <c r="E10814">
        <v>31.5141344678484</v>
      </c>
      <c r="F10814">
        <v>244.805075877848</v>
      </c>
      <c r="G10814">
        <v>115.437324999995</v>
      </c>
    </row>
    <row r="10815" spans="1:7" x14ac:dyDescent="0.25">
      <c r="A10815">
        <v>108.229999999999</v>
      </c>
      <c r="B10815">
        <v>3.5920054912567099</v>
      </c>
      <c r="C10815">
        <v>11.2079772949218</v>
      </c>
      <c r="D10815">
        <v>3.5920054912567099</v>
      </c>
      <c r="E10815">
        <v>31.514436782606701</v>
      </c>
      <c r="F10815">
        <v>244.80537819260601</v>
      </c>
      <c r="G10815">
        <v>115.44732499999699</v>
      </c>
    </row>
    <row r="10816" spans="1:7" x14ac:dyDescent="0.25">
      <c r="A10816">
        <v>108.239999999997</v>
      </c>
      <c r="B10816">
        <v>3.59228420257568</v>
      </c>
      <c r="C10816">
        <v>11.2087078094482</v>
      </c>
      <c r="D10816">
        <v>3.59228420257568</v>
      </c>
      <c r="E10816">
        <v>31.514715493925699</v>
      </c>
      <c r="F10816">
        <v>244.80565690392501</v>
      </c>
      <c r="G10816">
        <v>115.457324999995</v>
      </c>
    </row>
    <row r="10817" spans="1:7" x14ac:dyDescent="0.25">
      <c r="A10817">
        <v>108.25</v>
      </c>
      <c r="B10817">
        <v>3.5926139354705802</v>
      </c>
      <c r="C10817">
        <v>11.209358215331999</v>
      </c>
      <c r="D10817">
        <v>3.5926139354705802</v>
      </c>
      <c r="E10817">
        <v>31.5150452268206</v>
      </c>
      <c r="F10817">
        <v>244.80598663681999</v>
      </c>
      <c r="G10817">
        <v>115.467324999997</v>
      </c>
    </row>
    <row r="10818" spans="1:7" x14ac:dyDescent="0.25">
      <c r="A10818">
        <v>108.259999999998</v>
      </c>
      <c r="B10818">
        <v>3.5929591655731201</v>
      </c>
      <c r="C10818">
        <v>11.2113590240478</v>
      </c>
      <c r="D10818">
        <v>3.5929591655731201</v>
      </c>
      <c r="E10818">
        <v>31.5153904569231</v>
      </c>
      <c r="F10818">
        <v>244.80633186692299</v>
      </c>
      <c r="G10818">
        <v>115.477324999996</v>
      </c>
    </row>
    <row r="10819" spans="1:7" x14ac:dyDescent="0.25">
      <c r="A10819">
        <v>108.27</v>
      </c>
      <c r="B10819">
        <v>3.5932822227478001</v>
      </c>
      <c r="C10819">
        <v>11.213955879211399</v>
      </c>
      <c r="D10819">
        <v>3.5932822227478001</v>
      </c>
      <c r="E10819">
        <v>31.515713514097801</v>
      </c>
      <c r="F10819">
        <v>244.80665492409699</v>
      </c>
      <c r="G10819">
        <v>115.48732499999799</v>
      </c>
    </row>
    <row r="10820" spans="1:7" x14ac:dyDescent="0.25">
      <c r="A10820">
        <v>108.279999999998</v>
      </c>
      <c r="B10820">
        <v>3.5935986042022701</v>
      </c>
      <c r="C10820">
        <v>11.214859008789</v>
      </c>
      <c r="D10820">
        <v>3.5935986042022701</v>
      </c>
      <c r="E10820">
        <v>31.5160298955523</v>
      </c>
      <c r="F10820">
        <v>244.806971305552</v>
      </c>
      <c r="G10820">
        <v>115.497324999996</v>
      </c>
    </row>
    <row r="10821" spans="1:7" x14ac:dyDescent="0.25">
      <c r="A10821">
        <v>108.28999999999699</v>
      </c>
      <c r="B10821">
        <v>3.5938956737518302</v>
      </c>
      <c r="C10821">
        <v>11.214452743530201</v>
      </c>
      <c r="D10821">
        <v>3.5938956737518302</v>
      </c>
      <c r="E10821">
        <v>31.516326965101801</v>
      </c>
      <c r="F10821">
        <v>244.80726837510099</v>
      </c>
      <c r="G10821">
        <v>115.50732499999501</v>
      </c>
    </row>
    <row r="10822" spans="1:7" x14ac:dyDescent="0.25">
      <c r="A10822">
        <v>108.299999999999</v>
      </c>
      <c r="B10822">
        <v>3.5941972732543901</v>
      </c>
      <c r="C10822">
        <v>11.215497970581</v>
      </c>
      <c r="D10822">
        <v>3.5941972732543901</v>
      </c>
      <c r="E10822">
        <v>31.5166285646044</v>
      </c>
      <c r="F10822">
        <v>244.80756997460401</v>
      </c>
      <c r="G10822">
        <v>115.517324999997</v>
      </c>
    </row>
    <row r="10823" spans="1:7" x14ac:dyDescent="0.25">
      <c r="A10823">
        <v>108.309999999997</v>
      </c>
      <c r="B10823">
        <v>3.5945477485656698</v>
      </c>
      <c r="C10823">
        <v>11.218339920043899</v>
      </c>
      <c r="D10823">
        <v>3.5945477485656698</v>
      </c>
      <c r="E10823">
        <v>31.5169790399157</v>
      </c>
      <c r="F10823">
        <v>244.807920449915</v>
      </c>
      <c r="G10823">
        <v>115.527324999995</v>
      </c>
    </row>
    <row r="10824" spans="1:7" x14ac:dyDescent="0.25">
      <c r="A10824">
        <v>108.319999999999</v>
      </c>
      <c r="B10824">
        <v>3.5948848724365199</v>
      </c>
      <c r="C10824">
        <v>11.218477249145501</v>
      </c>
      <c r="D10824">
        <v>3.5948848724365199</v>
      </c>
      <c r="E10824">
        <v>31.5173161637865</v>
      </c>
      <c r="F10824">
        <v>244.80825757378599</v>
      </c>
      <c r="G10824">
        <v>115.537324999997</v>
      </c>
    </row>
    <row r="10825" spans="1:7" x14ac:dyDescent="0.25">
      <c r="A10825">
        <v>108.32999999999799</v>
      </c>
      <c r="B10825">
        <v>3.59520411491394</v>
      </c>
      <c r="C10825">
        <v>11.218409538269</v>
      </c>
      <c r="D10825">
        <v>3.59520411491394</v>
      </c>
      <c r="E10825">
        <v>31.517635406263899</v>
      </c>
      <c r="F10825">
        <v>244.80857681626301</v>
      </c>
      <c r="G10825">
        <v>115.547324999995</v>
      </c>
    </row>
    <row r="10826" spans="1:7" x14ac:dyDescent="0.25">
      <c r="A10826">
        <v>108.34</v>
      </c>
      <c r="B10826">
        <v>3.5954942703246999</v>
      </c>
      <c r="C10826">
        <v>11.2193613052368</v>
      </c>
      <c r="D10826">
        <v>3.5954942703246999</v>
      </c>
      <c r="E10826">
        <v>31.517925561674701</v>
      </c>
      <c r="F10826">
        <v>244.80886697167401</v>
      </c>
      <c r="G10826">
        <v>115.55732499999699</v>
      </c>
    </row>
    <row r="10827" spans="1:7" x14ac:dyDescent="0.25">
      <c r="A10827">
        <v>108.349999999998</v>
      </c>
      <c r="B10827">
        <v>3.5958013534545801</v>
      </c>
      <c r="C10827">
        <v>11.2200412750244</v>
      </c>
      <c r="D10827">
        <v>3.5958013534545801</v>
      </c>
      <c r="E10827">
        <v>31.518232644804598</v>
      </c>
      <c r="F10827">
        <v>244.809174054804</v>
      </c>
      <c r="G10827">
        <v>115.567324999996</v>
      </c>
    </row>
    <row r="10828" spans="1:7" x14ac:dyDescent="0.25">
      <c r="A10828">
        <v>108.36</v>
      </c>
      <c r="B10828">
        <v>3.5961453914642298</v>
      </c>
      <c r="C10828">
        <v>11.219981193542401</v>
      </c>
      <c r="D10828">
        <v>3.5961453914642298</v>
      </c>
      <c r="E10828">
        <v>31.518576682814199</v>
      </c>
      <c r="F10828">
        <v>244.80951809281399</v>
      </c>
      <c r="G10828">
        <v>115.577324999998</v>
      </c>
    </row>
    <row r="10829" spans="1:7" x14ac:dyDescent="0.25">
      <c r="A10829">
        <v>108.369999999998</v>
      </c>
      <c r="B10829">
        <v>3.5964672565460201</v>
      </c>
      <c r="C10829">
        <v>11.2194480895996</v>
      </c>
      <c r="D10829">
        <v>3.5964672565460201</v>
      </c>
      <c r="E10829">
        <v>31.518898547896001</v>
      </c>
      <c r="F10829">
        <v>244.809839957896</v>
      </c>
      <c r="G10829">
        <v>115.587324999996</v>
      </c>
    </row>
    <row r="10830" spans="1:7" x14ac:dyDescent="0.25">
      <c r="A10830">
        <v>108.379999999997</v>
      </c>
      <c r="B10830">
        <v>3.5967707633972101</v>
      </c>
      <c r="C10830">
        <v>11.2187376022338</v>
      </c>
      <c r="D10830">
        <v>3.5967707633972101</v>
      </c>
      <c r="E10830">
        <v>31.5192020547472</v>
      </c>
      <c r="F10830">
        <v>244.810143464747</v>
      </c>
      <c r="G10830">
        <v>115.597324999995</v>
      </c>
    </row>
    <row r="10831" spans="1:7" x14ac:dyDescent="0.25">
      <c r="A10831">
        <v>108.38999999999901</v>
      </c>
      <c r="B10831">
        <v>3.5970978736877401</v>
      </c>
      <c r="C10831">
        <v>11.2199583053588</v>
      </c>
      <c r="D10831">
        <v>3.5970978736877401</v>
      </c>
      <c r="E10831">
        <v>31.519529165037699</v>
      </c>
      <c r="F10831">
        <v>244.81047057503699</v>
      </c>
      <c r="G10831">
        <v>115.607324999997</v>
      </c>
    </row>
    <row r="10832" spans="1:7" x14ac:dyDescent="0.25">
      <c r="A10832">
        <v>108.39999999999699</v>
      </c>
      <c r="B10832">
        <v>3.5974318981170601</v>
      </c>
      <c r="C10832">
        <v>11.221651077270501</v>
      </c>
      <c r="D10832">
        <v>3.5974318981170601</v>
      </c>
      <c r="E10832">
        <v>31.519863189467099</v>
      </c>
      <c r="F10832">
        <v>244.81080459946699</v>
      </c>
      <c r="G10832">
        <v>115.61732499999501</v>
      </c>
    </row>
    <row r="10833" spans="1:7" x14ac:dyDescent="0.25">
      <c r="A10833">
        <v>108.409999999999</v>
      </c>
      <c r="B10833">
        <v>3.5977480411529501</v>
      </c>
      <c r="C10833">
        <v>11.221549987792899</v>
      </c>
      <c r="D10833">
        <v>3.5977480411529501</v>
      </c>
      <c r="E10833">
        <v>31.520179332503002</v>
      </c>
      <c r="F10833">
        <v>244.811120742502</v>
      </c>
      <c r="G10833">
        <v>115.627324999997</v>
      </c>
    </row>
    <row r="10834" spans="1:7" x14ac:dyDescent="0.25">
      <c r="A10834">
        <v>108.419999999998</v>
      </c>
      <c r="B10834">
        <v>3.59806823730468</v>
      </c>
      <c r="C10834">
        <v>11.2223043441772</v>
      </c>
      <c r="D10834">
        <v>3.59806823730468</v>
      </c>
      <c r="E10834">
        <v>31.5204995286547</v>
      </c>
      <c r="F10834">
        <v>244.81144093865399</v>
      </c>
      <c r="G10834">
        <v>115.637324999996</v>
      </c>
    </row>
    <row r="10835" spans="1:7" x14ac:dyDescent="0.25">
      <c r="A10835">
        <v>108.43</v>
      </c>
      <c r="B10835">
        <v>3.5984215736389098</v>
      </c>
      <c r="C10835">
        <v>11.222631454467701</v>
      </c>
      <c r="D10835">
        <v>3.5984215736389098</v>
      </c>
      <c r="E10835">
        <v>31.5208528649889</v>
      </c>
      <c r="F10835">
        <v>244.81179427498799</v>
      </c>
      <c r="G10835">
        <v>115.64732499999801</v>
      </c>
    </row>
    <row r="10836" spans="1:7" x14ac:dyDescent="0.25">
      <c r="A10836">
        <v>108.43999999999799</v>
      </c>
      <c r="B10836">
        <v>3.5987632274627601</v>
      </c>
      <c r="C10836">
        <v>11.223248481750399</v>
      </c>
      <c r="D10836">
        <v>3.5987632274627601</v>
      </c>
      <c r="E10836">
        <v>31.521194518812798</v>
      </c>
      <c r="F10836">
        <v>244.81213592881201</v>
      </c>
      <c r="G10836">
        <v>115.65732499999601</v>
      </c>
    </row>
    <row r="10837" spans="1:7" x14ac:dyDescent="0.25">
      <c r="A10837">
        <v>108.45</v>
      </c>
      <c r="B10837">
        <v>3.5990900993347101</v>
      </c>
      <c r="C10837">
        <v>11.2250671386718</v>
      </c>
      <c r="D10837">
        <v>3.5990900993347101</v>
      </c>
      <c r="E10837">
        <v>31.5215213906847</v>
      </c>
      <c r="F10837">
        <v>244.81246280068399</v>
      </c>
      <c r="G10837">
        <v>115.667324999998</v>
      </c>
    </row>
    <row r="10838" spans="1:7" x14ac:dyDescent="0.25">
      <c r="A10838">
        <v>108.459999999999</v>
      </c>
      <c r="B10838">
        <v>3.59940385818481</v>
      </c>
      <c r="C10838">
        <v>11.2256050109863</v>
      </c>
      <c r="D10838">
        <v>3.59940385818481</v>
      </c>
      <c r="E10838">
        <v>31.521835149534802</v>
      </c>
      <c r="F10838">
        <v>244.812776559534</v>
      </c>
      <c r="G10838">
        <v>115.677324999996</v>
      </c>
    </row>
    <row r="10839" spans="1:7" x14ac:dyDescent="0.25">
      <c r="A10839">
        <v>108.469999999997</v>
      </c>
      <c r="B10839">
        <v>3.5997331142425502</v>
      </c>
      <c r="C10839">
        <v>11.2272481918334</v>
      </c>
      <c r="D10839">
        <v>3.5997331142425502</v>
      </c>
      <c r="E10839">
        <v>31.522164405592601</v>
      </c>
      <c r="F10839">
        <v>244.813105815592</v>
      </c>
      <c r="G10839">
        <v>115.687324999995</v>
      </c>
    </row>
    <row r="10840" spans="1:7" x14ac:dyDescent="0.25">
      <c r="A10840">
        <v>108.479999999999</v>
      </c>
      <c r="B10840">
        <v>3.60009241104125</v>
      </c>
      <c r="C10840">
        <v>11.2276029586791</v>
      </c>
      <c r="D10840">
        <v>3.60009241104125</v>
      </c>
      <c r="E10840">
        <v>31.5225237023913</v>
      </c>
      <c r="F10840">
        <v>244.81346511239099</v>
      </c>
      <c r="G10840">
        <v>115.69732499999699</v>
      </c>
    </row>
    <row r="10841" spans="1:7" x14ac:dyDescent="0.25">
      <c r="A10841">
        <v>108.489999999997</v>
      </c>
      <c r="B10841">
        <v>3.60042405128479</v>
      </c>
      <c r="C10841">
        <v>11.228362083435</v>
      </c>
      <c r="D10841">
        <v>3.60042405128479</v>
      </c>
      <c r="E10841">
        <v>31.522855342634799</v>
      </c>
      <c r="F10841">
        <v>244.813796752634</v>
      </c>
      <c r="G10841">
        <v>115.707324999995</v>
      </c>
    </row>
    <row r="10842" spans="1:7" x14ac:dyDescent="0.25">
      <c r="A10842">
        <v>108.5</v>
      </c>
      <c r="B10842">
        <v>3.60074591636657</v>
      </c>
      <c r="C10842">
        <v>11.228802680969199</v>
      </c>
      <c r="D10842">
        <v>3.60074591636657</v>
      </c>
      <c r="E10842">
        <v>31.5231772077166</v>
      </c>
      <c r="F10842">
        <v>244.81411861771599</v>
      </c>
      <c r="G10842">
        <v>115.717324999997</v>
      </c>
    </row>
    <row r="10843" spans="1:7" x14ac:dyDescent="0.25">
      <c r="A10843">
        <v>108.509999999998</v>
      </c>
      <c r="B10843">
        <v>3.6010508537292401</v>
      </c>
      <c r="C10843">
        <v>11.229386329650801</v>
      </c>
      <c r="D10843">
        <v>3.6010508537292401</v>
      </c>
      <c r="E10843">
        <v>31.5234821450792</v>
      </c>
      <c r="F10843">
        <v>244.814423555079</v>
      </c>
      <c r="G10843">
        <v>115.727324999996</v>
      </c>
    </row>
    <row r="10844" spans="1:7" x14ac:dyDescent="0.25">
      <c r="A10844">
        <v>108.52</v>
      </c>
      <c r="B10844">
        <v>3.60137915611267</v>
      </c>
      <c r="C10844">
        <v>11.228563308715801</v>
      </c>
      <c r="D10844">
        <v>3.60137915611267</v>
      </c>
      <c r="E10844">
        <v>31.523810447462701</v>
      </c>
      <c r="F10844">
        <v>244.814751857462</v>
      </c>
      <c r="G10844">
        <v>115.73732499999799</v>
      </c>
    </row>
    <row r="10845" spans="1:7" x14ac:dyDescent="0.25">
      <c r="A10845">
        <v>108.529999999998</v>
      </c>
      <c r="B10845">
        <v>3.6017065048217698</v>
      </c>
      <c r="C10845">
        <v>11.228857040405201</v>
      </c>
      <c r="D10845">
        <v>3.6017065048217698</v>
      </c>
      <c r="E10845">
        <v>31.5241377961718</v>
      </c>
      <c r="F10845">
        <v>244.81507920617099</v>
      </c>
      <c r="G10845">
        <v>115.747324999996</v>
      </c>
    </row>
    <row r="10846" spans="1:7" x14ac:dyDescent="0.25">
      <c r="A10846">
        <v>108.53999999999699</v>
      </c>
      <c r="B10846">
        <v>3.6020228862762398</v>
      </c>
      <c r="C10846">
        <v>11.2291955947875</v>
      </c>
      <c r="D10846">
        <v>3.6020228862762398</v>
      </c>
      <c r="E10846">
        <v>31.5244541776262</v>
      </c>
      <c r="F10846">
        <v>244.815395587626</v>
      </c>
      <c r="G10846">
        <v>115.75732499999501</v>
      </c>
    </row>
    <row r="10847" spans="1:7" x14ac:dyDescent="0.25">
      <c r="A10847">
        <v>108.549999999999</v>
      </c>
      <c r="B10847">
        <v>3.6023633480071999</v>
      </c>
      <c r="C10847">
        <v>11.228612899780201</v>
      </c>
      <c r="D10847">
        <v>3.6023633480071999</v>
      </c>
      <c r="E10847">
        <v>31.5247946393572</v>
      </c>
      <c r="F10847">
        <v>244.81573604935701</v>
      </c>
      <c r="G10847">
        <v>115.767324999997</v>
      </c>
    </row>
    <row r="10848" spans="1:7" x14ac:dyDescent="0.25">
      <c r="A10848">
        <v>108.559999999997</v>
      </c>
      <c r="B10848">
        <v>3.6026926040649401</v>
      </c>
      <c r="C10848">
        <v>11.228522300720201</v>
      </c>
      <c r="D10848">
        <v>3.6026926040649401</v>
      </c>
      <c r="E10848">
        <v>31.5251238954149</v>
      </c>
      <c r="F10848">
        <v>244.81606530541401</v>
      </c>
      <c r="G10848">
        <v>115.777324999995</v>
      </c>
    </row>
    <row r="10849" spans="1:7" x14ac:dyDescent="0.25">
      <c r="A10849">
        <v>108.569999999999</v>
      </c>
      <c r="B10849">
        <v>3.6030073165893501</v>
      </c>
      <c r="C10849">
        <v>11.2288799285888</v>
      </c>
      <c r="D10849">
        <v>3.6030073165893501</v>
      </c>
      <c r="E10849">
        <v>31.5254386079394</v>
      </c>
      <c r="F10849">
        <v>244.816380017939</v>
      </c>
      <c r="G10849">
        <v>115.787324999997</v>
      </c>
    </row>
    <row r="10850" spans="1:7" x14ac:dyDescent="0.25">
      <c r="A10850">
        <v>108.57999999999799</v>
      </c>
      <c r="B10850">
        <v>3.6033134460449201</v>
      </c>
      <c r="C10850">
        <v>11.22945022583</v>
      </c>
      <c r="D10850">
        <v>3.6033134460449201</v>
      </c>
      <c r="E10850">
        <v>31.525744737394898</v>
      </c>
      <c r="F10850">
        <v>244.81668614739399</v>
      </c>
      <c r="G10850">
        <v>115.797324999995</v>
      </c>
    </row>
    <row r="10851" spans="1:7" x14ac:dyDescent="0.25">
      <c r="A10851">
        <v>108.59</v>
      </c>
      <c r="B10851">
        <v>3.60365438461303</v>
      </c>
      <c r="C10851">
        <v>11.230598449706999</v>
      </c>
      <c r="D10851">
        <v>3.60365438461303</v>
      </c>
      <c r="E10851">
        <v>31.526085675962999</v>
      </c>
      <c r="F10851">
        <v>244.81702708596299</v>
      </c>
      <c r="G10851">
        <v>115.80732499999699</v>
      </c>
    </row>
    <row r="10852" spans="1:7" x14ac:dyDescent="0.25">
      <c r="A10852">
        <v>108.599999999998</v>
      </c>
      <c r="B10852">
        <v>3.60398864746093</v>
      </c>
      <c r="C10852">
        <v>11.231298446655201</v>
      </c>
      <c r="D10852">
        <v>3.60398864746093</v>
      </c>
      <c r="E10852">
        <v>31.5264199388109</v>
      </c>
      <c r="F10852">
        <v>244.81736134881001</v>
      </c>
      <c r="G10852">
        <v>115.817324999996</v>
      </c>
    </row>
    <row r="10853" spans="1:7" x14ac:dyDescent="0.25">
      <c r="A10853">
        <v>108.61</v>
      </c>
      <c r="B10853">
        <v>3.6043212413787802</v>
      </c>
      <c r="C10853">
        <v>11.231816291809</v>
      </c>
      <c r="D10853">
        <v>3.6043212413787802</v>
      </c>
      <c r="E10853">
        <v>31.5267525327288</v>
      </c>
      <c r="F10853">
        <v>244.817693942728</v>
      </c>
      <c r="G10853">
        <v>115.827324999998</v>
      </c>
    </row>
    <row r="10854" spans="1:7" x14ac:dyDescent="0.25">
      <c r="A10854">
        <v>108.619999999998</v>
      </c>
      <c r="B10854">
        <v>3.60467052459716</v>
      </c>
      <c r="C10854">
        <v>11.233756065368601</v>
      </c>
      <c r="D10854">
        <v>3.60467052459716</v>
      </c>
      <c r="E10854">
        <v>31.527101815947201</v>
      </c>
      <c r="F10854">
        <v>244.81804322594701</v>
      </c>
      <c r="G10854">
        <v>115.837324999996</v>
      </c>
    </row>
    <row r="10855" spans="1:7" x14ac:dyDescent="0.25">
      <c r="A10855">
        <v>108.629999999997</v>
      </c>
      <c r="B10855">
        <v>3.6050388813018701</v>
      </c>
      <c r="C10855">
        <v>11.235750198364199</v>
      </c>
      <c r="D10855">
        <v>3.6050388813018701</v>
      </c>
      <c r="E10855">
        <v>31.527470172651899</v>
      </c>
      <c r="F10855">
        <v>244.81841158265101</v>
      </c>
      <c r="G10855">
        <v>115.847324999995</v>
      </c>
    </row>
    <row r="10856" spans="1:7" x14ac:dyDescent="0.25">
      <c r="A10856">
        <v>108.63999999999901</v>
      </c>
      <c r="B10856">
        <v>3.6054151058196999</v>
      </c>
      <c r="C10856">
        <v>11.237255096435501</v>
      </c>
      <c r="D10856">
        <v>3.6054151058196999</v>
      </c>
      <c r="E10856">
        <v>31.5278463971697</v>
      </c>
      <c r="F10856">
        <v>244.818787807169</v>
      </c>
      <c r="G10856">
        <v>115.857324999997</v>
      </c>
    </row>
    <row r="10857" spans="1:7" x14ac:dyDescent="0.25">
      <c r="A10857">
        <v>108.64999999999699</v>
      </c>
      <c r="B10857">
        <v>3.6057701110839799</v>
      </c>
      <c r="C10857">
        <v>11.2392978668212</v>
      </c>
      <c r="D10857">
        <v>3.6057701110839799</v>
      </c>
      <c r="E10857">
        <v>31.528201402434</v>
      </c>
      <c r="F10857">
        <v>244.819142812434</v>
      </c>
      <c r="G10857">
        <v>115.86732499999501</v>
      </c>
    </row>
    <row r="10858" spans="1:7" x14ac:dyDescent="0.25">
      <c r="A10858">
        <v>108.659999999999</v>
      </c>
      <c r="B10858">
        <v>3.60610008239746</v>
      </c>
      <c r="C10858">
        <v>11.241901397705</v>
      </c>
      <c r="D10858">
        <v>3.60610008239746</v>
      </c>
      <c r="E10858">
        <v>31.528531373747501</v>
      </c>
      <c r="F10858">
        <v>244.81947278374699</v>
      </c>
      <c r="G10858">
        <v>115.877324999997</v>
      </c>
    </row>
    <row r="10859" spans="1:7" x14ac:dyDescent="0.25">
      <c r="A10859">
        <v>108.669999999998</v>
      </c>
      <c r="B10859">
        <v>3.6064136028289702</v>
      </c>
      <c r="C10859">
        <v>11.242571830749499</v>
      </c>
      <c r="D10859">
        <v>3.6064136028289702</v>
      </c>
      <c r="E10859">
        <v>31.528844894178999</v>
      </c>
      <c r="F10859">
        <v>244.81978630417899</v>
      </c>
      <c r="G10859">
        <v>115.887324999996</v>
      </c>
    </row>
    <row r="10860" spans="1:7" x14ac:dyDescent="0.25">
      <c r="A10860">
        <v>108.68</v>
      </c>
      <c r="B10860">
        <v>3.6067817211151101</v>
      </c>
      <c r="C10860">
        <v>11.245022773742599</v>
      </c>
      <c r="D10860">
        <v>3.6067817211151101</v>
      </c>
      <c r="E10860">
        <v>31.5292130124651</v>
      </c>
      <c r="F10860">
        <v>244.82015442246501</v>
      </c>
      <c r="G10860">
        <v>115.89732499999801</v>
      </c>
    </row>
    <row r="10861" spans="1:7" x14ac:dyDescent="0.25">
      <c r="A10861">
        <v>108.68999999999799</v>
      </c>
      <c r="B10861">
        <v>3.60714554786682</v>
      </c>
      <c r="C10861">
        <v>11.2471799850463</v>
      </c>
      <c r="D10861">
        <v>3.60714554786682</v>
      </c>
      <c r="E10861">
        <v>31.529576839216801</v>
      </c>
      <c r="F10861">
        <v>244.82051824921601</v>
      </c>
      <c r="G10861">
        <v>115.90732499999601</v>
      </c>
    </row>
    <row r="10862" spans="1:7" x14ac:dyDescent="0.25">
      <c r="A10862">
        <v>108.7</v>
      </c>
      <c r="B10862">
        <v>3.60749888420104</v>
      </c>
      <c r="C10862">
        <v>11.248466491699199</v>
      </c>
      <c r="D10862">
        <v>3.60749888420104</v>
      </c>
      <c r="E10862">
        <v>31.529930175551101</v>
      </c>
      <c r="F10862">
        <v>244.820871585551</v>
      </c>
      <c r="G10862">
        <v>115.917324999998</v>
      </c>
    </row>
    <row r="10863" spans="1:7" x14ac:dyDescent="0.25">
      <c r="A10863">
        <v>108.709999999999</v>
      </c>
      <c r="B10863">
        <v>3.60786604881286</v>
      </c>
      <c r="C10863">
        <v>11.249370574951101</v>
      </c>
      <c r="D10863">
        <v>3.60786604881286</v>
      </c>
      <c r="E10863">
        <v>31.5302973401629</v>
      </c>
      <c r="F10863">
        <v>244.821238750162</v>
      </c>
      <c r="G10863">
        <v>115.927324999996</v>
      </c>
    </row>
    <row r="10864" spans="1:7" x14ac:dyDescent="0.25">
      <c r="A10864">
        <v>108.719999999997</v>
      </c>
      <c r="B10864">
        <v>3.6082284450531001</v>
      </c>
      <c r="C10864">
        <v>11.2512197494506</v>
      </c>
      <c r="D10864">
        <v>3.6082284450531001</v>
      </c>
      <c r="E10864">
        <v>31.530659736403098</v>
      </c>
      <c r="F10864">
        <v>244.821601146403</v>
      </c>
      <c r="G10864">
        <v>115.937324999995</v>
      </c>
    </row>
    <row r="10865" spans="1:7" x14ac:dyDescent="0.25">
      <c r="A10865">
        <v>108.729999999999</v>
      </c>
      <c r="B10865">
        <v>3.6085801124572701</v>
      </c>
      <c r="C10865">
        <v>11.2528057098388</v>
      </c>
      <c r="D10865">
        <v>3.6085801124572701</v>
      </c>
      <c r="E10865">
        <v>31.531011403807302</v>
      </c>
      <c r="F10865">
        <v>244.821952813807</v>
      </c>
      <c r="G10865">
        <v>115.94732499999699</v>
      </c>
    </row>
    <row r="10866" spans="1:7" x14ac:dyDescent="0.25">
      <c r="A10866">
        <v>108.739999999997</v>
      </c>
      <c r="B10866">
        <v>3.6089658737182599</v>
      </c>
      <c r="C10866">
        <v>11.2548666000366</v>
      </c>
      <c r="D10866">
        <v>3.6089658737182599</v>
      </c>
      <c r="E10866">
        <v>31.531397165068299</v>
      </c>
      <c r="F10866">
        <v>244.82233857506799</v>
      </c>
      <c r="G10866">
        <v>115.957324999995</v>
      </c>
    </row>
    <row r="10867" spans="1:7" x14ac:dyDescent="0.25">
      <c r="A10867">
        <v>108.75</v>
      </c>
      <c r="B10867">
        <v>3.6093249320983798</v>
      </c>
      <c r="C10867">
        <v>11.257061958312899</v>
      </c>
      <c r="D10867">
        <v>3.6093249320983798</v>
      </c>
      <c r="E10867">
        <v>31.531756223448401</v>
      </c>
      <c r="F10867">
        <v>244.822697633448</v>
      </c>
      <c r="G10867">
        <v>115.967324999997</v>
      </c>
    </row>
    <row r="10868" spans="1:7" x14ac:dyDescent="0.25">
      <c r="A10868">
        <v>108.759999999998</v>
      </c>
      <c r="B10868">
        <v>3.6096909046172998</v>
      </c>
      <c r="C10868">
        <v>11.257713317871</v>
      </c>
      <c r="D10868">
        <v>3.6096909046172998</v>
      </c>
      <c r="E10868">
        <v>31.5321221959673</v>
      </c>
      <c r="F10868">
        <v>244.82306360596701</v>
      </c>
      <c r="G10868">
        <v>115.977324999996</v>
      </c>
    </row>
    <row r="10869" spans="1:7" x14ac:dyDescent="0.25">
      <c r="A10869">
        <v>108.77</v>
      </c>
      <c r="B10869">
        <v>3.6100730895996</v>
      </c>
      <c r="C10869">
        <v>11.259388923645</v>
      </c>
      <c r="D10869">
        <v>3.6100730895996</v>
      </c>
      <c r="E10869">
        <v>31.5325043809496</v>
      </c>
      <c r="F10869">
        <v>244.82344579094899</v>
      </c>
      <c r="G10869">
        <v>115.98732499999799</v>
      </c>
    </row>
    <row r="10870" spans="1:7" x14ac:dyDescent="0.25">
      <c r="A10870">
        <v>108.779999999998</v>
      </c>
      <c r="B10870">
        <v>3.6104767322540199</v>
      </c>
      <c r="C10870">
        <v>11.2603559494018</v>
      </c>
      <c r="D10870">
        <v>3.6104767322540199</v>
      </c>
      <c r="E10870">
        <v>31.532908023604001</v>
      </c>
      <c r="F10870">
        <v>244.82384943360401</v>
      </c>
      <c r="G10870">
        <v>115.997324999996</v>
      </c>
    </row>
    <row r="10871" spans="1:7" x14ac:dyDescent="0.25">
      <c r="A10871">
        <v>108.78999999999699</v>
      </c>
      <c r="B10871">
        <v>3.6108579635620099</v>
      </c>
      <c r="C10871">
        <v>11.261474609375</v>
      </c>
      <c r="D10871">
        <v>3.6108579635620099</v>
      </c>
      <c r="E10871">
        <v>31.533289254911999</v>
      </c>
      <c r="F10871">
        <v>244.82423066491199</v>
      </c>
      <c r="G10871">
        <v>116.00732499999501</v>
      </c>
    </row>
    <row r="10872" spans="1:7" x14ac:dyDescent="0.25">
      <c r="A10872">
        <v>108.799999999999</v>
      </c>
      <c r="B10872">
        <v>3.6112437248229901</v>
      </c>
      <c r="C10872">
        <v>11.263424873351999</v>
      </c>
      <c r="D10872">
        <v>3.6112437248229901</v>
      </c>
      <c r="E10872">
        <v>31.533675016173</v>
      </c>
      <c r="F10872">
        <v>244.82461642617301</v>
      </c>
      <c r="G10872">
        <v>116.017324999997</v>
      </c>
    </row>
    <row r="10873" spans="1:7" x14ac:dyDescent="0.25">
      <c r="A10873">
        <v>108.809999999997</v>
      </c>
      <c r="B10873">
        <v>3.61160039901733</v>
      </c>
      <c r="C10873">
        <v>11.2654514312744</v>
      </c>
      <c r="D10873">
        <v>3.61160039901733</v>
      </c>
      <c r="E10873">
        <v>31.5340316903673</v>
      </c>
      <c r="F10873">
        <v>244.824973100367</v>
      </c>
      <c r="G10873">
        <v>116.027324999995</v>
      </c>
    </row>
    <row r="10874" spans="1:7" x14ac:dyDescent="0.25">
      <c r="A10874">
        <v>108.819999999999</v>
      </c>
      <c r="B10874">
        <v>3.6119463443756099</v>
      </c>
      <c r="C10874">
        <v>11.2669010162353</v>
      </c>
      <c r="D10874">
        <v>3.6119463443756099</v>
      </c>
      <c r="E10874">
        <v>31.534377635725601</v>
      </c>
      <c r="F10874">
        <v>244.825319045725</v>
      </c>
      <c r="G10874">
        <v>116.037324999997</v>
      </c>
    </row>
    <row r="10875" spans="1:7" x14ac:dyDescent="0.25">
      <c r="A10875">
        <v>108.82999999999799</v>
      </c>
      <c r="B10875">
        <v>3.6123278141021702</v>
      </c>
      <c r="C10875">
        <v>11.2681627273559</v>
      </c>
      <c r="D10875">
        <v>3.6123278141021702</v>
      </c>
      <c r="E10875">
        <v>31.534759105452199</v>
      </c>
      <c r="F10875">
        <v>244.82570051545201</v>
      </c>
      <c r="G10875">
        <v>116.047324999995</v>
      </c>
    </row>
    <row r="10876" spans="1:7" x14ac:dyDescent="0.25">
      <c r="A10876">
        <v>108.84</v>
      </c>
      <c r="B10876">
        <v>3.6127023696899401</v>
      </c>
      <c r="C10876">
        <v>11.2687215805053</v>
      </c>
      <c r="D10876">
        <v>3.6127023696899401</v>
      </c>
      <c r="E10876">
        <v>31.5351336610399</v>
      </c>
      <c r="F10876">
        <v>244.82607507103901</v>
      </c>
      <c r="G10876">
        <v>116.05732499999699</v>
      </c>
    </row>
    <row r="10877" spans="1:7" x14ac:dyDescent="0.25">
      <c r="A10877">
        <v>108.849999999998</v>
      </c>
      <c r="B10877">
        <v>3.6130669116973801</v>
      </c>
      <c r="C10877">
        <v>11.268637657165501</v>
      </c>
      <c r="D10877">
        <v>3.6130669116973801</v>
      </c>
      <c r="E10877">
        <v>31.5354982030474</v>
      </c>
      <c r="F10877">
        <v>244.826439613047</v>
      </c>
      <c r="G10877">
        <v>116.067324999996</v>
      </c>
    </row>
    <row r="10878" spans="1:7" x14ac:dyDescent="0.25">
      <c r="A10878">
        <v>108.86</v>
      </c>
      <c r="B10878">
        <v>3.6134493350982599</v>
      </c>
      <c r="C10878">
        <v>11.269319534301699</v>
      </c>
      <c r="D10878">
        <v>3.6134493350982599</v>
      </c>
      <c r="E10878">
        <v>31.5358806264483</v>
      </c>
      <c r="F10878">
        <v>244.82682203644799</v>
      </c>
      <c r="G10878">
        <v>116.077324999998</v>
      </c>
    </row>
    <row r="10879" spans="1:7" x14ac:dyDescent="0.25">
      <c r="A10879">
        <v>108.869999999998</v>
      </c>
      <c r="B10879">
        <v>3.61383056640625</v>
      </c>
      <c r="C10879">
        <v>11.270006179809499</v>
      </c>
      <c r="D10879">
        <v>3.61383056640625</v>
      </c>
      <c r="E10879">
        <v>31.536261857756301</v>
      </c>
      <c r="F10879">
        <v>244.827203267756</v>
      </c>
      <c r="G10879">
        <v>116.087324999996</v>
      </c>
    </row>
    <row r="10880" spans="1:7" x14ac:dyDescent="0.25">
      <c r="A10880">
        <v>108.879999999997</v>
      </c>
      <c r="B10880">
        <v>3.6142053604125901</v>
      </c>
      <c r="C10880">
        <v>11.271719932556101</v>
      </c>
      <c r="D10880">
        <v>3.6142053604125901</v>
      </c>
      <c r="E10880">
        <v>31.536636651762599</v>
      </c>
      <c r="F10880">
        <v>244.82757806176201</v>
      </c>
      <c r="G10880">
        <v>116.097324999995</v>
      </c>
    </row>
    <row r="10881" spans="1:7" x14ac:dyDescent="0.25">
      <c r="A10881">
        <v>108.88999999999901</v>
      </c>
      <c r="B10881">
        <v>3.6145563125610298</v>
      </c>
      <c r="C10881">
        <v>11.272431373596101</v>
      </c>
      <c r="D10881">
        <v>3.6145563125610298</v>
      </c>
      <c r="E10881">
        <v>31.536987603911001</v>
      </c>
      <c r="F10881">
        <v>244.82792901391099</v>
      </c>
      <c r="G10881">
        <v>116.107324999997</v>
      </c>
    </row>
    <row r="10882" spans="1:7" x14ac:dyDescent="0.25">
      <c r="A10882">
        <v>108.89999999999699</v>
      </c>
      <c r="B10882">
        <v>3.61489701271057</v>
      </c>
      <c r="C10882">
        <v>11.2722606658935</v>
      </c>
      <c r="D10882">
        <v>3.61489701271057</v>
      </c>
      <c r="E10882">
        <v>31.537328304060601</v>
      </c>
      <c r="F10882">
        <v>244.82826971406001</v>
      </c>
      <c r="G10882">
        <v>116.11732499999501</v>
      </c>
    </row>
    <row r="10883" spans="1:7" x14ac:dyDescent="0.25">
      <c r="A10883">
        <v>108.909999999999</v>
      </c>
      <c r="B10883">
        <v>3.6152412891387899</v>
      </c>
      <c r="C10883">
        <v>11.273000717163001</v>
      </c>
      <c r="D10883">
        <v>3.6152412891387899</v>
      </c>
      <c r="E10883">
        <v>31.537672580488799</v>
      </c>
      <c r="F10883">
        <v>244.82861399048801</v>
      </c>
      <c r="G10883">
        <v>116.127324999997</v>
      </c>
    </row>
    <row r="10884" spans="1:7" x14ac:dyDescent="0.25">
      <c r="A10884">
        <v>108.919999999998</v>
      </c>
      <c r="B10884">
        <v>3.61556696891784</v>
      </c>
      <c r="C10884">
        <v>11.272945404052701</v>
      </c>
      <c r="D10884">
        <v>3.61556696891784</v>
      </c>
      <c r="E10884">
        <v>31.537998260267798</v>
      </c>
      <c r="F10884">
        <v>244.828939670267</v>
      </c>
      <c r="G10884">
        <v>116.137324999996</v>
      </c>
    </row>
    <row r="10885" spans="1:7" x14ac:dyDescent="0.25">
      <c r="A10885">
        <v>108.93</v>
      </c>
      <c r="B10885">
        <v>3.6159095764160099</v>
      </c>
      <c r="C10885">
        <v>11.2744808197021</v>
      </c>
      <c r="D10885">
        <v>3.6159095764160099</v>
      </c>
      <c r="E10885">
        <v>31.538340867765999</v>
      </c>
      <c r="F10885">
        <v>244.829282277766</v>
      </c>
      <c r="G10885">
        <v>116.14732499999801</v>
      </c>
    </row>
    <row r="10886" spans="1:7" x14ac:dyDescent="0.25">
      <c r="A10886">
        <v>108.93999999999799</v>
      </c>
      <c r="B10886">
        <v>3.6162343025207502</v>
      </c>
      <c r="C10886">
        <v>11.275047302246</v>
      </c>
      <c r="D10886">
        <v>3.6162343025207502</v>
      </c>
      <c r="E10886">
        <v>31.5386655938708</v>
      </c>
      <c r="F10886">
        <v>244.82960700387</v>
      </c>
      <c r="G10886">
        <v>116.15732499999601</v>
      </c>
    </row>
    <row r="10887" spans="1:7" x14ac:dyDescent="0.25">
      <c r="A10887">
        <v>108.95</v>
      </c>
      <c r="B10887">
        <v>3.61656641960144</v>
      </c>
      <c r="C10887">
        <v>11.274827003479</v>
      </c>
      <c r="D10887">
        <v>3.61656641960144</v>
      </c>
      <c r="E10887">
        <v>31.538997710951399</v>
      </c>
      <c r="F10887">
        <v>244.829939120951</v>
      </c>
      <c r="G10887">
        <v>116.167324999998</v>
      </c>
    </row>
    <row r="10888" spans="1:7" x14ac:dyDescent="0.25">
      <c r="A10888">
        <v>108.959999999999</v>
      </c>
      <c r="B10888">
        <v>3.6169254779815598</v>
      </c>
      <c r="C10888">
        <v>11.2742471694946</v>
      </c>
      <c r="D10888">
        <v>3.6169254779815598</v>
      </c>
      <c r="E10888">
        <v>31.539356769331601</v>
      </c>
      <c r="F10888">
        <v>244.83029817933101</v>
      </c>
      <c r="G10888">
        <v>116.177324999996</v>
      </c>
    </row>
    <row r="10889" spans="1:7" x14ac:dyDescent="0.25">
      <c r="A10889">
        <v>108.969999999997</v>
      </c>
      <c r="B10889">
        <v>3.6172573566436701</v>
      </c>
      <c r="C10889">
        <v>11.274831771850501</v>
      </c>
      <c r="D10889">
        <v>3.6172573566436701</v>
      </c>
      <c r="E10889">
        <v>31.5396886479937</v>
      </c>
      <c r="F10889">
        <v>244.83063005799301</v>
      </c>
      <c r="G10889">
        <v>116.187324999995</v>
      </c>
    </row>
    <row r="10890" spans="1:7" x14ac:dyDescent="0.25">
      <c r="A10890">
        <v>108.979999999999</v>
      </c>
      <c r="B10890">
        <v>3.6175844669342001</v>
      </c>
      <c r="C10890">
        <v>11.2734937667846</v>
      </c>
      <c r="D10890">
        <v>3.6175844669342001</v>
      </c>
      <c r="E10890">
        <v>31.540015758284198</v>
      </c>
      <c r="F10890">
        <v>244.83095716828399</v>
      </c>
      <c r="G10890">
        <v>116.19732499999699</v>
      </c>
    </row>
    <row r="10891" spans="1:7" x14ac:dyDescent="0.25">
      <c r="A10891">
        <v>108.989999999997</v>
      </c>
      <c r="B10891">
        <v>3.6179103851318302</v>
      </c>
      <c r="C10891">
        <v>11.2726831436157</v>
      </c>
      <c r="D10891">
        <v>3.6179103851318302</v>
      </c>
      <c r="E10891">
        <v>31.540341676481798</v>
      </c>
      <c r="F10891">
        <v>244.83128308648099</v>
      </c>
      <c r="G10891">
        <v>116.207324999995</v>
      </c>
    </row>
    <row r="10892" spans="1:7" x14ac:dyDescent="0.25">
      <c r="A10892">
        <v>109</v>
      </c>
      <c r="B10892">
        <v>3.6181893348693799</v>
      </c>
      <c r="C10892">
        <v>11.272264480590801</v>
      </c>
      <c r="D10892">
        <v>3.6181893348693799</v>
      </c>
      <c r="E10892">
        <v>31.5406206262194</v>
      </c>
      <c r="F10892">
        <v>244.831562036219</v>
      </c>
      <c r="G10892">
        <v>116.217324999997</v>
      </c>
    </row>
    <row r="10893" spans="1:7" x14ac:dyDescent="0.25">
      <c r="A10893">
        <v>109.009999999998</v>
      </c>
      <c r="B10893">
        <v>3.6184804439544598</v>
      </c>
      <c r="C10893">
        <v>11.271501541137599</v>
      </c>
      <c r="D10893">
        <v>3.6184804439544598</v>
      </c>
      <c r="E10893">
        <v>31.540911735304501</v>
      </c>
      <c r="F10893">
        <v>244.831853145304</v>
      </c>
      <c r="G10893">
        <v>116.227324999996</v>
      </c>
    </row>
    <row r="10894" spans="1:7" x14ac:dyDescent="0.25">
      <c r="A10894">
        <v>109.02</v>
      </c>
      <c r="B10894">
        <v>3.6188044548034601</v>
      </c>
      <c r="C10894">
        <v>11.2715253829956</v>
      </c>
      <c r="D10894">
        <v>3.6188044548034601</v>
      </c>
      <c r="E10894">
        <v>31.5412357461535</v>
      </c>
      <c r="F10894">
        <v>244.83217715615299</v>
      </c>
      <c r="G10894">
        <v>116.23732499999799</v>
      </c>
    </row>
    <row r="10895" spans="1:7" x14ac:dyDescent="0.25">
      <c r="A10895">
        <v>109.029999999998</v>
      </c>
      <c r="B10895">
        <v>3.61913561820983</v>
      </c>
      <c r="C10895">
        <v>11.270246505737299</v>
      </c>
      <c r="D10895">
        <v>3.61913561820983</v>
      </c>
      <c r="E10895">
        <v>31.541566909559801</v>
      </c>
      <c r="F10895">
        <v>244.832508319559</v>
      </c>
      <c r="G10895">
        <v>116.247324999996</v>
      </c>
    </row>
    <row r="10896" spans="1:7" x14ac:dyDescent="0.25">
      <c r="A10896">
        <v>109.03999999999699</v>
      </c>
      <c r="B10896">
        <v>3.6194839477539</v>
      </c>
      <c r="C10896">
        <v>11.2689599990844</v>
      </c>
      <c r="D10896">
        <v>3.6194839477539</v>
      </c>
      <c r="E10896">
        <v>31.541915239103901</v>
      </c>
      <c r="F10896">
        <v>244.83285664910301</v>
      </c>
      <c r="G10896">
        <v>116.25732499999501</v>
      </c>
    </row>
    <row r="10897" spans="1:7" x14ac:dyDescent="0.25">
      <c r="A10897">
        <v>109.049999999999</v>
      </c>
      <c r="B10897">
        <v>3.6197853088378902</v>
      </c>
      <c r="C10897">
        <v>11.269167900085399</v>
      </c>
      <c r="D10897">
        <v>3.6197853088378902</v>
      </c>
      <c r="E10897">
        <v>31.542216600187899</v>
      </c>
      <c r="F10897">
        <v>244.83315801018699</v>
      </c>
      <c r="G10897">
        <v>116.267324999997</v>
      </c>
    </row>
    <row r="10898" spans="1:7" x14ac:dyDescent="0.25">
      <c r="A10898">
        <v>109.059999999997</v>
      </c>
      <c r="B10898">
        <v>3.62007355690002</v>
      </c>
      <c r="C10898">
        <v>11.2703514099121</v>
      </c>
      <c r="D10898">
        <v>3.62007355690002</v>
      </c>
      <c r="E10898">
        <v>31.542504848250001</v>
      </c>
      <c r="F10898">
        <v>244.83344625825001</v>
      </c>
      <c r="G10898">
        <v>116.277324999995</v>
      </c>
    </row>
    <row r="10899" spans="1:7" x14ac:dyDescent="0.25">
      <c r="A10899">
        <v>109.069999999999</v>
      </c>
      <c r="B10899">
        <v>3.6203618049621502</v>
      </c>
      <c r="C10899">
        <v>11.269061088561999</v>
      </c>
      <c r="D10899">
        <v>3.6203618049621502</v>
      </c>
      <c r="E10899">
        <v>31.542793096312199</v>
      </c>
      <c r="F10899">
        <v>244.833734506312</v>
      </c>
      <c r="G10899">
        <v>116.287324999997</v>
      </c>
    </row>
    <row r="10900" spans="1:7" x14ac:dyDescent="0.25">
      <c r="A10900">
        <v>109.07999999999799</v>
      </c>
      <c r="B10900">
        <v>3.6206583976745601</v>
      </c>
      <c r="C10900">
        <v>11.269379615783601</v>
      </c>
      <c r="D10900">
        <v>3.6206583976745601</v>
      </c>
      <c r="E10900">
        <v>31.543089689024601</v>
      </c>
      <c r="F10900">
        <v>244.834031099024</v>
      </c>
      <c r="G10900">
        <v>116.297324999995</v>
      </c>
    </row>
    <row r="10901" spans="1:7" x14ac:dyDescent="0.25">
      <c r="A10901">
        <v>109.09</v>
      </c>
      <c r="B10901">
        <v>3.6209578514099099</v>
      </c>
      <c r="C10901">
        <v>11.2693824768066</v>
      </c>
      <c r="D10901">
        <v>3.6209578514099099</v>
      </c>
      <c r="E10901">
        <v>31.543389142759899</v>
      </c>
      <c r="F10901">
        <v>244.83433055275901</v>
      </c>
      <c r="G10901">
        <v>116.30732499999699</v>
      </c>
    </row>
    <row r="10902" spans="1:7" x14ac:dyDescent="0.25">
      <c r="A10902">
        <v>109.099999999998</v>
      </c>
      <c r="B10902">
        <v>3.6212863922119101</v>
      </c>
      <c r="C10902">
        <v>11.269354820251399</v>
      </c>
      <c r="D10902">
        <v>3.6212863922119101</v>
      </c>
      <c r="E10902">
        <v>31.543717683561901</v>
      </c>
      <c r="F10902">
        <v>244.83465909356099</v>
      </c>
      <c r="G10902">
        <v>116.317324999996</v>
      </c>
    </row>
    <row r="10903" spans="1:7" x14ac:dyDescent="0.25">
      <c r="A10903">
        <v>109.11</v>
      </c>
      <c r="B10903">
        <v>3.62159991264343</v>
      </c>
      <c r="C10903">
        <v>11.269761085510201</v>
      </c>
      <c r="D10903">
        <v>3.62159991264343</v>
      </c>
      <c r="E10903">
        <v>31.544031203993399</v>
      </c>
      <c r="F10903">
        <v>244.83497261399299</v>
      </c>
      <c r="G10903">
        <v>116.327324999998</v>
      </c>
    </row>
    <row r="10904" spans="1:7" x14ac:dyDescent="0.25">
      <c r="A10904">
        <v>109.119999999998</v>
      </c>
      <c r="B10904">
        <v>3.6218996047973602</v>
      </c>
      <c r="C10904">
        <v>11.2693662643432</v>
      </c>
      <c r="D10904">
        <v>3.6218996047973602</v>
      </c>
      <c r="E10904">
        <v>31.5443308961474</v>
      </c>
      <c r="F10904">
        <v>244.835272306147</v>
      </c>
      <c r="G10904">
        <v>116.337324999996</v>
      </c>
    </row>
    <row r="10905" spans="1:7" x14ac:dyDescent="0.25">
      <c r="A10905">
        <v>109.129999999997</v>
      </c>
      <c r="B10905">
        <v>3.6221888065338099</v>
      </c>
      <c r="C10905">
        <v>11.268968582153301</v>
      </c>
      <c r="D10905">
        <v>3.6221888065338099</v>
      </c>
      <c r="E10905">
        <v>31.544620097883801</v>
      </c>
      <c r="F10905">
        <v>244.835561507883</v>
      </c>
      <c r="G10905">
        <v>116.347324999995</v>
      </c>
    </row>
    <row r="10906" spans="1:7" x14ac:dyDescent="0.25">
      <c r="A10906">
        <v>109.13999999999901</v>
      </c>
      <c r="B10906">
        <v>3.62254762649536</v>
      </c>
      <c r="C10906">
        <v>11.269807815551699</v>
      </c>
      <c r="D10906">
        <v>3.62254762649536</v>
      </c>
      <c r="E10906">
        <v>31.544978917845398</v>
      </c>
      <c r="F10906">
        <v>244.835920327845</v>
      </c>
      <c r="G10906">
        <v>116.357324999997</v>
      </c>
    </row>
    <row r="10907" spans="1:7" x14ac:dyDescent="0.25">
      <c r="A10907">
        <v>109.14999999999699</v>
      </c>
      <c r="B10907">
        <v>3.62286329269409</v>
      </c>
      <c r="C10907">
        <v>11.2682628631591</v>
      </c>
      <c r="D10907">
        <v>3.62286329269409</v>
      </c>
      <c r="E10907">
        <v>31.5452945840441</v>
      </c>
      <c r="F10907">
        <v>244.83623599404399</v>
      </c>
      <c r="G10907">
        <v>116.36732499999501</v>
      </c>
    </row>
    <row r="10908" spans="1:7" x14ac:dyDescent="0.25">
      <c r="A10908">
        <v>109.159999999999</v>
      </c>
      <c r="B10908">
        <v>3.6231284141540501</v>
      </c>
      <c r="C10908">
        <v>11.2678165435791</v>
      </c>
      <c r="D10908">
        <v>3.6231284141540501</v>
      </c>
      <c r="E10908">
        <v>31.5455597055041</v>
      </c>
      <c r="F10908">
        <v>244.83650111550401</v>
      </c>
      <c r="G10908">
        <v>116.377324999997</v>
      </c>
    </row>
    <row r="10909" spans="1:7" x14ac:dyDescent="0.25">
      <c r="A10909">
        <v>109.169999999998</v>
      </c>
      <c r="B10909">
        <v>3.6234488487243599</v>
      </c>
      <c r="C10909">
        <v>11.268302917480399</v>
      </c>
      <c r="D10909">
        <v>3.6234488487243599</v>
      </c>
      <c r="E10909">
        <v>31.545880140074399</v>
      </c>
      <c r="F10909">
        <v>244.83682155007401</v>
      </c>
      <c r="G10909">
        <v>116.387324999996</v>
      </c>
    </row>
    <row r="10910" spans="1:7" x14ac:dyDescent="0.25">
      <c r="A10910">
        <v>109.18</v>
      </c>
      <c r="B10910">
        <v>3.6238107681274401</v>
      </c>
      <c r="C10910">
        <v>11.2681074142456</v>
      </c>
      <c r="D10910">
        <v>3.6238107681274401</v>
      </c>
      <c r="E10910">
        <v>31.5462420594774</v>
      </c>
      <c r="F10910">
        <v>244.837183469477</v>
      </c>
      <c r="G10910">
        <v>116.39732499999801</v>
      </c>
    </row>
    <row r="10911" spans="1:7" x14ac:dyDescent="0.25">
      <c r="A10911">
        <v>109.18999999999799</v>
      </c>
      <c r="B10911">
        <v>3.6241524219512899</v>
      </c>
      <c r="C10911">
        <v>11.266608238220201</v>
      </c>
      <c r="D10911">
        <v>3.6241524219512899</v>
      </c>
      <c r="E10911">
        <v>31.546583713301299</v>
      </c>
      <c r="F10911">
        <v>244.83752512330099</v>
      </c>
      <c r="G10911">
        <v>116.40732499999601</v>
      </c>
    </row>
    <row r="10912" spans="1:7" x14ac:dyDescent="0.25">
      <c r="A10912">
        <v>109.2</v>
      </c>
      <c r="B10912">
        <v>3.6244351863861</v>
      </c>
      <c r="C10912">
        <v>11.265896797180099</v>
      </c>
      <c r="D10912">
        <v>3.6244351863861</v>
      </c>
      <c r="E10912">
        <v>31.546866477736099</v>
      </c>
      <c r="F10912">
        <v>244.83780788773601</v>
      </c>
      <c r="G10912">
        <v>116.417324999998</v>
      </c>
    </row>
    <row r="10913" spans="1:7" x14ac:dyDescent="0.25">
      <c r="A10913">
        <v>109.209999999999</v>
      </c>
      <c r="B10913">
        <v>3.6247525215148899</v>
      </c>
      <c r="C10913">
        <v>11.265387535095201</v>
      </c>
      <c r="D10913">
        <v>3.6247525215148899</v>
      </c>
      <c r="E10913">
        <v>31.547183812864901</v>
      </c>
      <c r="F10913">
        <v>244.83812522286399</v>
      </c>
      <c r="G10913">
        <v>116.427324999996</v>
      </c>
    </row>
    <row r="10914" spans="1:7" x14ac:dyDescent="0.25">
      <c r="A10914">
        <v>109.219999999997</v>
      </c>
      <c r="B10914">
        <v>3.62506747245788</v>
      </c>
      <c r="C10914">
        <v>11.264817237854</v>
      </c>
      <c r="D10914">
        <v>3.62506747245788</v>
      </c>
      <c r="E10914">
        <v>31.547498763807901</v>
      </c>
      <c r="F10914">
        <v>244.83844017380699</v>
      </c>
      <c r="G10914">
        <v>116.437324999995</v>
      </c>
    </row>
    <row r="10915" spans="1:7" x14ac:dyDescent="0.25">
      <c r="A10915">
        <v>109.229999999999</v>
      </c>
      <c r="B10915">
        <v>3.6253714561462398</v>
      </c>
      <c r="C10915">
        <v>11.264366149902299</v>
      </c>
      <c r="D10915">
        <v>3.6253714561462398</v>
      </c>
      <c r="E10915">
        <v>31.547802747496199</v>
      </c>
      <c r="F10915">
        <v>244.838744157496</v>
      </c>
      <c r="G10915">
        <v>116.44732499999699</v>
      </c>
    </row>
    <row r="10916" spans="1:7" x14ac:dyDescent="0.25">
      <c r="A10916">
        <v>109.239999999997</v>
      </c>
      <c r="B10916">
        <v>3.6256527900695801</v>
      </c>
      <c r="C10916">
        <v>11.262443542480399</v>
      </c>
      <c r="D10916">
        <v>3.6256527900695801</v>
      </c>
      <c r="E10916">
        <v>31.548084081419599</v>
      </c>
      <c r="F10916">
        <v>244.83902549141899</v>
      </c>
      <c r="G10916">
        <v>116.457324999995</v>
      </c>
    </row>
    <row r="10917" spans="1:7" x14ac:dyDescent="0.25">
      <c r="A10917">
        <v>109.25</v>
      </c>
      <c r="B10917">
        <v>3.6259682178497301</v>
      </c>
      <c r="C10917">
        <v>11.2634057998657</v>
      </c>
      <c r="D10917">
        <v>3.6259682178497301</v>
      </c>
      <c r="E10917">
        <v>31.548399509199701</v>
      </c>
      <c r="F10917">
        <v>244.839340919199</v>
      </c>
      <c r="G10917">
        <v>116.467324999997</v>
      </c>
    </row>
    <row r="10918" spans="1:7" x14ac:dyDescent="0.25">
      <c r="A10918">
        <v>109.259999999998</v>
      </c>
      <c r="B10918">
        <v>3.6263053417205802</v>
      </c>
      <c r="C10918">
        <v>11.263119697570801</v>
      </c>
      <c r="D10918">
        <v>3.6263053417205802</v>
      </c>
      <c r="E10918">
        <v>31.5487366330706</v>
      </c>
      <c r="F10918">
        <v>244.83967804306999</v>
      </c>
      <c r="G10918">
        <v>116.477324999996</v>
      </c>
    </row>
    <row r="10919" spans="1:7" x14ac:dyDescent="0.25">
      <c r="A10919">
        <v>109.27</v>
      </c>
      <c r="B10919">
        <v>3.6266393661499001</v>
      </c>
      <c r="C10919">
        <v>11.2625389099121</v>
      </c>
      <c r="D10919">
        <v>3.6266393661499001</v>
      </c>
      <c r="E10919">
        <v>31.5490706574999</v>
      </c>
      <c r="F10919">
        <v>244.840012067499</v>
      </c>
      <c r="G10919">
        <v>116.48732499999799</v>
      </c>
    </row>
    <row r="10920" spans="1:7" x14ac:dyDescent="0.25">
      <c r="A10920">
        <v>109.279999999998</v>
      </c>
      <c r="B10920">
        <v>3.6269450187683101</v>
      </c>
      <c r="C10920">
        <v>11.2630062103271</v>
      </c>
      <c r="D10920">
        <v>3.6269450187683101</v>
      </c>
      <c r="E10920">
        <v>31.549376310118301</v>
      </c>
      <c r="F10920">
        <v>244.84031772011801</v>
      </c>
      <c r="G10920">
        <v>116.497324999996</v>
      </c>
    </row>
    <row r="10921" spans="1:7" x14ac:dyDescent="0.25">
      <c r="A10921">
        <v>109.28999999999699</v>
      </c>
      <c r="B10921">
        <v>3.6272442340850799</v>
      </c>
      <c r="C10921">
        <v>11.263891220092701</v>
      </c>
      <c r="D10921">
        <v>3.6272442340850799</v>
      </c>
      <c r="E10921">
        <v>31.549675525435099</v>
      </c>
      <c r="F10921">
        <v>244.84061693543501</v>
      </c>
      <c r="G10921">
        <v>116.50732499999501</v>
      </c>
    </row>
    <row r="10922" spans="1:7" x14ac:dyDescent="0.25">
      <c r="A10922">
        <v>109.299999999999</v>
      </c>
      <c r="B10922">
        <v>3.62754106521606</v>
      </c>
      <c r="C10922">
        <v>11.2638301849365</v>
      </c>
      <c r="D10922">
        <v>3.62754106521606</v>
      </c>
      <c r="E10922">
        <v>31.549972356566101</v>
      </c>
      <c r="F10922">
        <v>244.84091376656599</v>
      </c>
      <c r="G10922">
        <v>116.517324999997</v>
      </c>
    </row>
    <row r="10923" spans="1:7" x14ac:dyDescent="0.25">
      <c r="A10923">
        <v>109.309999999997</v>
      </c>
      <c r="B10923">
        <v>3.6278870105743399</v>
      </c>
      <c r="C10923">
        <v>11.2633962631225</v>
      </c>
      <c r="D10923">
        <v>3.6278870105743399</v>
      </c>
      <c r="E10923">
        <v>31.5503183019243</v>
      </c>
      <c r="F10923">
        <v>244.84125971192401</v>
      </c>
      <c r="G10923">
        <v>116.527324999995</v>
      </c>
    </row>
    <row r="10924" spans="1:7" x14ac:dyDescent="0.25">
      <c r="A10924">
        <v>109.319999999999</v>
      </c>
      <c r="B10924">
        <v>3.6282255649566602</v>
      </c>
      <c r="C10924">
        <v>11.264467239379799</v>
      </c>
      <c r="D10924">
        <v>3.6282255649566602</v>
      </c>
      <c r="E10924">
        <v>31.550656856306698</v>
      </c>
      <c r="F10924">
        <v>244.84159826630599</v>
      </c>
      <c r="G10924">
        <v>116.537324999997</v>
      </c>
    </row>
    <row r="10925" spans="1:7" x14ac:dyDescent="0.25">
      <c r="A10925">
        <v>109.32999999999799</v>
      </c>
      <c r="B10925">
        <v>3.62855005264282</v>
      </c>
      <c r="C10925">
        <v>11.264501571655201</v>
      </c>
      <c r="D10925">
        <v>3.62855005264282</v>
      </c>
      <c r="E10925">
        <v>31.550981343992799</v>
      </c>
      <c r="F10925">
        <v>244.84192275399201</v>
      </c>
      <c r="G10925">
        <v>116.547324999995</v>
      </c>
    </row>
    <row r="10926" spans="1:7" x14ac:dyDescent="0.25">
      <c r="A10926">
        <v>109.34</v>
      </c>
      <c r="B10926">
        <v>3.6288528442382799</v>
      </c>
      <c r="C10926">
        <v>11.265266418456999</v>
      </c>
      <c r="D10926">
        <v>3.6288528442382799</v>
      </c>
      <c r="E10926">
        <v>31.5512841355883</v>
      </c>
      <c r="F10926">
        <v>244.84222554558801</v>
      </c>
      <c r="G10926">
        <v>116.55732499999699</v>
      </c>
    </row>
    <row r="10927" spans="1:7" x14ac:dyDescent="0.25">
      <c r="A10927">
        <v>109.349999999998</v>
      </c>
      <c r="B10927">
        <v>3.6291353702545099</v>
      </c>
      <c r="C10927">
        <v>11.2652177810668</v>
      </c>
      <c r="D10927">
        <v>3.6291353702545099</v>
      </c>
      <c r="E10927">
        <v>31.5515666616045</v>
      </c>
      <c r="F10927">
        <v>244.84250807160399</v>
      </c>
      <c r="G10927">
        <v>116.567324999996</v>
      </c>
    </row>
    <row r="10928" spans="1:7" x14ac:dyDescent="0.25">
      <c r="A10928">
        <v>109.36</v>
      </c>
      <c r="B10928">
        <v>3.6294665336608798</v>
      </c>
      <c r="C10928">
        <v>11.2653398513793</v>
      </c>
      <c r="D10928">
        <v>3.6294665336608798</v>
      </c>
      <c r="E10928">
        <v>31.551897825010901</v>
      </c>
      <c r="F10928">
        <v>244.84283923500999</v>
      </c>
      <c r="G10928">
        <v>116.577324999998</v>
      </c>
    </row>
    <row r="10929" spans="1:7" x14ac:dyDescent="0.25">
      <c r="A10929">
        <v>109.369999999998</v>
      </c>
      <c r="B10929">
        <v>3.6298155784606898</v>
      </c>
      <c r="C10929">
        <v>11.267127990722599</v>
      </c>
      <c r="D10929">
        <v>3.6298155784606898</v>
      </c>
      <c r="E10929">
        <v>31.552246869810698</v>
      </c>
      <c r="F10929">
        <v>244.84318827980999</v>
      </c>
      <c r="G10929">
        <v>116.587324999996</v>
      </c>
    </row>
    <row r="10930" spans="1:7" x14ac:dyDescent="0.25">
      <c r="A10930">
        <v>109.379999999997</v>
      </c>
      <c r="B10930">
        <v>3.6301586627960201</v>
      </c>
      <c r="C10930">
        <v>11.267208099365201</v>
      </c>
      <c r="D10930">
        <v>3.6301586627960201</v>
      </c>
      <c r="E10930">
        <v>31.552589954146001</v>
      </c>
      <c r="F10930">
        <v>244.843531364146</v>
      </c>
      <c r="G10930">
        <v>116.597324999995</v>
      </c>
    </row>
    <row r="10931" spans="1:7" x14ac:dyDescent="0.25">
      <c r="A10931">
        <v>109.38999999999901</v>
      </c>
      <c r="B10931">
        <v>3.63047170639038</v>
      </c>
      <c r="C10931">
        <v>11.267325401306101</v>
      </c>
      <c r="D10931">
        <v>3.63047170639038</v>
      </c>
      <c r="E10931">
        <v>31.5529029977404</v>
      </c>
      <c r="F10931">
        <v>244.84384440773999</v>
      </c>
      <c r="G10931">
        <v>116.607324999997</v>
      </c>
    </row>
    <row r="10932" spans="1:7" x14ac:dyDescent="0.25">
      <c r="A10932">
        <v>109.39999999999699</v>
      </c>
      <c r="B10932">
        <v>3.6307713985443102</v>
      </c>
      <c r="C10932">
        <v>11.268282890319799</v>
      </c>
      <c r="D10932">
        <v>3.6307713985443102</v>
      </c>
      <c r="E10932">
        <v>31.553202689894299</v>
      </c>
      <c r="F10932">
        <v>244.84414409989401</v>
      </c>
      <c r="G10932">
        <v>116.61732499999501</v>
      </c>
    </row>
    <row r="10933" spans="1:7" x14ac:dyDescent="0.25">
      <c r="A10933">
        <v>109.409999999999</v>
      </c>
      <c r="B10933">
        <v>3.63109135627746</v>
      </c>
      <c r="C10933">
        <v>11.2692747116088</v>
      </c>
      <c r="D10933">
        <v>3.63109135627746</v>
      </c>
      <c r="E10933">
        <v>31.553522647627499</v>
      </c>
      <c r="F10933">
        <v>244.84446405762699</v>
      </c>
      <c r="G10933">
        <v>116.627324999997</v>
      </c>
    </row>
    <row r="10934" spans="1:7" x14ac:dyDescent="0.25">
      <c r="A10934">
        <v>109.419999999998</v>
      </c>
      <c r="B10934">
        <v>3.6314311027526802</v>
      </c>
      <c r="C10934">
        <v>11.269880294799799</v>
      </c>
      <c r="D10934">
        <v>3.6314311027526802</v>
      </c>
      <c r="E10934">
        <v>31.553862394102701</v>
      </c>
      <c r="F10934">
        <v>244.84480380410201</v>
      </c>
      <c r="G10934">
        <v>116.637324999996</v>
      </c>
    </row>
    <row r="10935" spans="1:7" x14ac:dyDescent="0.25">
      <c r="A10935">
        <v>109.43</v>
      </c>
      <c r="B10935">
        <v>3.6317586898803702</v>
      </c>
      <c r="C10935">
        <v>11.2702941894531</v>
      </c>
      <c r="D10935">
        <v>3.6317586898803702</v>
      </c>
      <c r="E10935">
        <v>31.554189981230401</v>
      </c>
      <c r="F10935">
        <v>244.84513139123001</v>
      </c>
      <c r="G10935">
        <v>116.64732499999801</v>
      </c>
    </row>
    <row r="10936" spans="1:7" x14ac:dyDescent="0.25">
      <c r="A10936">
        <v>109.43999999999799</v>
      </c>
      <c r="B10936">
        <v>3.6320731639861998</v>
      </c>
      <c r="C10936">
        <v>11.2708168029785</v>
      </c>
      <c r="D10936">
        <v>3.6320731639861998</v>
      </c>
      <c r="E10936">
        <v>31.5545044553362</v>
      </c>
      <c r="F10936">
        <v>244.84544586533599</v>
      </c>
      <c r="G10936">
        <v>116.65732499999601</v>
      </c>
    </row>
    <row r="10937" spans="1:7" x14ac:dyDescent="0.25">
      <c r="A10937">
        <v>109.45</v>
      </c>
      <c r="B10937">
        <v>3.6324360370635902</v>
      </c>
      <c r="C10937">
        <v>11.271776199340801</v>
      </c>
      <c r="D10937">
        <v>3.6324360370635902</v>
      </c>
      <c r="E10937">
        <v>31.5548673284136</v>
      </c>
      <c r="F10937">
        <v>244.84580873841301</v>
      </c>
      <c r="G10937">
        <v>116.667324999998</v>
      </c>
    </row>
    <row r="10938" spans="1:7" x14ac:dyDescent="0.25">
      <c r="A10938">
        <v>109.459999999999</v>
      </c>
      <c r="B10938">
        <v>3.6327745914459202</v>
      </c>
      <c r="C10938">
        <v>11.2720746994018</v>
      </c>
      <c r="D10938">
        <v>3.6327745914459202</v>
      </c>
      <c r="E10938">
        <v>31.555205882795899</v>
      </c>
      <c r="F10938">
        <v>244.846147292795</v>
      </c>
      <c r="G10938">
        <v>116.677324999996</v>
      </c>
    </row>
    <row r="10939" spans="1:7" x14ac:dyDescent="0.25">
      <c r="A10939">
        <v>109.469999999997</v>
      </c>
      <c r="B10939">
        <v>3.63309645652771</v>
      </c>
      <c r="C10939">
        <v>11.2709350585937</v>
      </c>
      <c r="D10939">
        <v>3.63309645652771</v>
      </c>
      <c r="E10939">
        <v>31.555527747877701</v>
      </c>
      <c r="F10939">
        <v>244.84646915787701</v>
      </c>
      <c r="G10939">
        <v>116.687324999995</v>
      </c>
    </row>
    <row r="10940" spans="1:7" x14ac:dyDescent="0.25">
      <c r="A10940">
        <v>109.479999999999</v>
      </c>
      <c r="B10940">
        <v>3.6334030628204301</v>
      </c>
      <c r="C10940">
        <v>11.271287918090801</v>
      </c>
      <c r="D10940">
        <v>3.6334030628204301</v>
      </c>
      <c r="E10940">
        <v>31.555834354170401</v>
      </c>
      <c r="F10940">
        <v>244.84677576416999</v>
      </c>
      <c r="G10940">
        <v>116.69732499999699</v>
      </c>
    </row>
    <row r="10941" spans="1:7" x14ac:dyDescent="0.25">
      <c r="A10941">
        <v>109.489999999997</v>
      </c>
      <c r="B10941">
        <v>3.6337187290191602</v>
      </c>
      <c r="C10941">
        <v>11.271211624145501</v>
      </c>
      <c r="D10941">
        <v>3.6337187290191602</v>
      </c>
      <c r="E10941">
        <v>31.556150020369198</v>
      </c>
      <c r="F10941">
        <v>244.84709143036901</v>
      </c>
      <c r="G10941">
        <v>116.707324999995</v>
      </c>
    </row>
    <row r="10942" spans="1:7" x14ac:dyDescent="0.25">
      <c r="A10942">
        <v>109.5</v>
      </c>
      <c r="B10942">
        <v>3.6340694427490199</v>
      </c>
      <c r="C10942">
        <v>11.2709846496582</v>
      </c>
      <c r="D10942">
        <v>3.6340694427490199</v>
      </c>
      <c r="E10942">
        <v>31.556500734099</v>
      </c>
      <c r="F10942">
        <v>244.84744214409901</v>
      </c>
      <c r="G10942">
        <v>116.717324999997</v>
      </c>
    </row>
    <row r="10943" spans="1:7" x14ac:dyDescent="0.25">
      <c r="A10943">
        <v>109.509999999998</v>
      </c>
      <c r="B10943">
        <v>3.6343929767608598</v>
      </c>
      <c r="C10943">
        <v>11.271516799926699</v>
      </c>
      <c r="D10943">
        <v>3.6343929767608598</v>
      </c>
      <c r="E10943">
        <v>31.556824268110901</v>
      </c>
      <c r="F10943">
        <v>244.84776567810999</v>
      </c>
      <c r="G10943">
        <v>116.727324999996</v>
      </c>
    </row>
    <row r="10944" spans="1:7" x14ac:dyDescent="0.25">
      <c r="A10944">
        <v>109.52</v>
      </c>
      <c r="B10944">
        <v>3.6346909999847399</v>
      </c>
      <c r="C10944">
        <v>11.271811485290501</v>
      </c>
      <c r="D10944">
        <v>3.6346909999847399</v>
      </c>
      <c r="E10944">
        <v>31.5571222913347</v>
      </c>
      <c r="F10944">
        <v>244.84806370133401</v>
      </c>
      <c r="G10944">
        <v>116.73732499999799</v>
      </c>
    </row>
    <row r="10945" spans="1:7" x14ac:dyDescent="0.25">
      <c r="A10945">
        <v>109.529999999998</v>
      </c>
      <c r="B10945">
        <v>3.6350288391113201</v>
      </c>
      <c r="C10945">
        <v>11.273637771606399</v>
      </c>
      <c r="D10945">
        <v>3.6350288391113201</v>
      </c>
      <c r="E10945">
        <v>31.557460130461301</v>
      </c>
      <c r="F10945">
        <v>244.848401540461</v>
      </c>
      <c r="G10945">
        <v>116.747324999996</v>
      </c>
    </row>
    <row r="10946" spans="1:7" x14ac:dyDescent="0.25">
      <c r="A10946">
        <v>109.53999999999699</v>
      </c>
      <c r="B10946">
        <v>3.6353743076324401</v>
      </c>
      <c r="C10946">
        <v>11.2749528884887</v>
      </c>
      <c r="D10946">
        <v>3.6353743076324401</v>
      </c>
      <c r="E10946">
        <v>31.557805598982402</v>
      </c>
      <c r="F10946">
        <v>244.848747008982</v>
      </c>
      <c r="G10946">
        <v>116.75732499999501</v>
      </c>
    </row>
    <row r="10947" spans="1:7" x14ac:dyDescent="0.25">
      <c r="A10947">
        <v>109.549999999999</v>
      </c>
      <c r="B10947">
        <v>3.6356935501098602</v>
      </c>
      <c r="C10947">
        <v>11.2759246826171</v>
      </c>
      <c r="D10947">
        <v>3.6356935501098602</v>
      </c>
      <c r="E10947">
        <v>31.5581248414599</v>
      </c>
      <c r="F10947">
        <v>244.84906625145899</v>
      </c>
      <c r="G10947">
        <v>116.767324999997</v>
      </c>
    </row>
    <row r="10948" spans="1:7" x14ac:dyDescent="0.25">
      <c r="A10948">
        <v>109.559999999997</v>
      </c>
      <c r="B10948">
        <v>3.6360218524932799</v>
      </c>
      <c r="C10948">
        <v>11.2767829895019</v>
      </c>
      <c r="D10948">
        <v>3.6360218524932799</v>
      </c>
      <c r="E10948">
        <v>31.558453143843298</v>
      </c>
      <c r="F10948">
        <v>244.84939455384301</v>
      </c>
      <c r="G10948">
        <v>116.777324999995</v>
      </c>
    </row>
    <row r="10949" spans="1:7" x14ac:dyDescent="0.25">
      <c r="A10949">
        <v>109.569999999999</v>
      </c>
      <c r="B10949">
        <v>3.63636255264282</v>
      </c>
      <c r="C10949">
        <v>11.277132987976</v>
      </c>
      <c r="D10949">
        <v>3.63636255264282</v>
      </c>
      <c r="E10949">
        <v>31.558793843992799</v>
      </c>
      <c r="F10949">
        <v>244.84973525399201</v>
      </c>
      <c r="G10949">
        <v>116.787324999997</v>
      </c>
    </row>
    <row r="10950" spans="1:7" x14ac:dyDescent="0.25">
      <c r="A10950">
        <v>109.57999999999799</v>
      </c>
      <c r="B10950">
        <v>3.6366903781890798</v>
      </c>
      <c r="C10950">
        <v>11.2770481109619</v>
      </c>
      <c r="D10950">
        <v>3.6366903781890798</v>
      </c>
      <c r="E10950">
        <v>31.559121669539099</v>
      </c>
      <c r="F10950">
        <v>244.85006307953901</v>
      </c>
      <c r="G10950">
        <v>116.797324999995</v>
      </c>
    </row>
    <row r="10951" spans="1:7" x14ac:dyDescent="0.25">
      <c r="A10951">
        <v>109.59</v>
      </c>
      <c r="B10951">
        <v>3.6369996070861799</v>
      </c>
      <c r="C10951">
        <v>11.277818679809499</v>
      </c>
      <c r="D10951">
        <v>3.6369996070861799</v>
      </c>
      <c r="E10951">
        <v>31.559430898436201</v>
      </c>
      <c r="F10951">
        <v>244.85037230843599</v>
      </c>
      <c r="G10951">
        <v>116.80732499999699</v>
      </c>
    </row>
    <row r="10952" spans="1:7" x14ac:dyDescent="0.25">
      <c r="A10952">
        <v>109.599999999998</v>
      </c>
      <c r="B10952">
        <v>3.6373550891876198</v>
      </c>
      <c r="C10952">
        <v>11.279370307922299</v>
      </c>
      <c r="D10952">
        <v>3.6373550891876198</v>
      </c>
      <c r="E10952">
        <v>31.559786380537599</v>
      </c>
      <c r="F10952">
        <v>244.85072779053701</v>
      </c>
      <c r="G10952">
        <v>116.817324999996</v>
      </c>
    </row>
    <row r="10953" spans="1:7" x14ac:dyDescent="0.25">
      <c r="A10953">
        <v>109.61</v>
      </c>
      <c r="B10953">
        <v>3.6377213001251198</v>
      </c>
      <c r="C10953">
        <v>11.2805786132812</v>
      </c>
      <c r="D10953">
        <v>3.6377213001251198</v>
      </c>
      <c r="E10953">
        <v>31.560152591475099</v>
      </c>
      <c r="F10953">
        <v>244.85109400147499</v>
      </c>
      <c r="G10953">
        <v>116.827324999998</v>
      </c>
    </row>
    <row r="10954" spans="1:7" x14ac:dyDescent="0.25">
      <c r="A10954">
        <v>109.619999999998</v>
      </c>
      <c r="B10954">
        <v>3.6380627155303902</v>
      </c>
      <c r="C10954">
        <v>11.2810916900634</v>
      </c>
      <c r="D10954">
        <v>3.6380627155303902</v>
      </c>
      <c r="E10954">
        <v>31.560494006880401</v>
      </c>
      <c r="F10954">
        <v>244.85143541688001</v>
      </c>
      <c r="G10954">
        <v>116.837324999996</v>
      </c>
    </row>
    <row r="10955" spans="1:7" x14ac:dyDescent="0.25">
      <c r="A10955">
        <v>109.629999999997</v>
      </c>
      <c r="B10955">
        <v>3.6384010314941402</v>
      </c>
      <c r="C10955">
        <v>11.281160354614199</v>
      </c>
      <c r="D10955">
        <v>3.6384010314941402</v>
      </c>
      <c r="E10955">
        <v>31.560832322844099</v>
      </c>
      <c r="F10955">
        <v>244.85177373284401</v>
      </c>
      <c r="G10955">
        <v>116.847324999995</v>
      </c>
    </row>
    <row r="10956" spans="1:7" x14ac:dyDescent="0.25">
      <c r="A10956">
        <v>109.63999999999901</v>
      </c>
      <c r="B10956">
        <v>3.6387379169464098</v>
      </c>
      <c r="C10956">
        <v>11.281997680664</v>
      </c>
      <c r="D10956">
        <v>3.6387379169464098</v>
      </c>
      <c r="E10956">
        <v>31.561169208296398</v>
      </c>
      <c r="F10956">
        <v>244.852110618296</v>
      </c>
      <c r="G10956">
        <v>116.857324999997</v>
      </c>
    </row>
    <row r="10957" spans="1:7" x14ac:dyDescent="0.25">
      <c r="A10957">
        <v>109.64999999999699</v>
      </c>
      <c r="B10957">
        <v>3.6390702724456698</v>
      </c>
      <c r="C10957">
        <v>11.2824716567993</v>
      </c>
      <c r="D10957">
        <v>3.6390702724456698</v>
      </c>
      <c r="E10957">
        <v>31.561501563795701</v>
      </c>
      <c r="F10957">
        <v>244.85244297379501</v>
      </c>
      <c r="G10957">
        <v>116.86732499999501</v>
      </c>
    </row>
    <row r="10958" spans="1:7" x14ac:dyDescent="0.25">
      <c r="A10958">
        <v>109.659999999999</v>
      </c>
      <c r="B10958">
        <v>3.6394364833831698</v>
      </c>
      <c r="C10958">
        <v>11.283668518066399</v>
      </c>
      <c r="D10958">
        <v>3.6394364833831698</v>
      </c>
      <c r="E10958">
        <v>31.561867774733201</v>
      </c>
      <c r="F10958">
        <v>244.85280918473299</v>
      </c>
      <c r="G10958">
        <v>116.877324999997</v>
      </c>
    </row>
    <row r="10959" spans="1:7" x14ac:dyDescent="0.25">
      <c r="A10959">
        <v>109.669999999998</v>
      </c>
      <c r="B10959">
        <v>3.63979816436767</v>
      </c>
      <c r="C10959">
        <v>11.2859601974487</v>
      </c>
      <c r="D10959">
        <v>3.63979816436767</v>
      </c>
      <c r="E10959">
        <v>31.562229455717699</v>
      </c>
      <c r="F10959">
        <v>244.853170865717</v>
      </c>
      <c r="G10959">
        <v>116.887324999996</v>
      </c>
    </row>
    <row r="10960" spans="1:7" x14ac:dyDescent="0.25">
      <c r="A10960">
        <v>109.68</v>
      </c>
      <c r="B10960">
        <v>3.64015460014343</v>
      </c>
      <c r="C10960">
        <v>11.286831855773899</v>
      </c>
      <c r="D10960">
        <v>3.64015460014343</v>
      </c>
      <c r="E10960">
        <v>31.562585891493399</v>
      </c>
      <c r="F10960">
        <v>244.85352730149299</v>
      </c>
      <c r="G10960">
        <v>116.89732499999801</v>
      </c>
    </row>
    <row r="10961" spans="1:7" x14ac:dyDescent="0.25">
      <c r="A10961">
        <v>109.68999999999799</v>
      </c>
      <c r="B10961">
        <v>3.6405107975006099</v>
      </c>
      <c r="C10961">
        <v>11.2896270751953</v>
      </c>
      <c r="D10961">
        <v>3.6405107975006099</v>
      </c>
      <c r="E10961">
        <v>31.562942088850601</v>
      </c>
      <c r="F10961">
        <v>244.85388349885</v>
      </c>
      <c r="G10961">
        <v>116.90732499999601</v>
      </c>
    </row>
    <row r="10962" spans="1:7" x14ac:dyDescent="0.25">
      <c r="A10962">
        <v>109.7</v>
      </c>
      <c r="B10962">
        <v>3.64086484909057</v>
      </c>
      <c r="C10962">
        <v>11.2911014556884</v>
      </c>
      <c r="D10962">
        <v>3.64086484909057</v>
      </c>
      <c r="E10962">
        <v>31.563296140440599</v>
      </c>
      <c r="F10962">
        <v>244.85423755043999</v>
      </c>
      <c r="G10962">
        <v>116.917324999998</v>
      </c>
    </row>
    <row r="10963" spans="1:7" x14ac:dyDescent="0.25">
      <c r="A10963">
        <v>109.709999999999</v>
      </c>
      <c r="B10963">
        <v>3.6412193775177002</v>
      </c>
      <c r="C10963">
        <v>11.291153907775801</v>
      </c>
      <c r="D10963">
        <v>3.6412193775177002</v>
      </c>
      <c r="E10963">
        <v>31.563650668867702</v>
      </c>
      <c r="F10963">
        <v>244.854592078867</v>
      </c>
      <c r="G10963">
        <v>116.927324999996</v>
      </c>
    </row>
    <row r="10964" spans="1:7" x14ac:dyDescent="0.25">
      <c r="A10964">
        <v>109.719999999997</v>
      </c>
      <c r="B10964">
        <v>3.6415975093841499</v>
      </c>
      <c r="C10964">
        <v>11.292380332946699</v>
      </c>
      <c r="D10964">
        <v>3.6415975093841499</v>
      </c>
      <c r="E10964">
        <v>31.564028800734199</v>
      </c>
      <c r="F10964">
        <v>244.854970210734</v>
      </c>
      <c r="G10964">
        <v>116.937324999995</v>
      </c>
    </row>
    <row r="10965" spans="1:7" x14ac:dyDescent="0.25">
      <c r="A10965">
        <v>109.729999999999</v>
      </c>
      <c r="B10965">
        <v>3.64196252822875</v>
      </c>
      <c r="C10965">
        <v>11.293636322021401</v>
      </c>
      <c r="D10965">
        <v>3.64196252822875</v>
      </c>
      <c r="E10965">
        <v>31.5643938195788</v>
      </c>
      <c r="F10965">
        <v>244.855335229578</v>
      </c>
      <c r="G10965">
        <v>116.94732499999699</v>
      </c>
    </row>
    <row r="10966" spans="1:7" x14ac:dyDescent="0.25">
      <c r="A10966">
        <v>109.739999999997</v>
      </c>
      <c r="B10966">
        <v>3.6423411369323699</v>
      </c>
      <c r="C10966">
        <v>11.2953624725341</v>
      </c>
      <c r="D10966">
        <v>3.6423411369323699</v>
      </c>
      <c r="E10966">
        <v>31.564772428282399</v>
      </c>
      <c r="F10966">
        <v>244.85571383828201</v>
      </c>
      <c r="G10966">
        <v>116.957324999995</v>
      </c>
    </row>
    <row r="10967" spans="1:7" x14ac:dyDescent="0.25">
      <c r="A10967">
        <v>109.75</v>
      </c>
      <c r="B10967">
        <v>3.6426727771759002</v>
      </c>
      <c r="C10967">
        <v>11.2963666915893</v>
      </c>
      <c r="D10967">
        <v>3.6426727771759002</v>
      </c>
      <c r="E10967">
        <v>31.565104068525901</v>
      </c>
      <c r="F10967">
        <v>244.856045478525</v>
      </c>
      <c r="G10967">
        <v>116.967324999997</v>
      </c>
    </row>
    <row r="10968" spans="1:7" x14ac:dyDescent="0.25">
      <c r="A10968">
        <v>109.759999999998</v>
      </c>
      <c r="B10968">
        <v>3.6430203914642298</v>
      </c>
      <c r="C10968">
        <v>11.297617912292401</v>
      </c>
      <c r="D10968">
        <v>3.6430203914642298</v>
      </c>
      <c r="E10968">
        <v>31.565451682814199</v>
      </c>
      <c r="F10968">
        <v>244.85639309281399</v>
      </c>
      <c r="G10968">
        <v>116.977324999996</v>
      </c>
    </row>
    <row r="10969" spans="1:7" x14ac:dyDescent="0.25">
      <c r="A10969">
        <v>109.77</v>
      </c>
      <c r="B10969">
        <v>3.6433768272399898</v>
      </c>
      <c r="C10969">
        <v>11.2976932525634</v>
      </c>
      <c r="D10969">
        <v>3.6433768272399898</v>
      </c>
      <c r="E10969">
        <v>31.565808118589999</v>
      </c>
      <c r="F10969">
        <v>244.85674952859</v>
      </c>
      <c r="G10969">
        <v>116.98732499999799</v>
      </c>
    </row>
    <row r="10970" spans="1:7" x14ac:dyDescent="0.25">
      <c r="A10970">
        <v>109.779999999998</v>
      </c>
      <c r="B10970">
        <v>3.6437509059906001</v>
      </c>
      <c r="C10970">
        <v>11.300168037414499</v>
      </c>
      <c r="D10970">
        <v>3.6437509059906001</v>
      </c>
      <c r="E10970">
        <v>31.566182197340598</v>
      </c>
      <c r="F10970">
        <v>244.85712360733999</v>
      </c>
      <c r="G10970">
        <v>116.997324999996</v>
      </c>
    </row>
    <row r="10971" spans="1:7" x14ac:dyDescent="0.25">
      <c r="A10971">
        <v>109.78999999999699</v>
      </c>
      <c r="B10971">
        <v>3.6441664695739702</v>
      </c>
      <c r="C10971">
        <v>11.3008937835693</v>
      </c>
      <c r="D10971">
        <v>3.6441664695739702</v>
      </c>
      <c r="E10971">
        <v>31.566597760924001</v>
      </c>
      <c r="F10971">
        <v>244.85753917092401</v>
      </c>
      <c r="G10971">
        <v>117.00732499999501</v>
      </c>
    </row>
    <row r="10972" spans="1:7" x14ac:dyDescent="0.25">
      <c r="A10972">
        <v>109.799999999999</v>
      </c>
      <c r="B10972">
        <v>3.6445469856262198</v>
      </c>
      <c r="C10972">
        <v>11.3024740219116</v>
      </c>
      <c r="D10972">
        <v>3.6445469856262198</v>
      </c>
      <c r="E10972">
        <v>31.566978276976201</v>
      </c>
      <c r="F10972">
        <v>244.857919686976</v>
      </c>
      <c r="G10972">
        <v>117.017324999997</v>
      </c>
    </row>
    <row r="10973" spans="1:7" x14ac:dyDescent="0.25">
      <c r="A10973">
        <v>109.809999999997</v>
      </c>
      <c r="B10973">
        <v>3.6449182033538801</v>
      </c>
      <c r="C10973">
        <v>11.304333686828601</v>
      </c>
      <c r="D10973">
        <v>3.6449182033538801</v>
      </c>
      <c r="E10973">
        <v>31.567349494703901</v>
      </c>
      <c r="F10973">
        <v>244.85829090470301</v>
      </c>
      <c r="G10973">
        <v>117.027324999995</v>
      </c>
    </row>
    <row r="10974" spans="1:7" x14ac:dyDescent="0.25">
      <c r="A10974">
        <v>109.819999999999</v>
      </c>
      <c r="B10974">
        <v>3.6453092098236</v>
      </c>
      <c r="C10974">
        <v>11.305919647216699</v>
      </c>
      <c r="D10974">
        <v>3.6453092098236</v>
      </c>
      <c r="E10974">
        <v>31.567740501173599</v>
      </c>
      <c r="F10974">
        <v>244.85868191117299</v>
      </c>
      <c r="G10974">
        <v>117.037324999997</v>
      </c>
    </row>
    <row r="10975" spans="1:7" x14ac:dyDescent="0.25">
      <c r="A10975">
        <v>109.82999999999799</v>
      </c>
      <c r="B10975">
        <v>3.6456918716430602</v>
      </c>
      <c r="C10975">
        <v>11.3068027496337</v>
      </c>
      <c r="D10975">
        <v>3.6456918716430602</v>
      </c>
      <c r="E10975">
        <v>31.5681231629931</v>
      </c>
      <c r="F10975">
        <v>244.85906457299299</v>
      </c>
      <c r="G10975">
        <v>117.047324999995</v>
      </c>
    </row>
    <row r="10976" spans="1:7" x14ac:dyDescent="0.25">
      <c r="A10976">
        <v>109.84</v>
      </c>
      <c r="B10976">
        <v>3.6460804939270002</v>
      </c>
      <c r="C10976">
        <v>11.307019233703601</v>
      </c>
      <c r="D10976">
        <v>3.6460804939270002</v>
      </c>
      <c r="E10976">
        <v>31.568511785277</v>
      </c>
      <c r="F10976">
        <v>244.85945319527701</v>
      </c>
      <c r="G10976">
        <v>117.05732499999699</v>
      </c>
    </row>
    <row r="10977" spans="1:7" x14ac:dyDescent="0.25">
      <c r="A10977">
        <v>109.849999999998</v>
      </c>
      <c r="B10977">
        <v>3.6464312076568599</v>
      </c>
      <c r="C10977">
        <v>11.307832717895501</v>
      </c>
      <c r="D10977">
        <v>3.6464312076568599</v>
      </c>
      <c r="E10977">
        <v>31.568862499006901</v>
      </c>
      <c r="F10977">
        <v>244.85980390900599</v>
      </c>
      <c r="G10977">
        <v>117.067324999996</v>
      </c>
    </row>
    <row r="10978" spans="1:7" x14ac:dyDescent="0.25">
      <c r="A10978">
        <v>109.86</v>
      </c>
      <c r="B10978">
        <v>3.6467916965484601</v>
      </c>
      <c r="C10978">
        <v>11.3085069656372</v>
      </c>
      <c r="D10978">
        <v>3.6467916965484601</v>
      </c>
      <c r="E10978">
        <v>31.569222987898499</v>
      </c>
      <c r="F10978">
        <v>244.86016439789799</v>
      </c>
      <c r="G10978">
        <v>117.077324999998</v>
      </c>
    </row>
    <row r="10979" spans="1:7" x14ac:dyDescent="0.25">
      <c r="A10979">
        <v>109.869999999998</v>
      </c>
      <c r="B10979">
        <v>3.6471426486968901</v>
      </c>
      <c r="C10979">
        <v>11.3099308013916</v>
      </c>
      <c r="D10979">
        <v>3.6471426486968901</v>
      </c>
      <c r="E10979">
        <v>31.569573940046901</v>
      </c>
      <c r="F10979">
        <v>244.860515350046</v>
      </c>
      <c r="G10979">
        <v>117.087324999996</v>
      </c>
    </row>
    <row r="10980" spans="1:7" x14ac:dyDescent="0.25">
      <c r="A10980">
        <v>109.879999999997</v>
      </c>
      <c r="B10980">
        <v>3.6474738121032702</v>
      </c>
      <c r="C10980">
        <v>11.310338973999</v>
      </c>
      <c r="D10980">
        <v>3.6474738121032702</v>
      </c>
      <c r="E10980">
        <v>31.569905103453301</v>
      </c>
      <c r="F10980">
        <v>244.860846513453</v>
      </c>
      <c r="G10980">
        <v>117.097324999995</v>
      </c>
    </row>
    <row r="10981" spans="1:7" x14ac:dyDescent="0.25">
      <c r="A10981">
        <v>109.88999999999901</v>
      </c>
      <c r="B10981">
        <v>3.64784407615661</v>
      </c>
      <c r="C10981">
        <v>11.3105516433715</v>
      </c>
      <c r="D10981">
        <v>3.64784407615661</v>
      </c>
      <c r="E10981">
        <v>31.5702753675066</v>
      </c>
      <c r="F10981">
        <v>244.861216777506</v>
      </c>
      <c r="G10981">
        <v>117.107324999997</v>
      </c>
    </row>
    <row r="10982" spans="1:7" x14ac:dyDescent="0.25">
      <c r="A10982">
        <v>109.89999999999699</v>
      </c>
      <c r="B10982">
        <v>3.6481909751892001</v>
      </c>
      <c r="C10982">
        <v>11.3105316162109</v>
      </c>
      <c r="D10982">
        <v>3.6481909751892001</v>
      </c>
      <c r="E10982">
        <v>31.5706222665392</v>
      </c>
      <c r="F10982">
        <v>244.86156367653899</v>
      </c>
      <c r="G10982">
        <v>117.11732499999501</v>
      </c>
    </row>
    <row r="10983" spans="1:7" x14ac:dyDescent="0.25">
      <c r="A10983">
        <v>109.909999999999</v>
      </c>
      <c r="B10983">
        <v>3.6485455036163299</v>
      </c>
      <c r="C10983">
        <v>11.311393737792899</v>
      </c>
      <c r="D10983">
        <v>3.6485455036163299</v>
      </c>
      <c r="E10983">
        <v>31.570976794966299</v>
      </c>
      <c r="F10983">
        <v>244.861918204966</v>
      </c>
      <c r="G10983">
        <v>117.127324999997</v>
      </c>
    </row>
    <row r="10984" spans="1:7" x14ac:dyDescent="0.25">
      <c r="A10984">
        <v>109.919999999998</v>
      </c>
      <c r="B10984">
        <v>3.6489019393920801</v>
      </c>
      <c r="C10984">
        <v>11.310396194458001</v>
      </c>
      <c r="D10984">
        <v>3.6489019393920801</v>
      </c>
      <c r="E10984">
        <v>31.571333230742098</v>
      </c>
      <c r="F10984">
        <v>244.86227464074199</v>
      </c>
      <c r="G10984">
        <v>117.137324999996</v>
      </c>
    </row>
    <row r="10985" spans="1:7" x14ac:dyDescent="0.25">
      <c r="A10985">
        <v>109.93</v>
      </c>
      <c r="B10985">
        <v>3.6492550373077299</v>
      </c>
      <c r="C10985">
        <v>11.310955047607401</v>
      </c>
      <c r="D10985">
        <v>3.6492550373077299</v>
      </c>
      <c r="E10985">
        <v>31.571686328657702</v>
      </c>
      <c r="F10985">
        <v>244.86262773865701</v>
      </c>
      <c r="G10985">
        <v>117.14732499999801</v>
      </c>
    </row>
    <row r="10986" spans="1:7" x14ac:dyDescent="0.25">
      <c r="A10986">
        <v>109.93999999999799</v>
      </c>
      <c r="B10986">
        <v>3.6496193408965998</v>
      </c>
      <c r="C10986">
        <v>11.3108367919921</v>
      </c>
      <c r="D10986">
        <v>3.6496193408965998</v>
      </c>
      <c r="E10986">
        <v>31.572050632246601</v>
      </c>
      <c r="F10986">
        <v>244.86299204224599</v>
      </c>
      <c r="G10986">
        <v>117.15732499999601</v>
      </c>
    </row>
    <row r="10987" spans="1:7" x14ac:dyDescent="0.25">
      <c r="A10987">
        <v>109.95</v>
      </c>
      <c r="B10987">
        <v>3.64993119239807</v>
      </c>
      <c r="C10987">
        <v>11.3109579086303</v>
      </c>
      <c r="D10987">
        <v>3.64993119239807</v>
      </c>
      <c r="E10987">
        <v>31.572362483748101</v>
      </c>
      <c r="F10987">
        <v>244.863303893748</v>
      </c>
      <c r="G10987">
        <v>117.167324999998</v>
      </c>
    </row>
    <row r="10988" spans="1:7" x14ac:dyDescent="0.25">
      <c r="A10988">
        <v>109.959999999999</v>
      </c>
      <c r="B10988">
        <v>3.65023589134216</v>
      </c>
      <c r="C10988">
        <v>11.3108377456665</v>
      </c>
      <c r="D10988">
        <v>3.65023589134216</v>
      </c>
      <c r="E10988">
        <v>31.5726671826922</v>
      </c>
      <c r="F10988">
        <v>244.863608592692</v>
      </c>
      <c r="G10988">
        <v>117.177324999996</v>
      </c>
    </row>
    <row r="10989" spans="1:7" x14ac:dyDescent="0.25">
      <c r="A10989">
        <v>109.969999999997</v>
      </c>
      <c r="B10989">
        <v>3.65057277679443</v>
      </c>
      <c r="C10989">
        <v>11.311057090759199</v>
      </c>
      <c r="D10989">
        <v>3.65057277679443</v>
      </c>
      <c r="E10989">
        <v>31.5730040681444</v>
      </c>
      <c r="F10989">
        <v>244.86394547814399</v>
      </c>
      <c r="G10989">
        <v>117.187324999995</v>
      </c>
    </row>
    <row r="10990" spans="1:7" x14ac:dyDescent="0.25">
      <c r="A10990">
        <v>109.979999999999</v>
      </c>
      <c r="B10990">
        <v>3.6508865356445299</v>
      </c>
      <c r="C10990">
        <v>11.3104810714721</v>
      </c>
      <c r="D10990">
        <v>3.6508865356445299</v>
      </c>
      <c r="E10990">
        <v>31.573317826994501</v>
      </c>
      <c r="F10990">
        <v>244.864259236994</v>
      </c>
      <c r="G10990">
        <v>117.19732499999699</v>
      </c>
    </row>
    <row r="10991" spans="1:7" x14ac:dyDescent="0.25">
      <c r="A10991">
        <v>109.989999999997</v>
      </c>
      <c r="B10991">
        <v>3.6511957645416202</v>
      </c>
      <c r="C10991">
        <v>11.3108253479003</v>
      </c>
      <c r="D10991">
        <v>3.6511957645416202</v>
      </c>
      <c r="E10991">
        <v>31.573627055891599</v>
      </c>
      <c r="F10991">
        <v>244.86456846589101</v>
      </c>
      <c r="G10991">
        <v>117.207324999995</v>
      </c>
    </row>
    <row r="10992" spans="1:7" x14ac:dyDescent="0.25">
      <c r="A10992">
        <v>110</v>
      </c>
      <c r="B10992">
        <v>3.6515307426452601</v>
      </c>
      <c r="C10992">
        <v>11.3102359771728</v>
      </c>
      <c r="D10992">
        <v>3.6515307426452601</v>
      </c>
      <c r="E10992">
        <v>31.573962033995301</v>
      </c>
      <c r="F10992">
        <v>244.86490344399499</v>
      </c>
      <c r="G10992">
        <v>117.217324999997</v>
      </c>
    </row>
    <row r="10993" spans="1:7" x14ac:dyDescent="0.25">
      <c r="A10993">
        <v>110.009999999998</v>
      </c>
      <c r="B10993">
        <v>3.6518704891204798</v>
      </c>
      <c r="C10993">
        <v>11.3096475601196</v>
      </c>
      <c r="D10993">
        <v>3.6518704891204798</v>
      </c>
      <c r="E10993">
        <v>31.574301780470499</v>
      </c>
      <c r="F10993">
        <v>244.86524319047001</v>
      </c>
      <c r="G10993">
        <v>117.227324999996</v>
      </c>
    </row>
    <row r="10994" spans="1:7" x14ac:dyDescent="0.25">
      <c r="A10994">
        <v>110.02</v>
      </c>
      <c r="B10994">
        <v>3.6521732807159402</v>
      </c>
      <c r="C10994">
        <v>11.3103990554809</v>
      </c>
      <c r="D10994">
        <v>3.6521732807159402</v>
      </c>
      <c r="E10994">
        <v>31.574604572065901</v>
      </c>
      <c r="F10994">
        <v>244.86554598206499</v>
      </c>
      <c r="G10994">
        <v>117.23732499999799</v>
      </c>
    </row>
    <row r="10995" spans="1:7" x14ac:dyDescent="0.25">
      <c r="A10995">
        <v>110.029999999998</v>
      </c>
      <c r="B10995">
        <v>3.6524646282196001</v>
      </c>
      <c r="C10995">
        <v>11.3102502822875</v>
      </c>
      <c r="D10995">
        <v>3.6524646282196001</v>
      </c>
      <c r="E10995">
        <v>31.574895919569599</v>
      </c>
      <c r="F10995">
        <v>244.86583732956899</v>
      </c>
      <c r="G10995">
        <v>117.247324999996</v>
      </c>
    </row>
    <row r="10996" spans="1:7" x14ac:dyDescent="0.25">
      <c r="A10996">
        <v>110.03999999999699</v>
      </c>
      <c r="B10996">
        <v>3.6527690887451101</v>
      </c>
      <c r="C10996">
        <v>11.309838294982899</v>
      </c>
      <c r="D10996">
        <v>3.6527690887451101</v>
      </c>
      <c r="E10996">
        <v>31.575200380095101</v>
      </c>
      <c r="F10996">
        <v>244.86614179009501</v>
      </c>
      <c r="G10996">
        <v>117.25732499999501</v>
      </c>
    </row>
    <row r="10997" spans="1:7" x14ac:dyDescent="0.25">
      <c r="A10997">
        <v>110.049999999999</v>
      </c>
      <c r="B10997">
        <v>3.6531057357788002</v>
      </c>
      <c r="C10997">
        <v>11.3096761703491</v>
      </c>
      <c r="D10997">
        <v>3.6531057357788002</v>
      </c>
      <c r="E10997">
        <v>31.575537027128799</v>
      </c>
      <c r="F10997">
        <v>244.86647843712799</v>
      </c>
      <c r="G10997">
        <v>117.267324999997</v>
      </c>
    </row>
    <row r="10998" spans="1:7" x14ac:dyDescent="0.25">
      <c r="A10998">
        <v>110.059999999997</v>
      </c>
      <c r="B10998">
        <v>3.6534457206725999</v>
      </c>
      <c r="C10998">
        <v>11.3097715377807</v>
      </c>
      <c r="D10998">
        <v>3.6534457206725999</v>
      </c>
      <c r="E10998">
        <v>31.575877012022602</v>
      </c>
      <c r="F10998">
        <v>244.86681842202199</v>
      </c>
      <c r="G10998">
        <v>117.277324999995</v>
      </c>
    </row>
    <row r="10999" spans="1:7" x14ac:dyDescent="0.25">
      <c r="A10999">
        <v>110.069999999999</v>
      </c>
      <c r="B10999">
        <v>3.6537773609161301</v>
      </c>
      <c r="C10999">
        <v>11.3092708587646</v>
      </c>
      <c r="D10999">
        <v>3.6537773609161301</v>
      </c>
      <c r="E10999">
        <v>31.5762086522661</v>
      </c>
      <c r="F10999">
        <v>244.86715006226601</v>
      </c>
      <c r="G10999">
        <v>117.287324999997</v>
      </c>
    </row>
    <row r="11000" spans="1:7" x14ac:dyDescent="0.25">
      <c r="A11000">
        <v>110.07999999999799</v>
      </c>
      <c r="B11000">
        <v>3.6540398597717201</v>
      </c>
      <c r="C11000">
        <v>11.309760093688899</v>
      </c>
      <c r="D11000">
        <v>3.6540398597717201</v>
      </c>
      <c r="E11000">
        <v>31.576471151121702</v>
      </c>
      <c r="F11000">
        <v>244.867412561121</v>
      </c>
      <c r="G11000">
        <v>117.297324999995</v>
      </c>
    </row>
    <row r="11001" spans="1:7" x14ac:dyDescent="0.25">
      <c r="A11001">
        <v>110.09</v>
      </c>
      <c r="B11001">
        <v>3.65433597564697</v>
      </c>
      <c r="C11001">
        <v>11.3090553283691</v>
      </c>
      <c r="D11001">
        <v>3.65433597564697</v>
      </c>
      <c r="E11001">
        <v>31.576767266996999</v>
      </c>
      <c r="F11001">
        <v>244.86770867699701</v>
      </c>
      <c r="G11001">
        <v>117.30732499999699</v>
      </c>
    </row>
    <row r="11002" spans="1:7" x14ac:dyDescent="0.25">
      <c r="A11002">
        <v>110.099999999998</v>
      </c>
      <c r="B11002">
        <v>3.6546492576599099</v>
      </c>
      <c r="C11002">
        <v>11.3094024658203</v>
      </c>
      <c r="D11002">
        <v>3.6546492576599099</v>
      </c>
      <c r="E11002">
        <v>31.577080549009899</v>
      </c>
      <c r="F11002">
        <v>244.86802195900901</v>
      </c>
      <c r="G11002">
        <v>117.317324999996</v>
      </c>
    </row>
    <row r="11003" spans="1:7" x14ac:dyDescent="0.25">
      <c r="A11003">
        <v>110.11</v>
      </c>
      <c r="B11003">
        <v>3.6549484729766801</v>
      </c>
      <c r="C11003">
        <v>11.309256553649901</v>
      </c>
      <c r="D11003">
        <v>3.6549484729766801</v>
      </c>
      <c r="E11003">
        <v>31.5773797643267</v>
      </c>
      <c r="F11003">
        <v>244.86832117432601</v>
      </c>
      <c r="G11003">
        <v>117.327324999998</v>
      </c>
    </row>
    <row r="11004" spans="1:7" x14ac:dyDescent="0.25">
      <c r="A11004">
        <v>110.119999999998</v>
      </c>
      <c r="B11004">
        <v>3.65526247024536</v>
      </c>
      <c r="C11004">
        <v>11.3083486557006</v>
      </c>
      <c r="D11004">
        <v>3.65526247024536</v>
      </c>
      <c r="E11004">
        <v>31.577693761595398</v>
      </c>
      <c r="F11004">
        <v>244.868635171595</v>
      </c>
      <c r="G11004">
        <v>117.337324999996</v>
      </c>
    </row>
    <row r="11005" spans="1:7" x14ac:dyDescent="0.25">
      <c r="A11005">
        <v>110.129999999997</v>
      </c>
      <c r="B11005">
        <v>3.6555640697479199</v>
      </c>
      <c r="C11005">
        <v>11.307757377624499</v>
      </c>
      <c r="D11005">
        <v>3.6555640697479199</v>
      </c>
      <c r="E11005">
        <v>31.577995361097901</v>
      </c>
      <c r="F11005">
        <v>244.868936771097</v>
      </c>
      <c r="G11005">
        <v>117.347324999995</v>
      </c>
    </row>
    <row r="11006" spans="1:7" x14ac:dyDescent="0.25">
      <c r="A11006">
        <v>110.13999999999901</v>
      </c>
      <c r="B11006">
        <v>3.65587925910949</v>
      </c>
      <c r="C11006">
        <v>11.3087854385375</v>
      </c>
      <c r="D11006">
        <v>3.65587925910949</v>
      </c>
      <c r="E11006">
        <v>31.578310550459499</v>
      </c>
      <c r="F11006">
        <v>244.869251960459</v>
      </c>
      <c r="G11006">
        <v>117.357324999997</v>
      </c>
    </row>
    <row r="11007" spans="1:7" x14ac:dyDescent="0.25">
      <c r="A11007">
        <v>110.14999999999699</v>
      </c>
      <c r="B11007">
        <v>3.6561980247497501</v>
      </c>
      <c r="C11007">
        <v>11.308763504028301</v>
      </c>
      <c r="D11007">
        <v>3.6561980247497501</v>
      </c>
      <c r="E11007">
        <v>31.5786293160998</v>
      </c>
      <c r="F11007">
        <v>244.869570726099</v>
      </c>
      <c r="G11007">
        <v>117.36732499999501</v>
      </c>
    </row>
    <row r="11008" spans="1:7" x14ac:dyDescent="0.25">
      <c r="A11008">
        <v>110.159999999999</v>
      </c>
      <c r="B11008">
        <v>3.65652084350585</v>
      </c>
      <c r="C11008">
        <v>11.3090696334838</v>
      </c>
      <c r="D11008">
        <v>3.65652084350585</v>
      </c>
      <c r="E11008">
        <v>31.5789521348559</v>
      </c>
      <c r="F11008">
        <v>244.86989354485499</v>
      </c>
      <c r="G11008">
        <v>117.377324999997</v>
      </c>
    </row>
    <row r="11009" spans="1:7" x14ac:dyDescent="0.25">
      <c r="A11009">
        <v>110.169999999998</v>
      </c>
      <c r="B11009">
        <v>3.65683841705322</v>
      </c>
      <c r="C11009">
        <v>11.3083992004394</v>
      </c>
      <c r="D11009">
        <v>3.65683841705322</v>
      </c>
      <c r="E11009">
        <v>31.579269708403199</v>
      </c>
      <c r="F11009">
        <v>244.87021111840301</v>
      </c>
      <c r="G11009">
        <v>117.387324999996</v>
      </c>
    </row>
    <row r="11010" spans="1:7" x14ac:dyDescent="0.25">
      <c r="A11010">
        <v>110.18</v>
      </c>
      <c r="B11010">
        <v>3.6571562290191602</v>
      </c>
      <c r="C11010">
        <v>11.3077030181884</v>
      </c>
      <c r="D11010">
        <v>3.6571562290191602</v>
      </c>
      <c r="E11010">
        <v>31.579587520369198</v>
      </c>
      <c r="F11010">
        <v>244.87052893036901</v>
      </c>
      <c r="G11010">
        <v>117.39732499999801</v>
      </c>
    </row>
    <row r="11011" spans="1:7" x14ac:dyDescent="0.25">
      <c r="A11011">
        <v>110.18999999999799</v>
      </c>
      <c r="B11011">
        <v>3.6574504375457701</v>
      </c>
      <c r="C11011">
        <v>11.3078031539916</v>
      </c>
      <c r="D11011">
        <v>3.6574504375457701</v>
      </c>
      <c r="E11011">
        <v>31.579881728895799</v>
      </c>
      <c r="F11011">
        <v>244.87082313889499</v>
      </c>
      <c r="G11011">
        <v>117.40732499999601</v>
      </c>
    </row>
    <row r="11012" spans="1:7" x14ac:dyDescent="0.25">
      <c r="A11012">
        <v>110.2</v>
      </c>
      <c r="B11012">
        <v>3.6577277183532702</v>
      </c>
      <c r="C11012">
        <v>11.307425498962401</v>
      </c>
      <c r="D11012">
        <v>3.6577277183532702</v>
      </c>
      <c r="E11012">
        <v>31.580159009703301</v>
      </c>
      <c r="F11012">
        <v>244.871100419703</v>
      </c>
      <c r="G11012">
        <v>117.417324999998</v>
      </c>
    </row>
    <row r="11013" spans="1:7" x14ac:dyDescent="0.25">
      <c r="A11013">
        <v>110.209999999999</v>
      </c>
      <c r="B11013">
        <v>3.6580128669738698</v>
      </c>
      <c r="C11013">
        <v>11.3064966201782</v>
      </c>
      <c r="D11013">
        <v>3.6580128669738698</v>
      </c>
      <c r="E11013">
        <v>31.5804441583239</v>
      </c>
      <c r="F11013">
        <v>244.87138556832301</v>
      </c>
      <c r="G11013">
        <v>117.427324999996</v>
      </c>
    </row>
    <row r="11014" spans="1:7" x14ac:dyDescent="0.25">
      <c r="A11014">
        <v>110.219999999997</v>
      </c>
      <c r="B11014">
        <v>3.65833568572998</v>
      </c>
      <c r="C11014">
        <v>11.305940628051699</v>
      </c>
      <c r="D11014">
        <v>3.65833568572998</v>
      </c>
      <c r="E11014">
        <v>31.58076697708</v>
      </c>
      <c r="F11014">
        <v>244.87170838707999</v>
      </c>
      <c r="G11014">
        <v>117.437324999995</v>
      </c>
    </row>
    <row r="11015" spans="1:7" x14ac:dyDescent="0.25">
      <c r="A11015">
        <v>110.229999999999</v>
      </c>
      <c r="B11015">
        <v>3.6586670875549299</v>
      </c>
      <c r="C11015">
        <v>11.306200027465801</v>
      </c>
      <c r="D11015">
        <v>3.6586670875549299</v>
      </c>
      <c r="E11015">
        <v>31.581098378904901</v>
      </c>
      <c r="F11015">
        <v>244.872039788904</v>
      </c>
      <c r="G11015">
        <v>117.44732499999699</v>
      </c>
    </row>
    <row r="11016" spans="1:7" x14ac:dyDescent="0.25">
      <c r="A11016">
        <v>110.239999999997</v>
      </c>
      <c r="B11016">
        <v>3.6590039730071999</v>
      </c>
      <c r="C11016">
        <v>11.304557800292899</v>
      </c>
      <c r="D11016">
        <v>3.6590039730071999</v>
      </c>
      <c r="E11016">
        <v>31.5814352643572</v>
      </c>
      <c r="F11016">
        <v>244.87237667435701</v>
      </c>
      <c r="G11016">
        <v>117.457324999995</v>
      </c>
    </row>
    <row r="11017" spans="1:7" x14ac:dyDescent="0.25">
      <c r="A11017">
        <v>110.25</v>
      </c>
      <c r="B11017">
        <v>3.6593353748321502</v>
      </c>
      <c r="C11017">
        <v>11.302981376647899</v>
      </c>
      <c r="D11017">
        <v>3.6593353748321502</v>
      </c>
      <c r="E11017">
        <v>31.581766666182201</v>
      </c>
      <c r="F11017">
        <v>244.87270807618199</v>
      </c>
      <c r="G11017">
        <v>117.467324999997</v>
      </c>
    </row>
    <row r="11018" spans="1:7" x14ac:dyDescent="0.25">
      <c r="A11018">
        <v>110.259999999998</v>
      </c>
      <c r="B11018">
        <v>3.6596462726593</v>
      </c>
      <c r="C11018">
        <v>11.301551818847599</v>
      </c>
      <c r="D11018">
        <v>3.6596462726593</v>
      </c>
      <c r="E11018">
        <v>31.5820775640093</v>
      </c>
      <c r="F11018">
        <v>244.873018974009</v>
      </c>
      <c r="G11018">
        <v>117.477324999996</v>
      </c>
    </row>
    <row r="11019" spans="1:7" x14ac:dyDescent="0.25">
      <c r="A11019">
        <v>110.27</v>
      </c>
      <c r="B11019">
        <v>3.6599497795104901</v>
      </c>
      <c r="C11019">
        <v>11.302018165588301</v>
      </c>
      <c r="D11019">
        <v>3.6599497795104901</v>
      </c>
      <c r="E11019">
        <v>31.5823810708605</v>
      </c>
      <c r="F11019">
        <v>244.87332248086</v>
      </c>
      <c r="G11019">
        <v>117.48732499999799</v>
      </c>
    </row>
    <row r="11020" spans="1:7" x14ac:dyDescent="0.25">
      <c r="A11020">
        <v>110.279999999998</v>
      </c>
      <c r="B11020">
        <v>3.6602632999420099</v>
      </c>
      <c r="C11020">
        <v>11.3020458221435</v>
      </c>
      <c r="D11020">
        <v>3.6602632999420099</v>
      </c>
      <c r="E11020">
        <v>31.582694591292</v>
      </c>
      <c r="F11020">
        <v>244.873636001292</v>
      </c>
      <c r="G11020">
        <v>117.497324999996</v>
      </c>
    </row>
    <row r="11021" spans="1:7" x14ac:dyDescent="0.25">
      <c r="A11021">
        <v>110.28999999999699</v>
      </c>
      <c r="B11021">
        <v>3.6605572700500399</v>
      </c>
      <c r="C11021">
        <v>11.301684379577599</v>
      </c>
      <c r="D11021">
        <v>3.6605572700500399</v>
      </c>
      <c r="E11021">
        <v>31.5829885614001</v>
      </c>
      <c r="F11021">
        <v>244.8739299714</v>
      </c>
      <c r="G11021">
        <v>117.50732499999501</v>
      </c>
    </row>
    <row r="11022" spans="1:7" x14ac:dyDescent="0.25">
      <c r="A11022">
        <v>110.299999999999</v>
      </c>
      <c r="B11022">
        <v>3.6608936786651598</v>
      </c>
      <c r="C11022">
        <v>11.300589561462401</v>
      </c>
      <c r="D11022">
        <v>3.6608936786651598</v>
      </c>
      <c r="E11022">
        <v>31.583324970015202</v>
      </c>
      <c r="F11022">
        <v>244.874266380015</v>
      </c>
      <c r="G11022">
        <v>117.517324999997</v>
      </c>
    </row>
    <row r="11023" spans="1:7" x14ac:dyDescent="0.25">
      <c r="A11023">
        <v>110.309999999997</v>
      </c>
      <c r="B11023">
        <v>3.6612157821655198</v>
      </c>
      <c r="C11023">
        <v>11.300059318542401</v>
      </c>
      <c r="D11023">
        <v>3.6612157821655198</v>
      </c>
      <c r="E11023">
        <v>31.5836470735155</v>
      </c>
      <c r="F11023">
        <v>244.874588483515</v>
      </c>
      <c r="G11023">
        <v>117.527324999995</v>
      </c>
    </row>
    <row r="11024" spans="1:7" x14ac:dyDescent="0.25">
      <c r="A11024">
        <v>110.319999999999</v>
      </c>
      <c r="B11024">
        <v>3.6615207195281898</v>
      </c>
      <c r="C11024">
        <v>11.3001699447631</v>
      </c>
      <c r="D11024">
        <v>3.6615207195281898</v>
      </c>
      <c r="E11024">
        <v>31.5839520108782</v>
      </c>
      <c r="F11024">
        <v>244.87489342087801</v>
      </c>
      <c r="G11024">
        <v>117.537324999997</v>
      </c>
    </row>
    <row r="11025" spans="1:7" x14ac:dyDescent="0.25">
      <c r="A11025">
        <v>110.32999999999799</v>
      </c>
      <c r="B11025">
        <v>3.66181468963623</v>
      </c>
      <c r="C11025">
        <v>11.299302101135201</v>
      </c>
      <c r="D11025">
        <v>3.66181468963623</v>
      </c>
      <c r="E11025">
        <v>31.5842459809862</v>
      </c>
      <c r="F11025">
        <v>244.87518739098601</v>
      </c>
      <c r="G11025">
        <v>117.547324999995</v>
      </c>
    </row>
    <row r="11026" spans="1:7" x14ac:dyDescent="0.25">
      <c r="A11026">
        <v>110.34</v>
      </c>
      <c r="B11026">
        <v>3.6621620655059801</v>
      </c>
      <c r="C11026">
        <v>11.2999267578125</v>
      </c>
      <c r="D11026">
        <v>3.6621620655059801</v>
      </c>
      <c r="E11026">
        <v>31.584593356856001</v>
      </c>
      <c r="F11026">
        <v>244.87553476685599</v>
      </c>
      <c r="G11026">
        <v>117.55732499999699</v>
      </c>
    </row>
    <row r="11027" spans="1:7" x14ac:dyDescent="0.25">
      <c r="A11027">
        <v>110.349999999998</v>
      </c>
      <c r="B11027">
        <v>3.6625063419342001</v>
      </c>
      <c r="C11027">
        <v>11.3004751205444</v>
      </c>
      <c r="D11027">
        <v>3.6625063419342001</v>
      </c>
      <c r="E11027">
        <v>31.584937633284198</v>
      </c>
      <c r="F11027">
        <v>244.87587904328399</v>
      </c>
      <c r="G11027">
        <v>117.567324999996</v>
      </c>
    </row>
    <row r="11028" spans="1:7" x14ac:dyDescent="0.25">
      <c r="A11028">
        <v>110.36</v>
      </c>
      <c r="B11028">
        <v>3.66283059120178</v>
      </c>
      <c r="C11028">
        <v>11.3008422851562</v>
      </c>
      <c r="D11028">
        <v>3.66283059120178</v>
      </c>
      <c r="E11028">
        <v>31.585261882551801</v>
      </c>
      <c r="F11028">
        <v>244.876203292551</v>
      </c>
      <c r="G11028">
        <v>117.577324999998</v>
      </c>
    </row>
    <row r="11029" spans="1:7" x14ac:dyDescent="0.25">
      <c r="A11029">
        <v>110.369999999998</v>
      </c>
      <c r="B11029">
        <v>3.6631498336791899</v>
      </c>
      <c r="C11029">
        <v>11.3002977371215</v>
      </c>
      <c r="D11029">
        <v>3.6631498336791899</v>
      </c>
      <c r="E11029">
        <v>31.585581125029201</v>
      </c>
      <c r="F11029">
        <v>244.87652253502901</v>
      </c>
      <c r="G11029">
        <v>117.587324999996</v>
      </c>
    </row>
    <row r="11030" spans="1:7" x14ac:dyDescent="0.25">
      <c r="A11030">
        <v>110.379999999997</v>
      </c>
      <c r="B11030">
        <v>3.6634383201599099</v>
      </c>
      <c r="C11030">
        <v>11.300230026245099</v>
      </c>
      <c r="D11030">
        <v>3.6634383201599099</v>
      </c>
      <c r="E11030">
        <v>31.585869611509899</v>
      </c>
      <c r="F11030">
        <v>244.87681102150901</v>
      </c>
      <c r="G11030">
        <v>117.597324999995</v>
      </c>
    </row>
    <row r="11031" spans="1:7" x14ac:dyDescent="0.25">
      <c r="A11031">
        <v>110.38999999999901</v>
      </c>
      <c r="B11031">
        <v>3.6637940406799299</v>
      </c>
      <c r="C11031">
        <v>11.300062179565399</v>
      </c>
      <c r="D11031">
        <v>3.6637940406799299</v>
      </c>
      <c r="E11031">
        <v>31.586225332029901</v>
      </c>
      <c r="F11031">
        <v>244.877166742029</v>
      </c>
      <c r="G11031">
        <v>117.607324999997</v>
      </c>
    </row>
    <row r="11032" spans="1:7" x14ac:dyDescent="0.25">
      <c r="A11032">
        <v>110.39999999999699</v>
      </c>
      <c r="B11032">
        <v>3.6641380786895699</v>
      </c>
      <c r="C11032">
        <v>11.300392150878899</v>
      </c>
      <c r="D11032">
        <v>3.6641380786895699</v>
      </c>
      <c r="E11032">
        <v>31.586569370039602</v>
      </c>
      <c r="F11032">
        <v>244.87751078003899</v>
      </c>
      <c r="G11032">
        <v>117.61732499999501</v>
      </c>
    </row>
    <row r="11033" spans="1:7" x14ac:dyDescent="0.25">
      <c r="A11033">
        <v>110.409999999999</v>
      </c>
      <c r="B11033">
        <v>3.66446685791015</v>
      </c>
      <c r="C11033">
        <v>11.3009996414184</v>
      </c>
      <c r="D11033">
        <v>3.66446685791015</v>
      </c>
      <c r="E11033">
        <v>31.5868981492602</v>
      </c>
      <c r="F11033">
        <v>244.87783955926</v>
      </c>
      <c r="G11033">
        <v>117.627324999997</v>
      </c>
    </row>
    <row r="11034" spans="1:7" x14ac:dyDescent="0.25">
      <c r="A11034">
        <v>110.419999999998</v>
      </c>
      <c r="B11034">
        <v>3.6647887229919398</v>
      </c>
      <c r="C11034">
        <v>11.3013486862182</v>
      </c>
      <c r="D11034">
        <v>3.6647887229919398</v>
      </c>
      <c r="E11034">
        <v>31.587220014341899</v>
      </c>
      <c r="F11034">
        <v>244.87816142434099</v>
      </c>
      <c r="G11034">
        <v>117.637324999996</v>
      </c>
    </row>
    <row r="11035" spans="1:7" x14ac:dyDescent="0.25">
      <c r="A11035">
        <v>110.43</v>
      </c>
      <c r="B11035">
        <v>3.6650910377502401</v>
      </c>
      <c r="C11035">
        <v>11.3025913238525</v>
      </c>
      <c r="D11035">
        <v>3.6650910377502401</v>
      </c>
      <c r="E11035">
        <v>31.587522329100199</v>
      </c>
      <c r="F11035">
        <v>244.8784637391</v>
      </c>
      <c r="G11035">
        <v>117.64732499999801</v>
      </c>
    </row>
    <row r="11036" spans="1:7" x14ac:dyDescent="0.25">
      <c r="A11036">
        <v>110.43999999999799</v>
      </c>
      <c r="B11036">
        <v>3.6654260158538801</v>
      </c>
      <c r="C11036">
        <v>11.3035516738891</v>
      </c>
      <c r="D11036">
        <v>3.6654260158538801</v>
      </c>
      <c r="E11036">
        <v>31.587857307203901</v>
      </c>
      <c r="F11036">
        <v>244.87879871720301</v>
      </c>
      <c r="G11036">
        <v>117.65732499999601</v>
      </c>
    </row>
    <row r="11037" spans="1:7" x14ac:dyDescent="0.25">
      <c r="A11037">
        <v>110.45</v>
      </c>
      <c r="B11037">
        <v>3.6657686233520499</v>
      </c>
      <c r="C11037">
        <v>11.3042497634887</v>
      </c>
      <c r="D11037">
        <v>3.6657686233520499</v>
      </c>
      <c r="E11037">
        <v>31.588199914702098</v>
      </c>
      <c r="F11037">
        <v>244.879141324702</v>
      </c>
      <c r="G11037">
        <v>117.667324999998</v>
      </c>
    </row>
    <row r="11038" spans="1:7" x14ac:dyDescent="0.25">
      <c r="A11038">
        <v>110.459999999999</v>
      </c>
      <c r="B11038">
        <v>3.6660892963409402</v>
      </c>
      <c r="C11038">
        <v>11.304760932922299</v>
      </c>
      <c r="D11038">
        <v>3.6660892963409402</v>
      </c>
      <c r="E11038">
        <v>31.588520587690901</v>
      </c>
      <c r="F11038">
        <v>244.87946199768999</v>
      </c>
      <c r="G11038">
        <v>117.677324999996</v>
      </c>
    </row>
    <row r="11039" spans="1:7" x14ac:dyDescent="0.25">
      <c r="A11039">
        <v>110.469999999997</v>
      </c>
      <c r="B11039">
        <v>3.6663954257964999</v>
      </c>
      <c r="C11039">
        <v>11.3044824600219</v>
      </c>
      <c r="D11039">
        <v>3.6663954257964999</v>
      </c>
      <c r="E11039">
        <v>31.5888267171465</v>
      </c>
      <c r="F11039">
        <v>244.87976812714601</v>
      </c>
      <c r="G11039">
        <v>117.687324999995</v>
      </c>
    </row>
    <row r="11040" spans="1:7" x14ac:dyDescent="0.25">
      <c r="A11040">
        <v>110.479999999999</v>
      </c>
      <c r="B11040">
        <v>3.6667447090148899</v>
      </c>
      <c r="C11040">
        <v>11.3044338226318</v>
      </c>
      <c r="D11040">
        <v>3.6667447090148899</v>
      </c>
      <c r="E11040">
        <v>31.589176000364901</v>
      </c>
      <c r="F11040">
        <v>244.88011741036399</v>
      </c>
      <c r="G11040">
        <v>117.69732499999699</v>
      </c>
    </row>
    <row r="11041" spans="1:7" x14ac:dyDescent="0.25">
      <c r="A11041">
        <v>110.489999999997</v>
      </c>
      <c r="B11041">
        <v>3.6670761108398402</v>
      </c>
      <c r="C11041">
        <v>11.3048973083496</v>
      </c>
      <c r="D11041">
        <v>3.6670761108398402</v>
      </c>
      <c r="E11041">
        <v>31.589507402189799</v>
      </c>
      <c r="F11041">
        <v>244.880448812189</v>
      </c>
      <c r="G11041">
        <v>117.707324999995</v>
      </c>
    </row>
    <row r="11042" spans="1:7" x14ac:dyDescent="0.25">
      <c r="A11042">
        <v>110.5</v>
      </c>
      <c r="B11042">
        <v>3.6674008369445801</v>
      </c>
      <c r="C11042">
        <v>11.3061809539794</v>
      </c>
      <c r="D11042">
        <v>3.6674008369445801</v>
      </c>
      <c r="E11042">
        <v>31.589832128294599</v>
      </c>
      <c r="F11042">
        <v>244.88077353829399</v>
      </c>
      <c r="G11042">
        <v>117.717324999997</v>
      </c>
    </row>
    <row r="11043" spans="1:7" x14ac:dyDescent="0.25">
      <c r="A11043">
        <v>110.509999999998</v>
      </c>
      <c r="B11043">
        <v>3.6677041053771902</v>
      </c>
      <c r="C11043">
        <v>11.3072443008422</v>
      </c>
      <c r="D11043">
        <v>3.6677041053771902</v>
      </c>
      <c r="E11043">
        <v>31.590135396727199</v>
      </c>
      <c r="F11043">
        <v>244.88107680672701</v>
      </c>
      <c r="G11043">
        <v>117.727324999996</v>
      </c>
    </row>
    <row r="11044" spans="1:7" x14ac:dyDescent="0.25">
      <c r="A11044">
        <v>110.52</v>
      </c>
      <c r="B11044">
        <v>3.66803979873657</v>
      </c>
      <c r="C11044">
        <v>11.3075046539306</v>
      </c>
      <c r="D11044">
        <v>3.66803979873657</v>
      </c>
      <c r="E11044">
        <v>31.590471090086599</v>
      </c>
      <c r="F11044">
        <v>244.88141250008599</v>
      </c>
      <c r="G11044">
        <v>117.73732499999799</v>
      </c>
    </row>
    <row r="11045" spans="1:7" x14ac:dyDescent="0.25">
      <c r="A11045">
        <v>110.529999999998</v>
      </c>
      <c r="B11045">
        <v>3.6683547496795601</v>
      </c>
      <c r="C11045">
        <v>11.3076105117797</v>
      </c>
      <c r="D11045">
        <v>3.6683547496795601</v>
      </c>
      <c r="E11045">
        <v>31.590786041029599</v>
      </c>
      <c r="F11045">
        <v>244.88172745102901</v>
      </c>
      <c r="G11045">
        <v>117.747324999996</v>
      </c>
    </row>
    <row r="11046" spans="1:7" x14ac:dyDescent="0.25">
      <c r="A11046">
        <v>110.53999999999699</v>
      </c>
      <c r="B11046">
        <v>3.6686556339263898</v>
      </c>
      <c r="C11046">
        <v>11.3074169158935</v>
      </c>
      <c r="D11046">
        <v>3.6686556339263898</v>
      </c>
      <c r="E11046">
        <v>31.5910869252764</v>
      </c>
      <c r="F11046">
        <v>244.882028335276</v>
      </c>
      <c r="G11046">
        <v>117.75732499999501</v>
      </c>
    </row>
    <row r="11047" spans="1:7" x14ac:dyDescent="0.25">
      <c r="A11047">
        <v>110.549999999999</v>
      </c>
      <c r="B11047">
        <v>3.6689975261688201</v>
      </c>
      <c r="C11047">
        <v>11.307745933532701</v>
      </c>
      <c r="D11047">
        <v>3.6689975261688201</v>
      </c>
      <c r="E11047">
        <v>31.5914288175188</v>
      </c>
      <c r="F11047">
        <v>244.88237022751801</v>
      </c>
      <c r="G11047">
        <v>117.767324999997</v>
      </c>
    </row>
    <row r="11048" spans="1:7" x14ac:dyDescent="0.25">
      <c r="A11048">
        <v>110.559999999997</v>
      </c>
      <c r="B11048">
        <v>3.6693322658538801</v>
      </c>
      <c r="C11048">
        <v>11.3084096908569</v>
      </c>
      <c r="D11048">
        <v>3.6693322658538801</v>
      </c>
      <c r="E11048">
        <v>31.591763557203901</v>
      </c>
      <c r="F11048">
        <v>244.88270496720301</v>
      </c>
      <c r="G11048">
        <v>117.777324999995</v>
      </c>
    </row>
    <row r="11049" spans="1:7" x14ac:dyDescent="0.25">
      <c r="A11049">
        <v>110.569999999999</v>
      </c>
      <c r="B11049">
        <v>3.6696395874023402</v>
      </c>
      <c r="C11049">
        <v>11.3104791641235</v>
      </c>
      <c r="D11049">
        <v>3.6696395874023402</v>
      </c>
      <c r="E11049">
        <v>31.592070878752299</v>
      </c>
      <c r="F11049">
        <v>244.88301228875201</v>
      </c>
      <c r="G11049">
        <v>117.787324999997</v>
      </c>
    </row>
    <row r="11050" spans="1:7" x14ac:dyDescent="0.25">
      <c r="A11050">
        <v>110.57999999999799</v>
      </c>
      <c r="B11050">
        <v>3.6699891090393</v>
      </c>
      <c r="C11050">
        <v>11.311901092529199</v>
      </c>
      <c r="D11050">
        <v>3.6699891090393</v>
      </c>
      <c r="E11050">
        <v>31.592420400389301</v>
      </c>
      <c r="F11050">
        <v>244.883361810389</v>
      </c>
      <c r="G11050">
        <v>117.797324999995</v>
      </c>
    </row>
    <row r="11051" spans="1:7" x14ac:dyDescent="0.25">
      <c r="A11051">
        <v>110.59</v>
      </c>
      <c r="B11051">
        <v>3.67032742500305</v>
      </c>
      <c r="C11051">
        <v>11.3125877380371</v>
      </c>
      <c r="D11051">
        <v>3.67032742500305</v>
      </c>
      <c r="E11051">
        <v>31.592758716353099</v>
      </c>
      <c r="F11051">
        <v>244.88370012635301</v>
      </c>
      <c r="G11051">
        <v>117.80732499999699</v>
      </c>
    </row>
    <row r="11052" spans="1:7" x14ac:dyDescent="0.25">
      <c r="A11052">
        <v>110.599999999998</v>
      </c>
      <c r="B11052">
        <v>3.6706531047821001</v>
      </c>
      <c r="C11052">
        <v>11.3127288818359</v>
      </c>
      <c r="D11052">
        <v>3.6706531047821001</v>
      </c>
      <c r="E11052">
        <v>31.593084396132099</v>
      </c>
      <c r="F11052">
        <v>244.884025806132</v>
      </c>
      <c r="G11052">
        <v>117.817324999996</v>
      </c>
    </row>
    <row r="11053" spans="1:7" x14ac:dyDescent="0.25">
      <c r="A11053">
        <v>110.61</v>
      </c>
      <c r="B11053">
        <v>3.6709995269775302</v>
      </c>
      <c r="C11053">
        <v>11.312161445617599</v>
      </c>
      <c r="D11053">
        <v>3.6709995269775302</v>
      </c>
      <c r="E11053">
        <v>31.593430818327501</v>
      </c>
      <c r="F11053">
        <v>244.88437222832701</v>
      </c>
      <c r="G11053">
        <v>117.827324999998</v>
      </c>
    </row>
    <row r="11054" spans="1:7" x14ac:dyDescent="0.25">
      <c r="A11054">
        <v>110.619999999998</v>
      </c>
      <c r="B11054">
        <v>3.6713614463806099</v>
      </c>
      <c r="C11054">
        <v>11.3131408691406</v>
      </c>
      <c r="D11054">
        <v>3.6713614463806099</v>
      </c>
      <c r="E11054">
        <v>31.593792737730599</v>
      </c>
      <c r="F11054">
        <v>244.88473414773</v>
      </c>
      <c r="G11054">
        <v>117.837324999996</v>
      </c>
    </row>
    <row r="11055" spans="1:7" x14ac:dyDescent="0.25">
      <c r="A11055">
        <v>110.629999999997</v>
      </c>
      <c r="B11055">
        <v>3.6717123985290501</v>
      </c>
      <c r="C11055">
        <v>11.3129320144653</v>
      </c>
      <c r="D11055">
        <v>3.6717123985290501</v>
      </c>
      <c r="E11055">
        <v>31.5941436898791</v>
      </c>
      <c r="F11055">
        <v>244.88508509987901</v>
      </c>
      <c r="G11055">
        <v>117.847324999995</v>
      </c>
    </row>
    <row r="11056" spans="1:7" x14ac:dyDescent="0.25">
      <c r="A11056">
        <v>110.63999999999901</v>
      </c>
      <c r="B11056">
        <v>3.6720547676086399</v>
      </c>
      <c r="C11056">
        <v>11.3129377365112</v>
      </c>
      <c r="D11056">
        <v>3.6720547676086399</v>
      </c>
      <c r="E11056">
        <v>31.594486058958601</v>
      </c>
      <c r="F11056">
        <v>244.885427468958</v>
      </c>
      <c r="G11056">
        <v>117.857324999997</v>
      </c>
    </row>
    <row r="11057" spans="1:7" x14ac:dyDescent="0.25">
      <c r="A11057">
        <v>110.64999999999699</v>
      </c>
      <c r="B11057">
        <v>3.6723821163177401</v>
      </c>
      <c r="C11057">
        <v>11.313866615295399</v>
      </c>
      <c r="D11057">
        <v>3.6723821163177401</v>
      </c>
      <c r="E11057">
        <v>31.5948134076678</v>
      </c>
      <c r="F11057">
        <v>244.88575481766699</v>
      </c>
      <c r="G11057">
        <v>117.86732499999501</v>
      </c>
    </row>
    <row r="11058" spans="1:7" x14ac:dyDescent="0.25">
      <c r="A11058">
        <v>110.659999999999</v>
      </c>
      <c r="B11058">
        <v>3.6727340221404998</v>
      </c>
      <c r="C11058">
        <v>11.314175605773899</v>
      </c>
      <c r="D11058">
        <v>3.6727340221404998</v>
      </c>
      <c r="E11058">
        <v>31.595165313490501</v>
      </c>
      <c r="F11058">
        <v>244.88610672349</v>
      </c>
      <c r="G11058">
        <v>117.877324999997</v>
      </c>
    </row>
    <row r="11059" spans="1:7" x14ac:dyDescent="0.25">
      <c r="A11059">
        <v>110.669999999998</v>
      </c>
      <c r="B11059">
        <v>3.6731083393096902</v>
      </c>
      <c r="C11059">
        <v>11.314536094665501</v>
      </c>
      <c r="D11059">
        <v>3.6731083393096902</v>
      </c>
      <c r="E11059">
        <v>31.595539630659701</v>
      </c>
      <c r="F11059">
        <v>244.88648104065899</v>
      </c>
      <c r="G11059">
        <v>117.887324999996</v>
      </c>
    </row>
    <row r="11060" spans="1:7" x14ac:dyDescent="0.25">
      <c r="A11060">
        <v>110.68</v>
      </c>
      <c r="B11060">
        <v>3.6734578609466499</v>
      </c>
      <c r="C11060">
        <v>11.3145542144775</v>
      </c>
      <c r="D11060">
        <v>3.6734578609466499</v>
      </c>
      <c r="E11060">
        <v>31.595889152296699</v>
      </c>
      <c r="F11060">
        <v>244.88683056229601</v>
      </c>
      <c r="G11060">
        <v>117.89732499999801</v>
      </c>
    </row>
    <row r="11061" spans="1:7" x14ac:dyDescent="0.25">
      <c r="A11061">
        <v>110.68999999999799</v>
      </c>
      <c r="B11061">
        <v>3.67383360862731</v>
      </c>
      <c r="C11061">
        <v>11.3152494430541</v>
      </c>
      <c r="D11061">
        <v>3.67383360862731</v>
      </c>
      <c r="E11061">
        <v>31.596264899977299</v>
      </c>
      <c r="F11061">
        <v>244.88720630997699</v>
      </c>
      <c r="G11061">
        <v>117.90732499999601</v>
      </c>
    </row>
    <row r="11062" spans="1:7" x14ac:dyDescent="0.25">
      <c r="A11062">
        <v>110.7</v>
      </c>
      <c r="B11062">
        <v>3.67419409751892</v>
      </c>
      <c r="C11062">
        <v>11.315478324890099</v>
      </c>
      <c r="D11062">
        <v>3.67419409751892</v>
      </c>
      <c r="E11062">
        <v>31.596625388868901</v>
      </c>
      <c r="F11062">
        <v>244.88756679886799</v>
      </c>
      <c r="G11062">
        <v>117.917324999998</v>
      </c>
    </row>
    <row r="11063" spans="1:7" x14ac:dyDescent="0.25">
      <c r="A11063">
        <v>110.709999999999</v>
      </c>
      <c r="B11063">
        <v>3.6745545864105198</v>
      </c>
      <c r="C11063">
        <v>11.3171367645263</v>
      </c>
      <c r="D11063">
        <v>3.6745545864105198</v>
      </c>
      <c r="E11063">
        <v>31.596985877760499</v>
      </c>
      <c r="F11063">
        <v>244.88792728775999</v>
      </c>
      <c r="G11063">
        <v>117.927324999996</v>
      </c>
    </row>
    <row r="11064" spans="1:7" x14ac:dyDescent="0.25">
      <c r="A11064">
        <v>110.719999999997</v>
      </c>
      <c r="B11064">
        <v>3.6749010086059499</v>
      </c>
      <c r="C11064">
        <v>11.3187341690063</v>
      </c>
      <c r="D11064">
        <v>3.6749010086059499</v>
      </c>
      <c r="E11064">
        <v>31.597332299956001</v>
      </c>
      <c r="F11064">
        <v>244.888273709955</v>
      </c>
      <c r="G11064">
        <v>117.937324999995</v>
      </c>
    </row>
    <row r="11065" spans="1:7" x14ac:dyDescent="0.25">
      <c r="A11065">
        <v>110.729999999999</v>
      </c>
      <c r="B11065">
        <v>3.6752657890319802</v>
      </c>
      <c r="C11065">
        <v>11.3195371627807</v>
      </c>
      <c r="D11065">
        <v>3.6752657890319802</v>
      </c>
      <c r="E11065">
        <v>31.597697080382002</v>
      </c>
      <c r="F11065">
        <v>244.88863849038199</v>
      </c>
      <c r="G11065">
        <v>117.94732499999699</v>
      </c>
    </row>
    <row r="11066" spans="1:7" x14ac:dyDescent="0.25">
      <c r="A11066">
        <v>110.739999999997</v>
      </c>
      <c r="B11066">
        <v>3.6756289005279501</v>
      </c>
      <c r="C11066">
        <v>11.321801185607899</v>
      </c>
      <c r="D11066">
        <v>3.6756289005279501</v>
      </c>
      <c r="E11066">
        <v>31.598060191878002</v>
      </c>
      <c r="F11066">
        <v>244.889001601877</v>
      </c>
      <c r="G11066">
        <v>117.957324999995</v>
      </c>
    </row>
    <row r="11067" spans="1:7" x14ac:dyDescent="0.25">
      <c r="A11067">
        <v>110.75</v>
      </c>
      <c r="B11067">
        <v>3.6760003566741899</v>
      </c>
      <c r="C11067">
        <v>11.324007034301699</v>
      </c>
      <c r="D11067">
        <v>3.6760003566741899</v>
      </c>
      <c r="E11067">
        <v>31.598431648024199</v>
      </c>
      <c r="F11067">
        <v>244.88937305802401</v>
      </c>
      <c r="G11067">
        <v>117.967324999997</v>
      </c>
    </row>
    <row r="11068" spans="1:7" x14ac:dyDescent="0.25">
      <c r="A11068">
        <v>110.759999999998</v>
      </c>
      <c r="B11068">
        <v>3.6763885021209699</v>
      </c>
      <c r="C11068">
        <v>11.3257436752319</v>
      </c>
      <c r="D11068">
        <v>3.6763885021209699</v>
      </c>
      <c r="E11068">
        <v>31.598819793471002</v>
      </c>
      <c r="F11068">
        <v>244.88976120347101</v>
      </c>
      <c r="G11068">
        <v>117.977324999996</v>
      </c>
    </row>
    <row r="11069" spans="1:7" x14ac:dyDescent="0.25">
      <c r="A11069">
        <v>110.77</v>
      </c>
      <c r="B11069">
        <v>3.6767823696136399</v>
      </c>
      <c r="C11069">
        <v>11.328024864196699</v>
      </c>
      <c r="D11069">
        <v>3.6767823696136399</v>
      </c>
      <c r="E11069">
        <v>31.599213660963599</v>
      </c>
      <c r="F11069">
        <v>244.890155070963</v>
      </c>
      <c r="G11069">
        <v>117.98732499999799</v>
      </c>
    </row>
    <row r="11070" spans="1:7" x14ac:dyDescent="0.25">
      <c r="A11070">
        <v>110.779999999998</v>
      </c>
      <c r="B11070">
        <v>3.67715144157409</v>
      </c>
      <c r="C11070">
        <v>11.329626083374</v>
      </c>
      <c r="D11070">
        <v>3.67715144157409</v>
      </c>
      <c r="E11070">
        <v>31.599582732924102</v>
      </c>
      <c r="F11070">
        <v>244.89052414292399</v>
      </c>
      <c r="G11070">
        <v>117.997324999996</v>
      </c>
    </row>
    <row r="11071" spans="1:7" x14ac:dyDescent="0.25">
      <c r="A11071">
        <v>110.78999999999699</v>
      </c>
      <c r="B11071">
        <v>3.6775119304656898</v>
      </c>
      <c r="C11071">
        <v>11.330085754394499</v>
      </c>
      <c r="D11071">
        <v>3.6775119304656898</v>
      </c>
      <c r="E11071">
        <v>31.5999432218157</v>
      </c>
      <c r="F11071">
        <v>244.890884631815</v>
      </c>
      <c r="G11071">
        <v>118.00732499999501</v>
      </c>
    </row>
    <row r="11072" spans="1:7" x14ac:dyDescent="0.25">
      <c r="A11072">
        <v>110.799999999999</v>
      </c>
      <c r="B11072">
        <v>3.6778967380523602</v>
      </c>
      <c r="C11072">
        <v>11.332016944885201</v>
      </c>
      <c r="D11072">
        <v>3.6778967380523602</v>
      </c>
      <c r="E11072">
        <v>31.600328029402402</v>
      </c>
      <c r="F11072">
        <v>244.89126943940201</v>
      </c>
      <c r="G11072">
        <v>118.017324999997</v>
      </c>
    </row>
    <row r="11073" spans="1:7" x14ac:dyDescent="0.25">
      <c r="A11073">
        <v>110.809999999997</v>
      </c>
      <c r="B11073">
        <v>3.6782867908477699</v>
      </c>
      <c r="C11073">
        <v>11.333543777465801</v>
      </c>
      <c r="D11073">
        <v>3.6782867908477699</v>
      </c>
      <c r="E11073">
        <v>31.600718082197801</v>
      </c>
      <c r="F11073">
        <v>244.89165949219699</v>
      </c>
      <c r="G11073">
        <v>118.027324999995</v>
      </c>
    </row>
    <row r="11074" spans="1:7" x14ac:dyDescent="0.25">
      <c r="A11074">
        <v>110.819999999999</v>
      </c>
      <c r="B11074">
        <v>3.6786460876464799</v>
      </c>
      <c r="C11074">
        <v>11.3353052139282</v>
      </c>
      <c r="D11074">
        <v>3.6786460876464799</v>
      </c>
      <c r="E11074">
        <v>31.6010773789965</v>
      </c>
      <c r="F11074">
        <v>244.89201878899601</v>
      </c>
      <c r="G11074">
        <v>118.037324999997</v>
      </c>
    </row>
    <row r="11075" spans="1:7" x14ac:dyDescent="0.25">
      <c r="A11075">
        <v>110.82999999999799</v>
      </c>
      <c r="B11075">
        <v>3.6790242195129301</v>
      </c>
      <c r="C11075">
        <v>11.3371868133544</v>
      </c>
      <c r="D11075">
        <v>3.6790242195129301</v>
      </c>
      <c r="E11075">
        <v>31.601455510862898</v>
      </c>
      <c r="F11075">
        <v>244.89239692086201</v>
      </c>
      <c r="G11075">
        <v>118.047324999995</v>
      </c>
    </row>
    <row r="11076" spans="1:7" x14ac:dyDescent="0.25">
      <c r="A11076">
        <v>110.84</v>
      </c>
      <c r="B11076">
        <v>3.6793863773345898</v>
      </c>
      <c r="C11076">
        <v>11.337083816528301</v>
      </c>
      <c r="D11076">
        <v>3.6793863773345898</v>
      </c>
      <c r="E11076">
        <v>31.6018176686846</v>
      </c>
      <c r="F11076">
        <v>244.89275907868401</v>
      </c>
      <c r="G11076">
        <v>118.05732499999699</v>
      </c>
    </row>
    <row r="11077" spans="1:7" x14ac:dyDescent="0.25">
      <c r="A11077">
        <v>110.849999999998</v>
      </c>
      <c r="B11077">
        <v>3.67975521087646</v>
      </c>
      <c r="C11077">
        <v>11.3380212783813</v>
      </c>
      <c r="D11077">
        <v>3.67975521087646</v>
      </c>
      <c r="E11077">
        <v>31.602186502226498</v>
      </c>
      <c r="F11077">
        <v>244.89312791222599</v>
      </c>
      <c r="G11077">
        <v>118.067324999996</v>
      </c>
    </row>
    <row r="11078" spans="1:7" x14ac:dyDescent="0.25">
      <c r="A11078">
        <v>110.86</v>
      </c>
      <c r="B11078">
        <v>3.6801156997680602</v>
      </c>
      <c r="C11078">
        <v>11.338381767272899</v>
      </c>
      <c r="D11078">
        <v>3.6801156997680602</v>
      </c>
      <c r="E11078">
        <v>31.6025469911181</v>
      </c>
      <c r="F11078">
        <v>244.89348840111799</v>
      </c>
      <c r="G11078">
        <v>118.077324999998</v>
      </c>
    </row>
    <row r="11079" spans="1:7" x14ac:dyDescent="0.25">
      <c r="A11079">
        <v>110.869999999998</v>
      </c>
      <c r="B11079">
        <v>3.6804635524749698</v>
      </c>
      <c r="C11079">
        <v>11.338386535644499</v>
      </c>
      <c r="D11079">
        <v>3.6804635524749698</v>
      </c>
      <c r="E11079">
        <v>31.602894843824998</v>
      </c>
      <c r="F11079">
        <v>244.89383625382499</v>
      </c>
      <c r="G11079">
        <v>118.087324999996</v>
      </c>
    </row>
    <row r="11080" spans="1:7" x14ac:dyDescent="0.25">
      <c r="A11080">
        <v>110.879999999997</v>
      </c>
      <c r="B11080">
        <v>3.6808271408081001</v>
      </c>
      <c r="C11080">
        <v>11.339102745056101</v>
      </c>
      <c r="D11080">
        <v>3.6808271408081001</v>
      </c>
      <c r="E11080">
        <v>31.6032584321581</v>
      </c>
      <c r="F11080">
        <v>244.894199842158</v>
      </c>
      <c r="G11080">
        <v>118.097324999995</v>
      </c>
    </row>
    <row r="11081" spans="1:7" x14ac:dyDescent="0.25">
      <c r="A11081">
        <v>110.88999999999901</v>
      </c>
      <c r="B11081">
        <v>3.6811463832855198</v>
      </c>
      <c r="C11081">
        <v>11.340608596801699</v>
      </c>
      <c r="D11081">
        <v>3.6811463832855198</v>
      </c>
      <c r="E11081">
        <v>31.603577674635499</v>
      </c>
      <c r="F11081">
        <v>244.89451908463499</v>
      </c>
      <c r="G11081">
        <v>118.107324999997</v>
      </c>
    </row>
    <row r="11082" spans="1:7" x14ac:dyDescent="0.25">
      <c r="A11082">
        <v>110.89999999999699</v>
      </c>
      <c r="B11082">
        <v>3.6814758777618399</v>
      </c>
      <c r="C11082">
        <v>11.341639518737701</v>
      </c>
      <c r="D11082">
        <v>3.6814758777618399</v>
      </c>
      <c r="E11082">
        <v>31.6039071691118</v>
      </c>
      <c r="F11082">
        <v>244.894848579111</v>
      </c>
      <c r="G11082">
        <v>118.11732499999501</v>
      </c>
    </row>
    <row r="11083" spans="1:7" x14ac:dyDescent="0.25">
      <c r="A11083">
        <v>110.909999999999</v>
      </c>
      <c r="B11083">
        <v>3.6818485260009699</v>
      </c>
      <c r="C11083">
        <v>11.342580795288001</v>
      </c>
      <c r="D11083">
        <v>3.6818485260009699</v>
      </c>
      <c r="E11083">
        <v>31.604279817350999</v>
      </c>
      <c r="F11083">
        <v>244.89522122735099</v>
      </c>
      <c r="G11083">
        <v>118.127324999997</v>
      </c>
    </row>
    <row r="11084" spans="1:7" x14ac:dyDescent="0.25">
      <c r="A11084">
        <v>110.919999999998</v>
      </c>
      <c r="B11084">
        <v>3.6822123527526802</v>
      </c>
      <c r="C11084">
        <v>11.341366767883301</v>
      </c>
      <c r="D11084">
        <v>3.6822123527526802</v>
      </c>
      <c r="E11084">
        <v>31.604643644102701</v>
      </c>
      <c r="F11084">
        <v>244.89558505410201</v>
      </c>
      <c r="G11084">
        <v>118.137324999996</v>
      </c>
    </row>
    <row r="11085" spans="1:7" x14ac:dyDescent="0.25">
      <c r="A11085">
        <v>110.93</v>
      </c>
      <c r="B11085">
        <v>3.68257212638854</v>
      </c>
      <c r="C11085">
        <v>11.3408966064453</v>
      </c>
      <c r="D11085">
        <v>3.68257212638854</v>
      </c>
      <c r="E11085">
        <v>31.605003417738601</v>
      </c>
      <c r="F11085">
        <v>244.89594482773799</v>
      </c>
      <c r="G11085">
        <v>118.14732499999801</v>
      </c>
    </row>
    <row r="11086" spans="1:7" x14ac:dyDescent="0.25">
      <c r="A11086">
        <v>110.93999999999799</v>
      </c>
      <c r="B11086">
        <v>3.6829304695129301</v>
      </c>
      <c r="C11086">
        <v>11.3408908843994</v>
      </c>
      <c r="D11086">
        <v>3.6829304695129301</v>
      </c>
      <c r="E11086">
        <v>31.605361760862898</v>
      </c>
      <c r="F11086">
        <v>244.89630317086201</v>
      </c>
      <c r="G11086">
        <v>118.15732499999601</v>
      </c>
    </row>
    <row r="11087" spans="1:7" x14ac:dyDescent="0.25">
      <c r="A11087">
        <v>110.95</v>
      </c>
      <c r="B11087">
        <v>3.6832740306854199</v>
      </c>
      <c r="C11087">
        <v>11.3396463394165</v>
      </c>
      <c r="D11087">
        <v>3.6832740306854199</v>
      </c>
      <c r="E11087">
        <v>31.605705322035401</v>
      </c>
      <c r="F11087">
        <v>244.89664673203501</v>
      </c>
      <c r="G11087">
        <v>118.167324999998</v>
      </c>
    </row>
    <row r="11088" spans="1:7" x14ac:dyDescent="0.25">
      <c r="A11088">
        <v>110.959999999999</v>
      </c>
      <c r="B11088">
        <v>3.68359923362731</v>
      </c>
      <c r="C11088">
        <v>11.338918685913001</v>
      </c>
      <c r="D11088">
        <v>3.68359923362731</v>
      </c>
      <c r="E11088">
        <v>31.606030524977299</v>
      </c>
      <c r="F11088">
        <v>244.89697193497699</v>
      </c>
      <c r="G11088">
        <v>118.177324999996</v>
      </c>
    </row>
    <row r="11089" spans="1:7" x14ac:dyDescent="0.25">
      <c r="A11089">
        <v>110.969999999997</v>
      </c>
      <c r="B11089">
        <v>3.6838889122009202</v>
      </c>
      <c r="C11089">
        <v>11.337886810302701</v>
      </c>
      <c r="D11089">
        <v>3.6838889122009202</v>
      </c>
      <c r="E11089">
        <v>31.606320203550901</v>
      </c>
      <c r="F11089">
        <v>244.89726161355</v>
      </c>
      <c r="G11089">
        <v>118.187324999995</v>
      </c>
    </row>
    <row r="11090" spans="1:7" x14ac:dyDescent="0.25">
      <c r="A11090">
        <v>110.979999999999</v>
      </c>
      <c r="B11090">
        <v>3.6841979026794398</v>
      </c>
      <c r="C11090">
        <v>11.3375549316406</v>
      </c>
      <c r="D11090">
        <v>3.6841979026794398</v>
      </c>
      <c r="E11090">
        <v>31.606629194029399</v>
      </c>
      <c r="F11090">
        <v>244.897570604029</v>
      </c>
      <c r="G11090">
        <v>118.19732499999699</v>
      </c>
    </row>
    <row r="11091" spans="1:7" x14ac:dyDescent="0.25">
      <c r="A11091">
        <v>110.989999999997</v>
      </c>
      <c r="B11091">
        <v>3.6845288276672301</v>
      </c>
      <c r="C11091">
        <v>11.3377180099487</v>
      </c>
      <c r="D11091">
        <v>3.6845288276672301</v>
      </c>
      <c r="E11091">
        <v>31.606960119017199</v>
      </c>
      <c r="F11091">
        <v>244.89790152901699</v>
      </c>
      <c r="G11091">
        <v>118.207324999995</v>
      </c>
    </row>
    <row r="11092" spans="1:7" x14ac:dyDescent="0.25">
      <c r="A11092">
        <v>111</v>
      </c>
      <c r="B11092">
        <v>3.6848688125610298</v>
      </c>
      <c r="C11092">
        <v>11.3360176086425</v>
      </c>
      <c r="D11092">
        <v>3.6848688125610298</v>
      </c>
      <c r="E11092">
        <v>31.607300103911001</v>
      </c>
      <c r="F11092">
        <v>244.89824151391099</v>
      </c>
      <c r="G11092">
        <v>118.217324999997</v>
      </c>
    </row>
    <row r="11093" spans="1:7" x14ac:dyDescent="0.25">
      <c r="A11093">
        <v>111.009999999998</v>
      </c>
      <c r="B11093">
        <v>3.6851949691772399</v>
      </c>
      <c r="C11093">
        <v>11.3347015380859</v>
      </c>
      <c r="D11093">
        <v>3.6851949691772399</v>
      </c>
      <c r="E11093">
        <v>31.607626260527201</v>
      </c>
      <c r="F11093">
        <v>244.898567670527</v>
      </c>
      <c r="G11093">
        <v>118.227324999996</v>
      </c>
    </row>
    <row r="11094" spans="1:7" x14ac:dyDescent="0.25">
      <c r="A11094">
        <v>111.02</v>
      </c>
      <c r="B11094">
        <v>3.6854901313781698</v>
      </c>
      <c r="C11094">
        <v>11.334353446960399</v>
      </c>
      <c r="D11094">
        <v>3.6854901313781698</v>
      </c>
      <c r="E11094">
        <v>31.6079214227282</v>
      </c>
      <c r="F11094">
        <v>244.89886283272801</v>
      </c>
      <c r="G11094">
        <v>118.23732499999799</v>
      </c>
    </row>
    <row r="11095" spans="1:7" x14ac:dyDescent="0.25">
      <c r="A11095">
        <v>111.029999999998</v>
      </c>
      <c r="B11095">
        <v>3.6857979297637899</v>
      </c>
      <c r="C11095">
        <v>11.3329105377197</v>
      </c>
      <c r="D11095">
        <v>3.6857979297637899</v>
      </c>
      <c r="E11095">
        <v>31.608229221113799</v>
      </c>
      <c r="F11095">
        <v>244.89917063111301</v>
      </c>
      <c r="G11095">
        <v>118.247324999996</v>
      </c>
    </row>
    <row r="11096" spans="1:7" x14ac:dyDescent="0.25">
      <c r="A11096">
        <v>111.03999999999699</v>
      </c>
      <c r="B11096">
        <v>3.6861288547515798</v>
      </c>
      <c r="C11096">
        <v>11.3328437805175</v>
      </c>
      <c r="D11096">
        <v>3.6861288547515798</v>
      </c>
      <c r="E11096">
        <v>31.608560146101599</v>
      </c>
      <c r="F11096">
        <v>244.899501556101</v>
      </c>
      <c r="G11096">
        <v>118.25732499999501</v>
      </c>
    </row>
    <row r="11097" spans="1:7" x14ac:dyDescent="0.25">
      <c r="A11097">
        <v>111.049999999999</v>
      </c>
      <c r="B11097">
        <v>3.6864569187164302</v>
      </c>
      <c r="C11097">
        <v>11.3314971923828</v>
      </c>
      <c r="D11097">
        <v>3.6864569187164302</v>
      </c>
      <c r="E11097">
        <v>31.6088882100664</v>
      </c>
      <c r="F11097">
        <v>244.89982962006599</v>
      </c>
      <c r="G11097">
        <v>118.267324999997</v>
      </c>
    </row>
    <row r="11098" spans="1:7" x14ac:dyDescent="0.25">
      <c r="A11098">
        <v>111.059999999997</v>
      </c>
      <c r="B11098">
        <v>3.6867382526397701</v>
      </c>
      <c r="C11098">
        <v>11.330848693847599</v>
      </c>
      <c r="D11098">
        <v>3.6867382526397701</v>
      </c>
      <c r="E11098">
        <v>31.6091695439898</v>
      </c>
      <c r="F11098">
        <v>244.90011095398901</v>
      </c>
      <c r="G11098">
        <v>118.277324999995</v>
      </c>
    </row>
    <row r="11099" spans="1:7" x14ac:dyDescent="0.25">
      <c r="A11099">
        <v>111.069999999999</v>
      </c>
      <c r="B11099">
        <v>3.68703889846801</v>
      </c>
      <c r="C11099">
        <v>11.330497741699199</v>
      </c>
      <c r="D11099">
        <v>3.68703889846801</v>
      </c>
      <c r="E11099">
        <v>31.609470189818001</v>
      </c>
      <c r="F11099">
        <v>244.900411599818</v>
      </c>
      <c r="G11099">
        <v>118.287324999997</v>
      </c>
    </row>
    <row r="11100" spans="1:7" x14ac:dyDescent="0.25">
      <c r="A11100">
        <v>111.07999999999799</v>
      </c>
      <c r="B11100">
        <v>3.6873464584350502</v>
      </c>
      <c r="C11100">
        <v>11.329724311828601</v>
      </c>
      <c r="D11100">
        <v>3.6873464584350502</v>
      </c>
      <c r="E11100">
        <v>31.609777749785099</v>
      </c>
      <c r="F11100">
        <v>244.90071915978501</v>
      </c>
      <c r="G11100">
        <v>118.297324999995</v>
      </c>
    </row>
    <row r="11101" spans="1:7" x14ac:dyDescent="0.25">
      <c r="A11101">
        <v>111.09</v>
      </c>
      <c r="B11101">
        <v>3.68763947486877</v>
      </c>
      <c r="C11101">
        <v>11.327588081359799</v>
      </c>
      <c r="D11101">
        <v>3.68763947486877</v>
      </c>
      <c r="E11101">
        <v>31.610070766218801</v>
      </c>
      <c r="F11101">
        <v>244.90101217621799</v>
      </c>
      <c r="G11101">
        <v>118.30732499999699</v>
      </c>
    </row>
    <row r="11102" spans="1:7" x14ac:dyDescent="0.25">
      <c r="A11102">
        <v>111.099999999998</v>
      </c>
      <c r="B11102">
        <v>3.6879384517669598</v>
      </c>
      <c r="C11102">
        <v>11.3268985748291</v>
      </c>
      <c r="D11102">
        <v>3.6879384517669598</v>
      </c>
      <c r="E11102">
        <v>31.610369743117001</v>
      </c>
      <c r="F11102">
        <v>244.90131115311701</v>
      </c>
      <c r="G11102">
        <v>118.317324999996</v>
      </c>
    </row>
    <row r="11103" spans="1:7" x14ac:dyDescent="0.25">
      <c r="A11103">
        <v>111.11</v>
      </c>
      <c r="B11103">
        <v>3.6882522106170601</v>
      </c>
      <c r="C11103">
        <v>11.3253049850463</v>
      </c>
      <c r="D11103">
        <v>3.6882522106170601</v>
      </c>
      <c r="E11103">
        <v>31.610683501967099</v>
      </c>
      <c r="F11103">
        <v>244.90162491196699</v>
      </c>
      <c r="G11103">
        <v>118.327324999998</v>
      </c>
    </row>
    <row r="11104" spans="1:7" x14ac:dyDescent="0.25">
      <c r="A11104">
        <v>111.119999999998</v>
      </c>
      <c r="B11104">
        <v>3.6885609626770002</v>
      </c>
      <c r="C11104">
        <v>11.325089454650801</v>
      </c>
      <c r="D11104">
        <v>3.6885609626770002</v>
      </c>
      <c r="E11104">
        <v>31.610992254027</v>
      </c>
      <c r="F11104">
        <v>244.90193366402701</v>
      </c>
      <c r="G11104">
        <v>118.337324999996</v>
      </c>
    </row>
    <row r="11105" spans="1:7" x14ac:dyDescent="0.25">
      <c r="A11105">
        <v>111.129999999997</v>
      </c>
      <c r="B11105">
        <v>3.6888804435729901</v>
      </c>
      <c r="C11105">
        <v>11.325552940368601</v>
      </c>
      <c r="D11105">
        <v>3.6888804435729901</v>
      </c>
      <c r="E11105">
        <v>31.611311734923</v>
      </c>
      <c r="F11105">
        <v>244.90225314492301</v>
      </c>
      <c r="G11105">
        <v>118.347324999995</v>
      </c>
    </row>
    <row r="11106" spans="1:7" x14ac:dyDescent="0.25">
      <c r="A11106">
        <v>111.13999999999901</v>
      </c>
      <c r="B11106">
        <v>3.6891560554504301</v>
      </c>
      <c r="C11106">
        <v>11.3247365951538</v>
      </c>
      <c r="D11106">
        <v>3.6891560554504301</v>
      </c>
      <c r="E11106">
        <v>31.611587346800398</v>
      </c>
      <c r="F11106">
        <v>244.9025287568</v>
      </c>
      <c r="G11106">
        <v>118.357324999997</v>
      </c>
    </row>
    <row r="11107" spans="1:7" x14ac:dyDescent="0.25">
      <c r="A11107">
        <v>111.14999999999699</v>
      </c>
      <c r="B11107">
        <v>3.6894788742065399</v>
      </c>
      <c r="C11107">
        <v>11.3241815567016</v>
      </c>
      <c r="D11107">
        <v>3.6894788742065399</v>
      </c>
      <c r="E11107">
        <v>31.611910165556498</v>
      </c>
      <c r="F11107">
        <v>244.90285157555601</v>
      </c>
      <c r="G11107">
        <v>118.36732499999501</v>
      </c>
    </row>
    <row r="11108" spans="1:7" x14ac:dyDescent="0.25">
      <c r="A11108">
        <v>111.159999999999</v>
      </c>
      <c r="B11108">
        <v>3.68980765342712</v>
      </c>
      <c r="C11108">
        <v>11.3231954574584</v>
      </c>
      <c r="D11108">
        <v>3.68980765342712</v>
      </c>
      <c r="E11108">
        <v>31.612238944777101</v>
      </c>
      <c r="F11108">
        <v>244.90318035477699</v>
      </c>
      <c r="G11108">
        <v>118.377324999997</v>
      </c>
    </row>
    <row r="11109" spans="1:7" x14ac:dyDescent="0.25">
      <c r="A11109">
        <v>111.169999999998</v>
      </c>
      <c r="B11109">
        <v>3.6901071071624698</v>
      </c>
      <c r="C11109">
        <v>11.321831703186</v>
      </c>
      <c r="D11109">
        <v>3.6901071071624698</v>
      </c>
      <c r="E11109">
        <v>31.612538398512498</v>
      </c>
      <c r="F11109">
        <v>244.903479808512</v>
      </c>
      <c r="G11109">
        <v>118.387324999996</v>
      </c>
    </row>
    <row r="11110" spans="1:7" x14ac:dyDescent="0.25">
      <c r="A11110">
        <v>111.18</v>
      </c>
      <c r="B11110">
        <v>3.6904160976409899</v>
      </c>
      <c r="C11110">
        <v>11.320121765136699</v>
      </c>
      <c r="D11110">
        <v>3.6904160976409899</v>
      </c>
      <c r="E11110">
        <v>31.612847388991</v>
      </c>
      <c r="F11110">
        <v>244.903788798991</v>
      </c>
      <c r="G11110">
        <v>118.39732499999801</v>
      </c>
    </row>
    <row r="11111" spans="1:7" x14ac:dyDescent="0.25">
      <c r="A11111">
        <v>111.18999999999799</v>
      </c>
      <c r="B11111">
        <v>3.6907365322113002</v>
      </c>
      <c r="C11111">
        <v>11.319637298583901</v>
      </c>
      <c r="D11111">
        <v>3.6907365322113002</v>
      </c>
      <c r="E11111">
        <v>31.613167823561302</v>
      </c>
      <c r="F11111">
        <v>244.904109233561</v>
      </c>
      <c r="G11111">
        <v>118.40732499999601</v>
      </c>
    </row>
    <row r="11112" spans="1:7" x14ac:dyDescent="0.25">
      <c r="A11112">
        <v>111.2</v>
      </c>
      <c r="B11112">
        <v>3.6910364627838099</v>
      </c>
      <c r="C11112">
        <v>11.318772315979</v>
      </c>
      <c r="D11112">
        <v>3.6910364627838099</v>
      </c>
      <c r="E11112">
        <v>31.613467754133801</v>
      </c>
      <c r="F11112">
        <v>244.904409164133</v>
      </c>
      <c r="G11112">
        <v>118.417324999998</v>
      </c>
    </row>
    <row r="11113" spans="1:7" x14ac:dyDescent="0.25">
      <c r="A11113">
        <v>111.209999999999</v>
      </c>
      <c r="B11113">
        <v>3.6913461685180602</v>
      </c>
      <c r="C11113">
        <v>11.318040847778301</v>
      </c>
      <c r="D11113">
        <v>3.6913461685180602</v>
      </c>
      <c r="E11113">
        <v>31.6137774598681</v>
      </c>
      <c r="F11113">
        <v>244.90471886986799</v>
      </c>
      <c r="G11113">
        <v>118.427324999996</v>
      </c>
    </row>
    <row r="11114" spans="1:7" x14ac:dyDescent="0.25">
      <c r="A11114">
        <v>111.219999999997</v>
      </c>
      <c r="B11114">
        <v>3.6916766166686998</v>
      </c>
      <c r="C11114">
        <v>11.3162536621093</v>
      </c>
      <c r="D11114">
        <v>3.6916766166686998</v>
      </c>
      <c r="E11114">
        <v>31.614107908018699</v>
      </c>
      <c r="F11114">
        <v>244.905049318018</v>
      </c>
      <c r="G11114">
        <v>118.437324999995</v>
      </c>
    </row>
    <row r="11115" spans="1:7" x14ac:dyDescent="0.25">
      <c r="A11115">
        <v>111.229999999999</v>
      </c>
      <c r="B11115">
        <v>3.6919994354247998</v>
      </c>
      <c r="C11115">
        <v>11.3149013519287</v>
      </c>
      <c r="D11115">
        <v>3.6919994354247998</v>
      </c>
      <c r="E11115">
        <v>31.614430726774799</v>
      </c>
      <c r="F11115">
        <v>244.90537213677399</v>
      </c>
      <c r="G11115">
        <v>118.44732499999699</v>
      </c>
    </row>
    <row r="11116" spans="1:7" x14ac:dyDescent="0.25">
      <c r="A11116">
        <v>111.239999999997</v>
      </c>
      <c r="B11116">
        <v>3.69231724739074</v>
      </c>
      <c r="C11116">
        <v>11.3140287399291</v>
      </c>
      <c r="D11116">
        <v>3.69231724739074</v>
      </c>
      <c r="E11116">
        <v>31.614748538740699</v>
      </c>
      <c r="F11116">
        <v>244.90568994873999</v>
      </c>
      <c r="G11116">
        <v>118.457324999995</v>
      </c>
    </row>
    <row r="11117" spans="1:7" x14ac:dyDescent="0.25">
      <c r="A11117">
        <v>111.25</v>
      </c>
      <c r="B11117">
        <v>3.69260454177856</v>
      </c>
      <c r="C11117">
        <v>11.3142967224121</v>
      </c>
      <c r="D11117">
        <v>3.69260454177856</v>
      </c>
      <c r="E11117">
        <v>31.615035833128601</v>
      </c>
      <c r="F11117">
        <v>244.90597724312801</v>
      </c>
      <c r="G11117">
        <v>118.467324999997</v>
      </c>
    </row>
    <row r="11118" spans="1:7" x14ac:dyDescent="0.25">
      <c r="A11118">
        <v>111.259999999998</v>
      </c>
      <c r="B11118">
        <v>3.69288849830627</v>
      </c>
      <c r="C11118">
        <v>11.3144121170043</v>
      </c>
      <c r="D11118">
        <v>3.69288849830627</v>
      </c>
      <c r="E11118">
        <v>31.615319789656301</v>
      </c>
      <c r="F11118">
        <v>244.906261199656</v>
      </c>
      <c r="G11118">
        <v>118.477324999996</v>
      </c>
    </row>
    <row r="11119" spans="1:7" x14ac:dyDescent="0.25">
      <c r="A11119">
        <v>111.27</v>
      </c>
      <c r="B11119">
        <v>3.6932139396667401</v>
      </c>
      <c r="C11119">
        <v>11.3139238357543</v>
      </c>
      <c r="D11119">
        <v>3.6932139396667401</v>
      </c>
      <c r="E11119">
        <v>31.6156452310167</v>
      </c>
      <c r="F11119">
        <v>244.90658664101599</v>
      </c>
      <c r="G11119">
        <v>118.48732499999799</v>
      </c>
    </row>
    <row r="11120" spans="1:7" x14ac:dyDescent="0.25">
      <c r="A11120">
        <v>111.279999999998</v>
      </c>
      <c r="B11120">
        <v>3.6935563087463299</v>
      </c>
      <c r="C11120">
        <v>11.3135824203491</v>
      </c>
      <c r="D11120">
        <v>3.6935563087463299</v>
      </c>
      <c r="E11120">
        <v>31.6159876000963</v>
      </c>
      <c r="F11120">
        <v>244.90692901009601</v>
      </c>
      <c r="G11120">
        <v>118.497324999996</v>
      </c>
    </row>
    <row r="11121" spans="1:7" x14ac:dyDescent="0.25">
      <c r="A11121">
        <v>111.28999999999699</v>
      </c>
      <c r="B11121">
        <v>3.6938905715942298</v>
      </c>
      <c r="C11121">
        <v>11.312777519226</v>
      </c>
      <c r="D11121">
        <v>3.6938905715942298</v>
      </c>
      <c r="E11121">
        <v>31.616321862944201</v>
      </c>
      <c r="F11121">
        <v>244.90726327294399</v>
      </c>
      <c r="G11121">
        <v>118.50732499999501</v>
      </c>
    </row>
    <row r="11122" spans="1:7" x14ac:dyDescent="0.25">
      <c r="A11122">
        <v>111.299999999999</v>
      </c>
      <c r="B11122">
        <v>3.6942176818847599</v>
      </c>
      <c r="C11122">
        <v>11.3125658035278</v>
      </c>
      <c r="D11122">
        <v>3.6942176818847599</v>
      </c>
      <c r="E11122">
        <v>31.616648973234799</v>
      </c>
      <c r="F11122">
        <v>244.90759038323401</v>
      </c>
      <c r="G11122">
        <v>118.517324999997</v>
      </c>
    </row>
    <row r="11123" spans="1:7" x14ac:dyDescent="0.25">
      <c r="A11123">
        <v>111.309999999997</v>
      </c>
      <c r="B11123">
        <v>3.6945354938507</v>
      </c>
      <c r="C11123">
        <v>11.312497138976999</v>
      </c>
      <c r="D11123">
        <v>3.6945354938507</v>
      </c>
      <c r="E11123">
        <v>31.616966785200699</v>
      </c>
      <c r="F11123">
        <v>244.90790819520001</v>
      </c>
      <c r="G11123">
        <v>118.527324999995</v>
      </c>
    </row>
    <row r="11124" spans="1:7" x14ac:dyDescent="0.25">
      <c r="A11124">
        <v>111.319999999999</v>
      </c>
      <c r="B11124">
        <v>3.6948213577270499</v>
      </c>
      <c r="C11124">
        <v>11.3127727508544</v>
      </c>
      <c r="D11124">
        <v>3.6948213577270499</v>
      </c>
      <c r="E11124">
        <v>31.617252649077098</v>
      </c>
      <c r="F11124">
        <v>244.908194059077</v>
      </c>
      <c r="G11124">
        <v>118.537324999997</v>
      </c>
    </row>
    <row r="11125" spans="1:7" x14ac:dyDescent="0.25">
      <c r="A11125">
        <v>111.32999999999799</v>
      </c>
      <c r="B11125">
        <v>3.6951425075531001</v>
      </c>
      <c r="C11125">
        <v>11.3136444091796</v>
      </c>
      <c r="D11125">
        <v>3.6951425075531001</v>
      </c>
      <c r="E11125">
        <v>31.617573798903098</v>
      </c>
      <c r="F11125">
        <v>244.908515208903</v>
      </c>
      <c r="G11125">
        <v>118.547324999995</v>
      </c>
    </row>
    <row r="11126" spans="1:7" x14ac:dyDescent="0.25">
      <c r="A11126">
        <v>111.34</v>
      </c>
      <c r="B11126">
        <v>3.6954805850982599</v>
      </c>
      <c r="C11126">
        <v>11.313451766967701</v>
      </c>
      <c r="D11126">
        <v>3.6954805850982599</v>
      </c>
      <c r="E11126">
        <v>31.6179118764483</v>
      </c>
      <c r="F11126">
        <v>244.90885328644799</v>
      </c>
      <c r="G11126">
        <v>118.55732499999699</v>
      </c>
    </row>
    <row r="11127" spans="1:7" x14ac:dyDescent="0.25">
      <c r="A11127">
        <v>111.349999999998</v>
      </c>
      <c r="B11127">
        <v>3.69579625129699</v>
      </c>
      <c r="C11127">
        <v>11.3124933242797</v>
      </c>
      <c r="D11127">
        <v>3.69579625129699</v>
      </c>
      <c r="E11127">
        <v>31.618227542646999</v>
      </c>
      <c r="F11127">
        <v>244.90916895264701</v>
      </c>
      <c r="G11127">
        <v>118.567324999996</v>
      </c>
    </row>
    <row r="11128" spans="1:7" x14ac:dyDescent="0.25">
      <c r="A11128">
        <v>111.36</v>
      </c>
      <c r="B11128">
        <v>3.6961007118225</v>
      </c>
      <c r="C11128">
        <v>11.311912536621</v>
      </c>
      <c r="D11128">
        <v>3.6961007118225</v>
      </c>
      <c r="E11128">
        <v>31.618532003172501</v>
      </c>
      <c r="F11128">
        <v>244.90947341317201</v>
      </c>
      <c r="G11128">
        <v>118.577324999998</v>
      </c>
    </row>
    <row r="11129" spans="1:7" x14ac:dyDescent="0.25">
      <c r="A11129">
        <v>111.369999999998</v>
      </c>
      <c r="B11129">
        <v>3.69644975662231</v>
      </c>
      <c r="C11129">
        <v>11.311824798583901</v>
      </c>
      <c r="D11129">
        <v>3.69644975662231</v>
      </c>
      <c r="E11129">
        <v>31.618881047972302</v>
      </c>
      <c r="F11129">
        <v>244.90982245797201</v>
      </c>
      <c r="G11129">
        <v>118.587324999996</v>
      </c>
    </row>
    <row r="11130" spans="1:7" x14ac:dyDescent="0.25">
      <c r="A11130">
        <v>111.379999999997</v>
      </c>
      <c r="B11130">
        <v>3.6967911720275799</v>
      </c>
      <c r="C11130">
        <v>11.3117475509643</v>
      </c>
      <c r="D11130">
        <v>3.6967911720275799</v>
      </c>
      <c r="E11130">
        <v>31.6192224633776</v>
      </c>
      <c r="F11130">
        <v>244.910163873377</v>
      </c>
      <c r="G11130">
        <v>118.597324999995</v>
      </c>
    </row>
    <row r="11131" spans="1:7" x14ac:dyDescent="0.25">
      <c r="A11131">
        <v>111.38999999999901</v>
      </c>
      <c r="B11131">
        <v>3.6970965862274099</v>
      </c>
      <c r="C11131">
        <v>11.3117170333862</v>
      </c>
      <c r="D11131">
        <v>3.6970965862274099</v>
      </c>
      <c r="E11131">
        <v>31.619527877577401</v>
      </c>
      <c r="F11131">
        <v>244.910469287577</v>
      </c>
      <c r="G11131">
        <v>118.607324999997</v>
      </c>
    </row>
    <row r="11132" spans="1:7" x14ac:dyDescent="0.25">
      <c r="A11132">
        <v>111.39999999999699</v>
      </c>
      <c r="B11132">
        <v>3.6973998546600302</v>
      </c>
      <c r="C11132">
        <v>11.310655593871999</v>
      </c>
      <c r="D11132">
        <v>3.6973998546600302</v>
      </c>
      <c r="E11132">
        <v>31.61983114601</v>
      </c>
      <c r="F11132">
        <v>244.91077255600999</v>
      </c>
      <c r="G11132">
        <v>118.61732499999501</v>
      </c>
    </row>
    <row r="11133" spans="1:7" x14ac:dyDescent="0.25">
      <c r="A11133">
        <v>111.409999999999</v>
      </c>
      <c r="B11133">
        <v>3.69774222373962</v>
      </c>
      <c r="C11133">
        <v>11.3102512359619</v>
      </c>
      <c r="D11133">
        <v>3.69774222373962</v>
      </c>
      <c r="E11133">
        <v>31.620173515089601</v>
      </c>
      <c r="F11133">
        <v>244.91111492508901</v>
      </c>
      <c r="G11133">
        <v>118.627324999997</v>
      </c>
    </row>
    <row r="11134" spans="1:7" x14ac:dyDescent="0.25">
      <c r="A11134">
        <v>111.419999999998</v>
      </c>
      <c r="B11134">
        <v>3.6980886459350502</v>
      </c>
      <c r="C11134">
        <v>11.310338973999</v>
      </c>
      <c r="D11134">
        <v>3.6980886459350502</v>
      </c>
      <c r="E11134">
        <v>31.620519937285099</v>
      </c>
      <c r="F11134">
        <v>244.91146134728501</v>
      </c>
      <c r="G11134">
        <v>118.637324999996</v>
      </c>
    </row>
    <row r="11135" spans="1:7" x14ac:dyDescent="0.25">
      <c r="A11135">
        <v>111.43</v>
      </c>
      <c r="B11135">
        <v>3.69841361045837</v>
      </c>
      <c r="C11135">
        <v>11.310050010681101</v>
      </c>
      <c r="D11135">
        <v>3.69841361045837</v>
      </c>
      <c r="E11135">
        <v>31.6208449018084</v>
      </c>
      <c r="F11135">
        <v>244.91178631180799</v>
      </c>
      <c r="G11135">
        <v>118.64732499999801</v>
      </c>
    </row>
    <row r="11136" spans="1:7" x14ac:dyDescent="0.25">
      <c r="A11136">
        <v>111.43999999999799</v>
      </c>
      <c r="B11136">
        <v>3.6987240314483598</v>
      </c>
      <c r="C11136">
        <v>11.309301376342701</v>
      </c>
      <c r="D11136">
        <v>3.6987240314483598</v>
      </c>
      <c r="E11136">
        <v>31.621155322798401</v>
      </c>
      <c r="F11136">
        <v>244.91209673279801</v>
      </c>
      <c r="G11136">
        <v>118.65732499999601</v>
      </c>
    </row>
    <row r="11137" spans="1:7" x14ac:dyDescent="0.25">
      <c r="A11137">
        <v>111.45</v>
      </c>
      <c r="B11137">
        <v>3.6990771293640101</v>
      </c>
      <c r="C11137">
        <v>11.309247970581</v>
      </c>
      <c r="D11137">
        <v>3.6990771293640101</v>
      </c>
      <c r="E11137">
        <v>31.621508420714001</v>
      </c>
      <c r="F11137">
        <v>244.912449830714</v>
      </c>
      <c r="G11137">
        <v>118.667324999998</v>
      </c>
    </row>
    <row r="11138" spans="1:7" x14ac:dyDescent="0.25">
      <c r="A11138">
        <v>111.459999999999</v>
      </c>
      <c r="B11138">
        <v>3.69941806793212</v>
      </c>
      <c r="C11138">
        <v>11.310034751891999</v>
      </c>
      <c r="D11138">
        <v>3.69941806793212</v>
      </c>
      <c r="E11138">
        <v>31.621849359282098</v>
      </c>
      <c r="F11138">
        <v>244.912790769282</v>
      </c>
      <c r="G11138">
        <v>118.677324999996</v>
      </c>
    </row>
    <row r="11139" spans="1:7" x14ac:dyDescent="0.25">
      <c r="A11139">
        <v>111.469999999997</v>
      </c>
      <c r="B11139">
        <v>3.6997663974761901</v>
      </c>
      <c r="C11139">
        <v>11.3110342025756</v>
      </c>
      <c r="D11139">
        <v>3.6997663974761901</v>
      </c>
      <c r="E11139">
        <v>31.622197688826201</v>
      </c>
      <c r="F11139">
        <v>244.91313909882601</v>
      </c>
      <c r="G11139">
        <v>118.687324999995</v>
      </c>
    </row>
    <row r="11140" spans="1:7" x14ac:dyDescent="0.25">
      <c r="A11140">
        <v>111.479999999999</v>
      </c>
      <c r="B11140">
        <v>3.7000925540924001</v>
      </c>
      <c r="C11140">
        <v>11.3120412826538</v>
      </c>
      <c r="D11140">
        <v>3.7000925540924001</v>
      </c>
      <c r="E11140">
        <v>31.622523845442402</v>
      </c>
      <c r="F11140">
        <v>244.91346525544199</v>
      </c>
      <c r="G11140">
        <v>118.69732499999699</v>
      </c>
    </row>
    <row r="11141" spans="1:7" x14ac:dyDescent="0.25">
      <c r="A11141">
        <v>111.489999999997</v>
      </c>
      <c r="B11141">
        <v>3.70039582252502</v>
      </c>
      <c r="C11141">
        <v>11.3122253417968</v>
      </c>
      <c r="D11141">
        <v>3.70039582252502</v>
      </c>
      <c r="E11141">
        <v>31.622827113875001</v>
      </c>
      <c r="F11141">
        <v>244.91376852387501</v>
      </c>
      <c r="G11141">
        <v>118.707324999995</v>
      </c>
    </row>
    <row r="11142" spans="1:7" x14ac:dyDescent="0.25">
      <c r="A11142">
        <v>111.5</v>
      </c>
      <c r="B11142">
        <v>3.70073294639587</v>
      </c>
      <c r="C11142">
        <v>11.313478469848601</v>
      </c>
      <c r="D11142">
        <v>3.70073294639587</v>
      </c>
      <c r="E11142">
        <v>31.6231642377459</v>
      </c>
      <c r="F11142">
        <v>244.914105647745</v>
      </c>
      <c r="G11142">
        <v>118.717324999997</v>
      </c>
    </row>
    <row r="11143" spans="1:7" x14ac:dyDescent="0.25">
      <c r="A11143">
        <v>111.509999999998</v>
      </c>
      <c r="B11143">
        <v>3.7010753154754599</v>
      </c>
      <c r="C11143">
        <v>11.314787864685</v>
      </c>
      <c r="D11143">
        <v>3.7010753154754599</v>
      </c>
      <c r="E11143">
        <v>31.623506606825501</v>
      </c>
      <c r="F11143">
        <v>244.91444801682499</v>
      </c>
      <c r="G11143">
        <v>118.727324999996</v>
      </c>
    </row>
    <row r="11144" spans="1:7" x14ac:dyDescent="0.25">
      <c r="A11144">
        <v>111.52</v>
      </c>
      <c r="B11144">
        <v>3.7013876438140798</v>
      </c>
      <c r="C11144">
        <v>11.3157949447631</v>
      </c>
      <c r="D11144">
        <v>3.7013876438140798</v>
      </c>
      <c r="E11144">
        <v>31.623818935164099</v>
      </c>
      <c r="F11144">
        <v>244.91476034516401</v>
      </c>
      <c r="G11144">
        <v>118.73732499999799</v>
      </c>
    </row>
    <row r="11145" spans="1:7" x14ac:dyDescent="0.25">
      <c r="A11145">
        <v>111.529999999998</v>
      </c>
      <c r="B11145">
        <v>3.7016963958740199</v>
      </c>
      <c r="C11145">
        <v>11.3166694641113</v>
      </c>
      <c r="D11145">
        <v>3.7016963958740199</v>
      </c>
      <c r="E11145">
        <v>31.624127687224</v>
      </c>
      <c r="F11145">
        <v>244.91506909722401</v>
      </c>
      <c r="G11145">
        <v>118.747324999996</v>
      </c>
    </row>
    <row r="11146" spans="1:7" x14ac:dyDescent="0.25">
      <c r="A11146">
        <v>111.53999999999699</v>
      </c>
      <c r="B11146">
        <v>3.7020511627197199</v>
      </c>
      <c r="C11146">
        <v>11.318264961242599</v>
      </c>
      <c r="D11146">
        <v>3.7020511627197199</v>
      </c>
      <c r="E11146">
        <v>31.6244824540697</v>
      </c>
      <c r="F11146">
        <v>244.915423864069</v>
      </c>
      <c r="G11146">
        <v>118.75732499999501</v>
      </c>
    </row>
    <row r="11147" spans="1:7" x14ac:dyDescent="0.25">
      <c r="A11147">
        <v>111.549999999999</v>
      </c>
      <c r="B11147">
        <v>3.7024059295654199</v>
      </c>
      <c r="C11147">
        <v>11.3185968399047</v>
      </c>
      <c r="D11147">
        <v>3.7024059295654199</v>
      </c>
      <c r="E11147">
        <v>31.624837220915399</v>
      </c>
      <c r="F11147">
        <v>244.91577863091501</v>
      </c>
      <c r="G11147">
        <v>118.767324999997</v>
      </c>
    </row>
    <row r="11148" spans="1:7" x14ac:dyDescent="0.25">
      <c r="A11148">
        <v>111.559999999997</v>
      </c>
      <c r="B11148">
        <v>3.7027504444122301</v>
      </c>
      <c r="C11148">
        <v>11.318228721618601</v>
      </c>
      <c r="D11148">
        <v>3.7027504444122301</v>
      </c>
      <c r="E11148">
        <v>31.625181735762201</v>
      </c>
      <c r="F11148">
        <v>244.91612314576199</v>
      </c>
      <c r="G11148">
        <v>118.777324999995</v>
      </c>
    </row>
    <row r="11149" spans="1:7" x14ac:dyDescent="0.25">
      <c r="A11149">
        <v>111.569999999999</v>
      </c>
      <c r="B11149">
        <v>3.70306348800659</v>
      </c>
      <c r="C11149">
        <v>11.316774368286101</v>
      </c>
      <c r="D11149">
        <v>3.70306348800659</v>
      </c>
      <c r="E11149">
        <v>31.6254947793566</v>
      </c>
      <c r="F11149">
        <v>244.91643618935601</v>
      </c>
      <c r="G11149">
        <v>118.787324999997</v>
      </c>
    </row>
    <row r="11150" spans="1:7" x14ac:dyDescent="0.25">
      <c r="A11150">
        <v>111.57999999999799</v>
      </c>
      <c r="B11150">
        <v>3.70339727401733</v>
      </c>
      <c r="C11150">
        <v>11.3155803680419</v>
      </c>
      <c r="D11150">
        <v>3.70339727401733</v>
      </c>
      <c r="E11150">
        <v>31.6258285653673</v>
      </c>
      <c r="F11150">
        <v>244.916769975367</v>
      </c>
      <c r="G11150">
        <v>118.797324999995</v>
      </c>
    </row>
    <row r="11151" spans="1:7" x14ac:dyDescent="0.25">
      <c r="A11151">
        <v>111.59</v>
      </c>
      <c r="B11151">
        <v>3.7037608623504599</v>
      </c>
      <c r="C11151">
        <v>11.3160247802734</v>
      </c>
      <c r="D11151">
        <v>3.7037608623504599</v>
      </c>
      <c r="E11151">
        <v>31.626192153700501</v>
      </c>
      <c r="F11151">
        <v>244.91713356369999</v>
      </c>
      <c r="G11151">
        <v>118.80732499999699</v>
      </c>
    </row>
    <row r="11152" spans="1:7" x14ac:dyDescent="0.25">
      <c r="A11152">
        <v>111.599999999998</v>
      </c>
      <c r="B11152">
        <v>3.7041034698486301</v>
      </c>
      <c r="C11152">
        <v>11.3163385391235</v>
      </c>
      <c r="D11152">
        <v>3.7041034698486301</v>
      </c>
      <c r="E11152">
        <v>31.626534761198599</v>
      </c>
      <c r="F11152">
        <v>244.91747617119799</v>
      </c>
      <c r="G11152">
        <v>118.817324999996</v>
      </c>
    </row>
    <row r="11153" spans="1:7" x14ac:dyDescent="0.25">
      <c r="A11153">
        <v>111.61</v>
      </c>
      <c r="B11153">
        <v>3.7044360637664702</v>
      </c>
      <c r="C11153">
        <v>11.3156671524047</v>
      </c>
      <c r="D11153">
        <v>3.7044360637664702</v>
      </c>
      <c r="E11153">
        <v>31.626867355116499</v>
      </c>
      <c r="F11153">
        <v>244.91780876511601</v>
      </c>
      <c r="G11153">
        <v>118.827324999998</v>
      </c>
    </row>
    <row r="11154" spans="1:7" x14ac:dyDescent="0.25">
      <c r="A11154">
        <v>111.619999999998</v>
      </c>
      <c r="B11154">
        <v>3.7047567367553702</v>
      </c>
      <c r="C11154">
        <v>11.314414024353001</v>
      </c>
      <c r="D11154">
        <v>3.7047567367553702</v>
      </c>
      <c r="E11154">
        <v>31.627188028105401</v>
      </c>
      <c r="F11154">
        <v>244.91812943810501</v>
      </c>
      <c r="G11154">
        <v>118.837324999996</v>
      </c>
    </row>
    <row r="11155" spans="1:7" x14ac:dyDescent="0.25">
      <c r="A11155">
        <v>111.629999999997</v>
      </c>
      <c r="B11155">
        <v>3.7050969600677401</v>
      </c>
      <c r="C11155">
        <v>11.3143215179443</v>
      </c>
      <c r="D11155">
        <v>3.7050969600677401</v>
      </c>
      <c r="E11155">
        <v>31.6275282514178</v>
      </c>
      <c r="F11155">
        <v>244.91846966141699</v>
      </c>
      <c r="G11155">
        <v>118.847324999995</v>
      </c>
    </row>
    <row r="11156" spans="1:7" x14ac:dyDescent="0.25">
      <c r="A11156">
        <v>111.63999999999901</v>
      </c>
      <c r="B11156">
        <v>3.7054660320281898</v>
      </c>
      <c r="C11156">
        <v>11.314479827880801</v>
      </c>
      <c r="D11156">
        <v>3.7054660320281898</v>
      </c>
      <c r="E11156">
        <v>31.6278973233782</v>
      </c>
      <c r="F11156">
        <v>244.91883873337801</v>
      </c>
      <c r="G11156">
        <v>118.857324999997</v>
      </c>
    </row>
    <row r="11157" spans="1:7" x14ac:dyDescent="0.25">
      <c r="A11157">
        <v>111.64999999999699</v>
      </c>
      <c r="B11157">
        <v>3.7058153152465798</v>
      </c>
      <c r="C11157">
        <v>11.315575599670399</v>
      </c>
      <c r="D11157">
        <v>3.7058153152465798</v>
      </c>
      <c r="E11157">
        <v>31.628246606596601</v>
      </c>
      <c r="F11157">
        <v>244.919188016596</v>
      </c>
      <c r="G11157">
        <v>118.86732499999501</v>
      </c>
    </row>
    <row r="11158" spans="1:7" x14ac:dyDescent="0.25">
      <c r="A11158">
        <v>111.659999999999</v>
      </c>
      <c r="B11158">
        <v>3.7061705589294398</v>
      </c>
      <c r="C11158">
        <v>11.3162927627563</v>
      </c>
      <c r="D11158">
        <v>3.7061705589294398</v>
      </c>
      <c r="E11158">
        <v>31.628601850279399</v>
      </c>
      <c r="F11158">
        <v>244.919543260279</v>
      </c>
      <c r="G11158">
        <v>118.877324999997</v>
      </c>
    </row>
    <row r="11159" spans="1:7" x14ac:dyDescent="0.25">
      <c r="A11159">
        <v>111.669999999998</v>
      </c>
      <c r="B11159">
        <v>3.7065117359161301</v>
      </c>
      <c r="C11159">
        <v>11.3171615600585</v>
      </c>
      <c r="D11159">
        <v>3.7065117359161301</v>
      </c>
      <c r="E11159">
        <v>31.6289430272661</v>
      </c>
      <c r="F11159">
        <v>244.91988443726601</v>
      </c>
      <c r="G11159">
        <v>118.887324999996</v>
      </c>
    </row>
    <row r="11160" spans="1:7" x14ac:dyDescent="0.25">
      <c r="A11160">
        <v>111.68</v>
      </c>
      <c r="B11160">
        <v>3.7068703174590998</v>
      </c>
      <c r="C11160">
        <v>11.318397521972599</v>
      </c>
      <c r="D11160">
        <v>3.7068703174590998</v>
      </c>
      <c r="E11160">
        <v>31.629301608809101</v>
      </c>
      <c r="F11160">
        <v>244.920243018809</v>
      </c>
      <c r="G11160">
        <v>118.89732499999801</v>
      </c>
    </row>
    <row r="11161" spans="1:7" x14ac:dyDescent="0.25">
      <c r="A11161">
        <v>111.68999999999799</v>
      </c>
      <c r="B11161">
        <v>3.7072229385375901</v>
      </c>
      <c r="C11161">
        <v>11.3185310363769</v>
      </c>
      <c r="D11161">
        <v>3.7072229385375901</v>
      </c>
      <c r="E11161">
        <v>31.629654229887599</v>
      </c>
      <c r="F11161">
        <v>244.92059563988701</v>
      </c>
      <c r="G11161">
        <v>118.90732499999601</v>
      </c>
    </row>
    <row r="11162" spans="1:7" x14ac:dyDescent="0.25">
      <c r="A11162">
        <v>111.7</v>
      </c>
      <c r="B11162">
        <v>3.7075829505920401</v>
      </c>
      <c r="C11162">
        <v>11.3192472457885</v>
      </c>
      <c r="D11162">
        <v>3.7075829505920401</v>
      </c>
      <c r="E11162">
        <v>31.630014241942</v>
      </c>
      <c r="F11162">
        <v>244.92095565194199</v>
      </c>
      <c r="G11162">
        <v>118.917324999998</v>
      </c>
    </row>
    <row r="11163" spans="1:7" x14ac:dyDescent="0.25">
      <c r="A11163">
        <v>111.709999999999</v>
      </c>
      <c r="B11163">
        <v>3.70794630050659</v>
      </c>
      <c r="C11163">
        <v>11.319097518920801</v>
      </c>
      <c r="D11163">
        <v>3.70794630050659</v>
      </c>
      <c r="E11163">
        <v>31.6303775918566</v>
      </c>
      <c r="F11163">
        <v>244.92131900185601</v>
      </c>
      <c r="G11163">
        <v>118.927324999996</v>
      </c>
    </row>
    <row r="11164" spans="1:7" x14ac:dyDescent="0.25">
      <c r="A11164">
        <v>111.719999999997</v>
      </c>
      <c r="B11164">
        <v>3.7082974910736</v>
      </c>
      <c r="C11164">
        <v>11.319709777831999</v>
      </c>
      <c r="D11164">
        <v>3.7082974910736</v>
      </c>
      <c r="E11164">
        <v>31.630728782423599</v>
      </c>
      <c r="F11164">
        <v>244.92167019242299</v>
      </c>
      <c r="G11164">
        <v>118.937324999995</v>
      </c>
    </row>
    <row r="11165" spans="1:7" x14ac:dyDescent="0.25">
      <c r="A11165">
        <v>111.729999999999</v>
      </c>
      <c r="B11165">
        <v>3.7086656093597399</v>
      </c>
      <c r="C11165">
        <v>11.319968223571699</v>
      </c>
      <c r="D11165">
        <v>3.7086656093597399</v>
      </c>
      <c r="E11165">
        <v>31.6310969007097</v>
      </c>
      <c r="F11165">
        <v>244.92203831070901</v>
      </c>
      <c r="G11165">
        <v>118.94732499999699</v>
      </c>
    </row>
    <row r="11166" spans="1:7" x14ac:dyDescent="0.25">
      <c r="A11166">
        <v>111.739999999997</v>
      </c>
      <c r="B11166">
        <v>3.7090351581573402</v>
      </c>
      <c r="C11166">
        <v>11.320070266723601</v>
      </c>
      <c r="D11166">
        <v>3.7090351581573402</v>
      </c>
      <c r="E11166">
        <v>31.6314664495073</v>
      </c>
      <c r="F11166">
        <v>244.92240785950699</v>
      </c>
      <c r="G11166">
        <v>118.957324999995</v>
      </c>
    </row>
    <row r="11167" spans="1:7" x14ac:dyDescent="0.25">
      <c r="A11167">
        <v>111.75</v>
      </c>
      <c r="B11167">
        <v>3.7093663215637198</v>
      </c>
      <c r="C11167">
        <v>11.320539474487299</v>
      </c>
      <c r="D11167">
        <v>3.7093663215637198</v>
      </c>
      <c r="E11167">
        <v>31.631797612913701</v>
      </c>
      <c r="F11167">
        <v>244.92273902291299</v>
      </c>
      <c r="G11167">
        <v>118.967324999997</v>
      </c>
    </row>
    <row r="11168" spans="1:7" x14ac:dyDescent="0.25">
      <c r="A11168">
        <v>111.759999999998</v>
      </c>
      <c r="B11168">
        <v>3.7097017765045099</v>
      </c>
      <c r="C11168">
        <v>11.321158409118601</v>
      </c>
      <c r="D11168">
        <v>3.7097017765045099</v>
      </c>
      <c r="E11168">
        <v>31.6321330678545</v>
      </c>
      <c r="F11168">
        <v>244.92307447785399</v>
      </c>
      <c r="G11168">
        <v>118.977324999996</v>
      </c>
    </row>
    <row r="11169" spans="1:7" x14ac:dyDescent="0.25">
      <c r="A11169">
        <v>111.77</v>
      </c>
      <c r="B11169">
        <v>3.71009898185729</v>
      </c>
      <c r="C11169">
        <v>11.322786331176699</v>
      </c>
      <c r="D11169">
        <v>3.71009898185729</v>
      </c>
      <c r="E11169">
        <v>31.632530273207301</v>
      </c>
      <c r="F11169">
        <v>244.923471683207</v>
      </c>
      <c r="G11169">
        <v>118.98732499999799</v>
      </c>
    </row>
    <row r="11170" spans="1:7" x14ac:dyDescent="0.25">
      <c r="A11170">
        <v>111.779999999998</v>
      </c>
      <c r="B11170">
        <v>3.7105121612548801</v>
      </c>
      <c r="C11170">
        <v>11.3244113922119</v>
      </c>
      <c r="D11170">
        <v>3.7105121612548801</v>
      </c>
      <c r="E11170">
        <v>31.632943452604898</v>
      </c>
      <c r="F11170">
        <v>244.92388486260401</v>
      </c>
      <c r="G11170">
        <v>118.997324999996</v>
      </c>
    </row>
    <row r="11171" spans="1:7" x14ac:dyDescent="0.25">
      <c r="A11171">
        <v>111.78999999999699</v>
      </c>
      <c r="B11171">
        <v>3.7108967304229701</v>
      </c>
      <c r="C11171">
        <v>11.3256511688232</v>
      </c>
      <c r="D11171">
        <v>3.7108967304229701</v>
      </c>
      <c r="E11171">
        <v>31.633328021773</v>
      </c>
      <c r="F11171">
        <v>244.92426943177301</v>
      </c>
      <c r="G11171">
        <v>119.00732499999501</v>
      </c>
    </row>
    <row r="11172" spans="1:7" x14ac:dyDescent="0.25">
      <c r="A11172">
        <v>111.799999999999</v>
      </c>
      <c r="B11172">
        <v>3.71126389503479</v>
      </c>
      <c r="C11172">
        <v>11.3266954421997</v>
      </c>
      <c r="D11172">
        <v>3.71126389503479</v>
      </c>
      <c r="E11172">
        <v>31.633695186384799</v>
      </c>
      <c r="F11172">
        <v>244.924636596384</v>
      </c>
      <c r="G11172">
        <v>119.017324999997</v>
      </c>
    </row>
    <row r="11173" spans="1:7" x14ac:dyDescent="0.25">
      <c r="A11173">
        <v>111.809999999997</v>
      </c>
      <c r="B11173">
        <v>3.7116661071777299</v>
      </c>
      <c r="C11173">
        <v>11.3285789489746</v>
      </c>
      <c r="D11173">
        <v>3.7116661071777299</v>
      </c>
      <c r="E11173">
        <v>31.6340973985277</v>
      </c>
      <c r="F11173">
        <v>244.92503880852701</v>
      </c>
      <c r="G11173">
        <v>119.027324999995</v>
      </c>
    </row>
    <row r="11174" spans="1:7" x14ac:dyDescent="0.25">
      <c r="A11174">
        <v>111.819999999999</v>
      </c>
      <c r="B11174">
        <v>3.7120282649993799</v>
      </c>
      <c r="C11174">
        <v>11.330075263976999</v>
      </c>
      <c r="D11174">
        <v>3.7120282649993799</v>
      </c>
      <c r="E11174">
        <v>31.634459556349402</v>
      </c>
      <c r="F11174">
        <v>244.925400966349</v>
      </c>
      <c r="G11174">
        <v>119.037324999997</v>
      </c>
    </row>
    <row r="11175" spans="1:7" x14ac:dyDescent="0.25">
      <c r="A11175">
        <v>111.82999999999799</v>
      </c>
      <c r="B11175">
        <v>3.7124106884002601</v>
      </c>
      <c r="C11175">
        <v>11.3313732147216</v>
      </c>
      <c r="D11175">
        <v>3.7124106884002601</v>
      </c>
      <c r="E11175">
        <v>31.634841979750298</v>
      </c>
      <c r="F11175">
        <v>244.92578338974999</v>
      </c>
      <c r="G11175">
        <v>119.047324999995</v>
      </c>
    </row>
    <row r="11176" spans="1:7" x14ac:dyDescent="0.25">
      <c r="A11176">
        <v>111.84</v>
      </c>
      <c r="B11176">
        <v>3.7127783298492401</v>
      </c>
      <c r="C11176">
        <v>11.331920623779199</v>
      </c>
      <c r="D11176">
        <v>3.7127783298492401</v>
      </c>
      <c r="E11176">
        <v>31.635209621199198</v>
      </c>
      <c r="F11176">
        <v>244.926151031199</v>
      </c>
      <c r="G11176">
        <v>119.05732499999699</v>
      </c>
    </row>
    <row r="11177" spans="1:7" x14ac:dyDescent="0.25">
      <c r="A11177">
        <v>111.849999999998</v>
      </c>
      <c r="B11177">
        <v>3.7131388187408398</v>
      </c>
      <c r="C11177">
        <v>11.3331499099731</v>
      </c>
      <c r="D11177">
        <v>3.7131388187408398</v>
      </c>
      <c r="E11177">
        <v>31.6355701100908</v>
      </c>
      <c r="F11177">
        <v>244.92651152009</v>
      </c>
      <c r="G11177">
        <v>119.067324999996</v>
      </c>
    </row>
    <row r="11178" spans="1:7" x14ac:dyDescent="0.25">
      <c r="A11178">
        <v>111.86</v>
      </c>
      <c r="B11178">
        <v>3.7135024070739702</v>
      </c>
      <c r="C11178">
        <v>11.3335628509521</v>
      </c>
      <c r="D11178">
        <v>3.7135024070739702</v>
      </c>
      <c r="E11178">
        <v>31.635933698424001</v>
      </c>
      <c r="F11178">
        <v>244.92687510842401</v>
      </c>
      <c r="G11178">
        <v>119.077324999998</v>
      </c>
    </row>
    <row r="11179" spans="1:7" x14ac:dyDescent="0.25">
      <c r="A11179">
        <v>111.869999999998</v>
      </c>
      <c r="B11179">
        <v>3.7138500213622998</v>
      </c>
      <c r="C11179">
        <v>11.3331289291381</v>
      </c>
      <c r="D11179">
        <v>3.7138500213622998</v>
      </c>
      <c r="E11179">
        <v>31.636281312712299</v>
      </c>
      <c r="F11179">
        <v>244.927222722712</v>
      </c>
      <c r="G11179">
        <v>119.087324999996</v>
      </c>
    </row>
    <row r="11180" spans="1:7" x14ac:dyDescent="0.25">
      <c r="A11180">
        <v>111.879999999997</v>
      </c>
      <c r="B11180">
        <v>3.7142090797424299</v>
      </c>
      <c r="C11180">
        <v>11.333059310913001</v>
      </c>
      <c r="D11180">
        <v>3.7142090797424299</v>
      </c>
      <c r="E11180">
        <v>31.636640371092401</v>
      </c>
      <c r="F11180">
        <v>244.92758178109199</v>
      </c>
      <c r="G11180">
        <v>119.097324999995</v>
      </c>
    </row>
    <row r="11181" spans="1:7" x14ac:dyDescent="0.25">
      <c r="A11181">
        <v>111.88999999999901</v>
      </c>
      <c r="B11181">
        <v>3.7145421504974299</v>
      </c>
      <c r="C11181">
        <v>11.3340349197387</v>
      </c>
      <c r="D11181">
        <v>3.7145421504974299</v>
      </c>
      <c r="E11181">
        <v>31.636973441847399</v>
      </c>
      <c r="F11181">
        <v>244.92791485184699</v>
      </c>
      <c r="G11181">
        <v>119.107324999997</v>
      </c>
    </row>
    <row r="11182" spans="1:7" x14ac:dyDescent="0.25">
      <c r="A11182">
        <v>111.89999999999699</v>
      </c>
      <c r="B11182">
        <v>3.7148842811584402</v>
      </c>
      <c r="C11182">
        <v>11.334976196289</v>
      </c>
      <c r="D11182">
        <v>3.7148842811584402</v>
      </c>
      <c r="E11182">
        <v>31.637315572508399</v>
      </c>
      <c r="F11182">
        <v>244.928256982508</v>
      </c>
      <c r="G11182">
        <v>119.11732499999501</v>
      </c>
    </row>
    <row r="11183" spans="1:7" x14ac:dyDescent="0.25">
      <c r="A11183">
        <v>111.909999999999</v>
      </c>
      <c r="B11183">
        <v>3.7152574062347399</v>
      </c>
      <c r="C11183">
        <v>11.335547447204499</v>
      </c>
      <c r="D11183">
        <v>3.7152574062347399</v>
      </c>
      <c r="E11183">
        <v>31.6376886975847</v>
      </c>
      <c r="F11183">
        <v>244.92863010758401</v>
      </c>
      <c r="G11183">
        <v>119.127324999997</v>
      </c>
    </row>
    <row r="11184" spans="1:7" x14ac:dyDescent="0.25">
      <c r="A11184">
        <v>111.919999999998</v>
      </c>
      <c r="B11184">
        <v>3.7156054973602202</v>
      </c>
      <c r="C11184">
        <v>11.335182189941399</v>
      </c>
      <c r="D11184">
        <v>3.7156054973602202</v>
      </c>
      <c r="E11184">
        <v>31.638036788710199</v>
      </c>
      <c r="F11184">
        <v>244.92897819871001</v>
      </c>
      <c r="G11184">
        <v>119.137324999996</v>
      </c>
    </row>
    <row r="11185" spans="1:7" x14ac:dyDescent="0.25">
      <c r="A11185">
        <v>111.93</v>
      </c>
      <c r="B11185">
        <v>3.71593022346496</v>
      </c>
      <c r="C11185">
        <v>11.3345851898193</v>
      </c>
      <c r="D11185">
        <v>3.71593022346496</v>
      </c>
      <c r="E11185">
        <v>31.638361514814999</v>
      </c>
      <c r="F11185">
        <v>244.929302924815</v>
      </c>
      <c r="G11185">
        <v>119.14732499999801</v>
      </c>
    </row>
    <row r="11186" spans="1:7" x14ac:dyDescent="0.25">
      <c r="A11186">
        <v>111.93999999999799</v>
      </c>
      <c r="B11186">
        <v>3.7162241935729901</v>
      </c>
      <c r="C11186">
        <v>11.3348226547241</v>
      </c>
      <c r="D11186">
        <v>3.7162241935729901</v>
      </c>
      <c r="E11186">
        <v>31.638655484923</v>
      </c>
      <c r="F11186">
        <v>244.92959689492301</v>
      </c>
      <c r="G11186">
        <v>119.15732499999601</v>
      </c>
    </row>
    <row r="11187" spans="1:7" x14ac:dyDescent="0.25">
      <c r="A11187">
        <v>111.95</v>
      </c>
      <c r="B11187">
        <v>3.7165551185607901</v>
      </c>
      <c r="C11187">
        <v>11.3333339691162</v>
      </c>
      <c r="D11187">
        <v>3.7165551185607901</v>
      </c>
      <c r="E11187">
        <v>31.6389864099108</v>
      </c>
      <c r="F11187">
        <v>244.92992781991001</v>
      </c>
      <c r="G11187">
        <v>119.167324999998</v>
      </c>
    </row>
    <row r="11188" spans="1:7" x14ac:dyDescent="0.25">
      <c r="A11188">
        <v>111.959999999999</v>
      </c>
      <c r="B11188">
        <v>3.7169225215911799</v>
      </c>
      <c r="C11188">
        <v>11.3327054977416</v>
      </c>
      <c r="D11188">
        <v>3.7169225215911799</v>
      </c>
      <c r="E11188">
        <v>31.639353812941199</v>
      </c>
      <c r="F11188">
        <v>244.930295222941</v>
      </c>
      <c r="G11188">
        <v>119.177324999996</v>
      </c>
    </row>
    <row r="11189" spans="1:7" x14ac:dyDescent="0.25">
      <c r="A11189">
        <v>111.969999999997</v>
      </c>
      <c r="B11189">
        <v>3.7172379493713299</v>
      </c>
      <c r="C11189">
        <v>11.3330898284912</v>
      </c>
      <c r="D11189">
        <v>3.7172379493713299</v>
      </c>
      <c r="E11189">
        <v>31.6396692407213</v>
      </c>
      <c r="F11189">
        <v>244.93061065072101</v>
      </c>
      <c r="G11189">
        <v>119.187324999995</v>
      </c>
    </row>
    <row r="11190" spans="1:7" x14ac:dyDescent="0.25">
      <c r="A11190">
        <v>111.979999999999</v>
      </c>
      <c r="B11190">
        <v>3.7175493240356401</v>
      </c>
      <c r="C11190">
        <v>11.332526206970201</v>
      </c>
      <c r="D11190">
        <v>3.7175493240356401</v>
      </c>
      <c r="E11190">
        <v>31.6399806153856</v>
      </c>
      <c r="F11190">
        <v>244.930922025385</v>
      </c>
      <c r="G11190">
        <v>119.19732499999699</v>
      </c>
    </row>
    <row r="11191" spans="1:7" x14ac:dyDescent="0.25">
      <c r="A11191">
        <v>111.989999999997</v>
      </c>
      <c r="B11191">
        <v>3.7178890705108598</v>
      </c>
      <c r="C11191">
        <v>11.3311958312988</v>
      </c>
      <c r="D11191">
        <v>3.7178890705108598</v>
      </c>
      <c r="E11191">
        <v>31.640320361860901</v>
      </c>
      <c r="F11191">
        <v>244.93126177185999</v>
      </c>
      <c r="G11191">
        <v>119.207324999995</v>
      </c>
    </row>
    <row r="11192" spans="1:7" x14ac:dyDescent="0.25">
      <c r="A11192">
        <v>112</v>
      </c>
      <c r="B11192">
        <v>3.7181971073150599</v>
      </c>
      <c r="C11192">
        <v>11.329301834106399</v>
      </c>
      <c r="D11192">
        <v>3.7181971073150599</v>
      </c>
      <c r="E11192">
        <v>31.6406283986651</v>
      </c>
      <c r="F11192">
        <v>244.93156980866499</v>
      </c>
      <c r="G11192">
        <v>119.217324999997</v>
      </c>
    </row>
    <row r="11193" spans="1:7" x14ac:dyDescent="0.25">
      <c r="A11193">
        <v>112.009999999998</v>
      </c>
      <c r="B11193">
        <v>3.7184841632843</v>
      </c>
      <c r="C11193">
        <v>11.3281030654907</v>
      </c>
      <c r="D11193">
        <v>3.7184841632843</v>
      </c>
      <c r="E11193">
        <v>31.6409154546343</v>
      </c>
      <c r="F11193">
        <v>244.931856864634</v>
      </c>
      <c r="G11193">
        <v>119.227324999996</v>
      </c>
    </row>
    <row r="11194" spans="1:7" x14ac:dyDescent="0.25">
      <c r="A11194">
        <v>112.02</v>
      </c>
      <c r="B11194">
        <v>3.7187905311584402</v>
      </c>
      <c r="C11194">
        <v>11.327273368835399</v>
      </c>
      <c r="D11194">
        <v>3.7187905311584402</v>
      </c>
      <c r="E11194">
        <v>31.641221822508399</v>
      </c>
      <c r="F11194">
        <v>244.932163232508</v>
      </c>
      <c r="G11194">
        <v>119.23732499999799</v>
      </c>
    </row>
    <row r="11195" spans="1:7" x14ac:dyDescent="0.25">
      <c r="A11195">
        <v>112.029999999998</v>
      </c>
      <c r="B11195">
        <v>3.7190983295440598</v>
      </c>
      <c r="C11195">
        <v>11.3270359039306</v>
      </c>
      <c r="D11195">
        <v>3.7190983295440598</v>
      </c>
      <c r="E11195">
        <v>31.641529620894101</v>
      </c>
      <c r="F11195">
        <v>244.93247103089399</v>
      </c>
      <c r="G11195">
        <v>119.247324999996</v>
      </c>
    </row>
    <row r="11196" spans="1:7" x14ac:dyDescent="0.25">
      <c r="A11196">
        <v>112.03999999999699</v>
      </c>
      <c r="B11196">
        <v>3.7194430828094398</v>
      </c>
      <c r="C11196">
        <v>11.327135086059499</v>
      </c>
      <c r="D11196">
        <v>3.7194430828094398</v>
      </c>
      <c r="E11196">
        <v>31.6418743741594</v>
      </c>
      <c r="F11196">
        <v>244.932815784159</v>
      </c>
      <c r="G11196">
        <v>119.25732499999501</v>
      </c>
    </row>
    <row r="11197" spans="1:7" x14ac:dyDescent="0.25">
      <c r="A11197">
        <v>112.049999999999</v>
      </c>
      <c r="B11197">
        <v>3.7198021411895699</v>
      </c>
      <c r="C11197">
        <v>11.327333450317299</v>
      </c>
      <c r="D11197">
        <v>3.7198021411895699</v>
      </c>
      <c r="E11197">
        <v>31.642233432539602</v>
      </c>
      <c r="F11197">
        <v>244.93317484253899</v>
      </c>
      <c r="G11197">
        <v>119.267324999997</v>
      </c>
    </row>
    <row r="11198" spans="1:7" x14ac:dyDescent="0.25">
      <c r="A11198">
        <v>112.059999999997</v>
      </c>
      <c r="B11198">
        <v>3.7201271057128902</v>
      </c>
      <c r="C11198">
        <v>11.3272686004638</v>
      </c>
      <c r="D11198">
        <v>3.7201271057128902</v>
      </c>
      <c r="E11198">
        <v>31.642558397062899</v>
      </c>
      <c r="F11198">
        <v>244.93349980706199</v>
      </c>
      <c r="G11198">
        <v>119.277324999995</v>
      </c>
    </row>
    <row r="11199" spans="1:7" x14ac:dyDescent="0.25">
      <c r="A11199">
        <v>112.069999999999</v>
      </c>
      <c r="B11199">
        <v>3.7204213142395002</v>
      </c>
      <c r="C11199">
        <v>11.3260803222656</v>
      </c>
      <c r="D11199">
        <v>3.7204213142395002</v>
      </c>
      <c r="E11199">
        <v>31.6428526055895</v>
      </c>
      <c r="F11199">
        <v>244.933794015589</v>
      </c>
      <c r="G11199">
        <v>119.287324999997</v>
      </c>
    </row>
    <row r="11200" spans="1:7" x14ac:dyDescent="0.25">
      <c r="A11200">
        <v>112.07999999999799</v>
      </c>
      <c r="B11200">
        <v>3.7207043170928902</v>
      </c>
      <c r="C11200">
        <v>11.3258600234985</v>
      </c>
      <c r="D11200">
        <v>3.7207043170928902</v>
      </c>
      <c r="E11200">
        <v>31.643135608442901</v>
      </c>
      <c r="F11200">
        <v>244.934077018442</v>
      </c>
      <c r="G11200">
        <v>119.297324999995</v>
      </c>
    </row>
    <row r="11201" spans="1:7" x14ac:dyDescent="0.25">
      <c r="A11201">
        <v>112.09</v>
      </c>
      <c r="B11201">
        <v>3.7209801673889098</v>
      </c>
      <c r="C11201">
        <v>11.32470703125</v>
      </c>
      <c r="D11201">
        <v>3.7209801673889098</v>
      </c>
      <c r="E11201">
        <v>31.6434114587389</v>
      </c>
      <c r="F11201">
        <v>244.93435286873799</v>
      </c>
      <c r="G11201">
        <v>119.30732499999699</v>
      </c>
    </row>
    <row r="11202" spans="1:7" x14ac:dyDescent="0.25">
      <c r="A11202">
        <v>112.099999999998</v>
      </c>
      <c r="B11202">
        <v>3.72128033638</v>
      </c>
      <c r="C11202">
        <v>11.3234243392944</v>
      </c>
      <c r="D11202">
        <v>3.72128033638</v>
      </c>
      <c r="E11202">
        <v>31.643711627729999</v>
      </c>
      <c r="F11202">
        <v>244.93465303772999</v>
      </c>
      <c r="G11202">
        <v>119.317324999996</v>
      </c>
    </row>
    <row r="11203" spans="1:7" x14ac:dyDescent="0.25">
      <c r="A11203">
        <v>112.11</v>
      </c>
      <c r="B11203">
        <v>3.7215902805328298</v>
      </c>
      <c r="C11203">
        <v>11.323167800903301</v>
      </c>
      <c r="D11203">
        <v>3.7215902805328298</v>
      </c>
      <c r="E11203">
        <v>31.644021571882799</v>
      </c>
      <c r="F11203">
        <v>244.93496298188199</v>
      </c>
      <c r="G11203">
        <v>119.327324999998</v>
      </c>
    </row>
    <row r="11204" spans="1:7" x14ac:dyDescent="0.25">
      <c r="A11204">
        <v>112.119999999998</v>
      </c>
      <c r="B11204">
        <v>3.72189736366271</v>
      </c>
      <c r="C11204">
        <v>11.3239936828613</v>
      </c>
      <c r="D11204">
        <v>3.72189736366271</v>
      </c>
      <c r="E11204">
        <v>31.6443286550127</v>
      </c>
      <c r="F11204">
        <v>244.93527006501199</v>
      </c>
      <c r="G11204">
        <v>119.337324999996</v>
      </c>
    </row>
    <row r="11205" spans="1:7" x14ac:dyDescent="0.25">
      <c r="A11205">
        <v>112.129999999997</v>
      </c>
      <c r="B11205">
        <v>3.7222189903259202</v>
      </c>
      <c r="C11205">
        <v>11.323090553283601</v>
      </c>
      <c r="D11205">
        <v>3.7222189903259202</v>
      </c>
      <c r="E11205">
        <v>31.644650281675901</v>
      </c>
      <c r="F11205">
        <v>244.935591691675</v>
      </c>
      <c r="G11205">
        <v>119.347324999995</v>
      </c>
    </row>
    <row r="11206" spans="1:7" x14ac:dyDescent="0.25">
      <c r="A11206">
        <v>112.13999999999901</v>
      </c>
      <c r="B11206">
        <v>3.72252321243286</v>
      </c>
      <c r="C11206">
        <v>11.3220167160034</v>
      </c>
      <c r="D11206">
        <v>3.72252321243286</v>
      </c>
      <c r="E11206">
        <v>31.644954503782898</v>
      </c>
      <c r="F11206">
        <v>244.93589591378199</v>
      </c>
      <c r="G11206">
        <v>119.357324999997</v>
      </c>
    </row>
    <row r="11207" spans="1:7" x14ac:dyDescent="0.25">
      <c r="A11207">
        <v>112.14999999999699</v>
      </c>
      <c r="B11207">
        <v>3.7228262424468901</v>
      </c>
      <c r="C11207">
        <v>11.3215942382812</v>
      </c>
      <c r="D11207">
        <v>3.7228262424468901</v>
      </c>
      <c r="E11207">
        <v>31.645257533796901</v>
      </c>
      <c r="F11207">
        <v>244.936198943796</v>
      </c>
      <c r="G11207">
        <v>119.36732499999501</v>
      </c>
    </row>
    <row r="11208" spans="1:7" x14ac:dyDescent="0.25">
      <c r="A11208">
        <v>112.159999999999</v>
      </c>
      <c r="B11208">
        <v>3.7231650352478001</v>
      </c>
      <c r="C11208">
        <v>11.320779800415</v>
      </c>
      <c r="D11208">
        <v>3.7231650352478001</v>
      </c>
      <c r="E11208">
        <v>31.645596326597801</v>
      </c>
      <c r="F11208">
        <v>244.93653773659699</v>
      </c>
      <c r="G11208">
        <v>119.377324999997</v>
      </c>
    </row>
    <row r="11209" spans="1:7" x14ac:dyDescent="0.25">
      <c r="A11209">
        <v>112.169999999998</v>
      </c>
      <c r="B11209">
        <v>3.7234630584716699</v>
      </c>
      <c r="C11209">
        <v>11.320401191711399</v>
      </c>
      <c r="D11209">
        <v>3.7234630584716699</v>
      </c>
      <c r="E11209">
        <v>31.645894349821699</v>
      </c>
      <c r="F11209">
        <v>244.93683575982101</v>
      </c>
      <c r="G11209">
        <v>119.387324999996</v>
      </c>
    </row>
    <row r="11210" spans="1:7" x14ac:dyDescent="0.25">
      <c r="A11210">
        <v>112.18</v>
      </c>
      <c r="B11210">
        <v>3.7237732410430899</v>
      </c>
      <c r="C11210">
        <v>11.3194513320922</v>
      </c>
      <c r="D11210">
        <v>3.7237732410430899</v>
      </c>
      <c r="E11210">
        <v>31.646204532393099</v>
      </c>
      <c r="F11210">
        <v>244.93714594239299</v>
      </c>
      <c r="G11210">
        <v>119.39732499999801</v>
      </c>
    </row>
    <row r="11211" spans="1:7" x14ac:dyDescent="0.25">
      <c r="A11211">
        <v>112.18999999999799</v>
      </c>
      <c r="B11211">
        <v>3.7241022586822501</v>
      </c>
      <c r="C11211">
        <v>11.3196105957031</v>
      </c>
      <c r="D11211">
        <v>3.7241022586822501</v>
      </c>
      <c r="E11211">
        <v>31.646533550032299</v>
      </c>
      <c r="F11211">
        <v>244.93747496003201</v>
      </c>
      <c r="G11211">
        <v>119.40732499999601</v>
      </c>
    </row>
    <row r="11212" spans="1:7" x14ac:dyDescent="0.25">
      <c r="A11212">
        <v>112.2</v>
      </c>
      <c r="B11212">
        <v>3.7244126796722399</v>
      </c>
      <c r="C11212">
        <v>11.3211011886596</v>
      </c>
      <c r="D11212">
        <v>3.7244126796722399</v>
      </c>
      <c r="E11212">
        <v>31.6468439710222</v>
      </c>
      <c r="F11212">
        <v>244.937785381022</v>
      </c>
      <c r="G11212">
        <v>119.417324999998</v>
      </c>
    </row>
    <row r="11213" spans="1:7" x14ac:dyDescent="0.25">
      <c r="A11213">
        <v>112.209999999999</v>
      </c>
      <c r="B11213">
        <v>3.7246849536895699</v>
      </c>
      <c r="C11213">
        <v>11.321834564208901</v>
      </c>
      <c r="D11213">
        <v>3.7246849536895699</v>
      </c>
      <c r="E11213">
        <v>31.647116245039602</v>
      </c>
      <c r="F11213">
        <v>244.93805765503899</v>
      </c>
      <c r="G11213">
        <v>119.427324999996</v>
      </c>
    </row>
    <row r="11214" spans="1:7" x14ac:dyDescent="0.25">
      <c r="A11214">
        <v>112.219999999997</v>
      </c>
      <c r="B11214">
        <v>3.7249591350555402</v>
      </c>
      <c r="C11214">
        <v>11.3213853836059</v>
      </c>
      <c r="D11214">
        <v>3.7249591350555402</v>
      </c>
      <c r="E11214">
        <v>31.647390426405501</v>
      </c>
      <c r="F11214">
        <v>244.93833183640501</v>
      </c>
      <c r="G11214">
        <v>119.437324999995</v>
      </c>
    </row>
    <row r="11215" spans="1:7" x14ac:dyDescent="0.25">
      <c r="A11215">
        <v>112.229999999999</v>
      </c>
      <c r="B11215">
        <v>3.7252898216247501</v>
      </c>
      <c r="C11215">
        <v>11.322352409362701</v>
      </c>
      <c r="D11215">
        <v>3.7252898216247501</v>
      </c>
      <c r="E11215">
        <v>31.6477211129748</v>
      </c>
      <c r="F11215">
        <v>244.938662522974</v>
      </c>
      <c r="G11215">
        <v>119.44732499999699</v>
      </c>
    </row>
    <row r="11216" spans="1:7" x14ac:dyDescent="0.25">
      <c r="A11216">
        <v>112.239999999997</v>
      </c>
      <c r="B11216">
        <v>3.7256338596343901</v>
      </c>
      <c r="C11216">
        <v>11.3239126205444</v>
      </c>
      <c r="D11216">
        <v>3.7256338596343901</v>
      </c>
      <c r="E11216">
        <v>31.648065150984401</v>
      </c>
      <c r="F11216">
        <v>244.93900656098401</v>
      </c>
      <c r="G11216">
        <v>119.457324999995</v>
      </c>
    </row>
    <row r="11217" spans="1:7" x14ac:dyDescent="0.25">
      <c r="A11217">
        <v>112.25</v>
      </c>
      <c r="B11217">
        <v>3.7259666919708199</v>
      </c>
      <c r="C11217">
        <v>11.3238506317138</v>
      </c>
      <c r="D11217">
        <v>3.7259666919708199</v>
      </c>
      <c r="E11217">
        <v>31.648397983320798</v>
      </c>
      <c r="F11217">
        <v>244.93933939332001</v>
      </c>
      <c r="G11217">
        <v>119.467324999997</v>
      </c>
    </row>
    <row r="11218" spans="1:7" x14ac:dyDescent="0.25">
      <c r="A11218">
        <v>112.259999999998</v>
      </c>
      <c r="B11218">
        <v>3.7262709140777499</v>
      </c>
      <c r="C11218">
        <v>11.325885772705</v>
      </c>
      <c r="D11218">
        <v>3.7262709140777499</v>
      </c>
      <c r="E11218">
        <v>31.648702205427799</v>
      </c>
      <c r="F11218">
        <v>244.939643615427</v>
      </c>
      <c r="G11218">
        <v>119.477324999996</v>
      </c>
    </row>
    <row r="11219" spans="1:7" x14ac:dyDescent="0.25">
      <c r="A11219">
        <v>112.27</v>
      </c>
      <c r="B11219">
        <v>3.72656869888305</v>
      </c>
      <c r="C11219">
        <v>11.327348709106399</v>
      </c>
      <c r="D11219">
        <v>3.72656869888305</v>
      </c>
      <c r="E11219">
        <v>31.648999990233101</v>
      </c>
      <c r="F11219">
        <v>244.93994140023301</v>
      </c>
      <c r="G11219">
        <v>119.48732499999799</v>
      </c>
    </row>
    <row r="11220" spans="1:7" x14ac:dyDescent="0.25">
      <c r="A11220">
        <v>112.279999999998</v>
      </c>
      <c r="B11220">
        <v>3.7268900871276802</v>
      </c>
      <c r="C11220">
        <v>11.3280429840087</v>
      </c>
      <c r="D11220">
        <v>3.7268900871276802</v>
      </c>
      <c r="E11220">
        <v>31.649321378477701</v>
      </c>
      <c r="F11220">
        <v>244.94026278847701</v>
      </c>
      <c r="G11220">
        <v>119.497324999996</v>
      </c>
    </row>
    <row r="11221" spans="1:7" x14ac:dyDescent="0.25">
      <c r="A11221">
        <v>112.28999999999699</v>
      </c>
      <c r="B11221">
        <v>3.72723364830017</v>
      </c>
      <c r="C11221">
        <v>11.330664634704499</v>
      </c>
      <c r="D11221">
        <v>3.72723364830017</v>
      </c>
      <c r="E11221">
        <v>31.649664939650201</v>
      </c>
      <c r="F11221">
        <v>244.94060634965001</v>
      </c>
      <c r="G11221">
        <v>119.50732499999501</v>
      </c>
    </row>
    <row r="11222" spans="1:7" x14ac:dyDescent="0.25">
      <c r="A11222">
        <v>112.299999999999</v>
      </c>
      <c r="B11222">
        <v>3.7275819778442298</v>
      </c>
      <c r="C11222">
        <v>11.3312110900878</v>
      </c>
      <c r="D11222">
        <v>3.7275819778442298</v>
      </c>
      <c r="E11222">
        <v>31.650013269194201</v>
      </c>
      <c r="F11222">
        <v>244.94095467919399</v>
      </c>
      <c r="G11222">
        <v>119.517324999997</v>
      </c>
    </row>
    <row r="11223" spans="1:7" x14ac:dyDescent="0.25">
      <c r="A11223">
        <v>112.309999999997</v>
      </c>
      <c r="B11223">
        <v>3.7279090881347599</v>
      </c>
      <c r="C11223">
        <v>11.3325881958007</v>
      </c>
      <c r="D11223">
        <v>3.7279090881347599</v>
      </c>
      <c r="E11223">
        <v>31.650340379484799</v>
      </c>
      <c r="F11223">
        <v>244.94128178948401</v>
      </c>
      <c r="G11223">
        <v>119.527324999995</v>
      </c>
    </row>
    <row r="11224" spans="1:7" x14ac:dyDescent="0.25">
      <c r="A11224">
        <v>112.319999999999</v>
      </c>
      <c r="B11224">
        <v>3.7282269001007</v>
      </c>
      <c r="C11224">
        <v>11.3340129852294</v>
      </c>
      <c r="D11224">
        <v>3.7282269001007</v>
      </c>
      <c r="E11224">
        <v>31.650658191450699</v>
      </c>
      <c r="F11224">
        <v>244.94159960145001</v>
      </c>
      <c r="G11224">
        <v>119.537324999997</v>
      </c>
    </row>
    <row r="11225" spans="1:7" x14ac:dyDescent="0.25">
      <c r="A11225">
        <v>112.32999999999799</v>
      </c>
      <c r="B11225">
        <v>3.72853326797485</v>
      </c>
      <c r="C11225">
        <v>11.334687232971101</v>
      </c>
      <c r="D11225">
        <v>3.72853326797485</v>
      </c>
      <c r="E11225">
        <v>31.650964559324901</v>
      </c>
      <c r="F11225">
        <v>244.94190596932401</v>
      </c>
      <c r="G11225">
        <v>119.547324999995</v>
      </c>
    </row>
    <row r="11226" spans="1:7" x14ac:dyDescent="0.25">
      <c r="A11226">
        <v>112.34</v>
      </c>
      <c r="B11226">
        <v>3.7288286685943599</v>
      </c>
      <c r="C11226">
        <v>11.3335266113281</v>
      </c>
      <c r="D11226">
        <v>3.7288286685943599</v>
      </c>
      <c r="E11226">
        <v>31.651259959944401</v>
      </c>
      <c r="F11226">
        <v>244.942201369944</v>
      </c>
      <c r="G11226">
        <v>119.55732499999699</v>
      </c>
    </row>
    <row r="11227" spans="1:7" x14ac:dyDescent="0.25">
      <c r="A11227">
        <v>112.349999999998</v>
      </c>
      <c r="B11227">
        <v>3.72916531562805</v>
      </c>
      <c r="C11227">
        <v>11.335309982299799</v>
      </c>
      <c r="D11227">
        <v>3.72916531562805</v>
      </c>
      <c r="E11227">
        <v>31.651596606978099</v>
      </c>
      <c r="F11227">
        <v>244.94253801697801</v>
      </c>
      <c r="G11227">
        <v>119.567324999996</v>
      </c>
    </row>
    <row r="11228" spans="1:7" x14ac:dyDescent="0.25">
      <c r="A11228">
        <v>112.36</v>
      </c>
      <c r="B11228">
        <v>3.7295143604278498</v>
      </c>
      <c r="C11228">
        <v>11.335481643676699</v>
      </c>
      <c r="D11228">
        <v>3.7295143604278498</v>
      </c>
      <c r="E11228">
        <v>31.651945651777901</v>
      </c>
      <c r="F11228">
        <v>244.94288706177699</v>
      </c>
      <c r="G11228">
        <v>119.577324999998</v>
      </c>
    </row>
    <row r="11229" spans="1:7" x14ac:dyDescent="0.25">
      <c r="A11229">
        <v>112.369999999998</v>
      </c>
      <c r="B11229">
        <v>3.7298502922058101</v>
      </c>
      <c r="C11229">
        <v>11.335874557495099</v>
      </c>
      <c r="D11229">
        <v>3.7298502922058101</v>
      </c>
      <c r="E11229">
        <v>31.652281583555801</v>
      </c>
      <c r="F11229">
        <v>244.943222993555</v>
      </c>
      <c r="G11229">
        <v>119.587324999996</v>
      </c>
    </row>
    <row r="11230" spans="1:7" x14ac:dyDescent="0.25">
      <c r="A11230">
        <v>112.379999999997</v>
      </c>
      <c r="B11230">
        <v>3.7301681041717498</v>
      </c>
      <c r="C11230">
        <v>11.337453842163001</v>
      </c>
      <c r="D11230">
        <v>3.7301681041717498</v>
      </c>
      <c r="E11230">
        <v>31.652599395521801</v>
      </c>
      <c r="F11230">
        <v>244.943540805521</v>
      </c>
      <c r="G11230">
        <v>119.597324999995</v>
      </c>
    </row>
    <row r="11231" spans="1:7" x14ac:dyDescent="0.25">
      <c r="A11231">
        <v>112.38999999999901</v>
      </c>
      <c r="B11231">
        <v>3.7304768562316801</v>
      </c>
      <c r="C11231">
        <v>11.3380031585693</v>
      </c>
      <c r="D11231">
        <v>3.7304768562316801</v>
      </c>
      <c r="E11231">
        <v>31.652908147581702</v>
      </c>
      <c r="F11231">
        <v>244.94384955758099</v>
      </c>
      <c r="G11231">
        <v>119.607324999997</v>
      </c>
    </row>
    <row r="11232" spans="1:7" x14ac:dyDescent="0.25">
      <c r="A11232">
        <v>112.39999999999699</v>
      </c>
      <c r="B11232">
        <v>3.7308099269866899</v>
      </c>
      <c r="C11232">
        <v>11.339713096618601</v>
      </c>
      <c r="D11232">
        <v>3.7308099269866899</v>
      </c>
      <c r="E11232">
        <v>31.653241218336699</v>
      </c>
      <c r="F11232">
        <v>244.94418262833599</v>
      </c>
      <c r="G11232">
        <v>119.61732499999501</v>
      </c>
    </row>
    <row r="11233" spans="1:7" x14ac:dyDescent="0.25">
      <c r="A11233">
        <v>112.409999999999</v>
      </c>
      <c r="B11233">
        <v>3.7311341762542698</v>
      </c>
      <c r="C11233">
        <v>11.340476989746</v>
      </c>
      <c r="D11233">
        <v>3.7311341762542698</v>
      </c>
      <c r="E11233">
        <v>31.653565467604299</v>
      </c>
      <c r="F11233">
        <v>244.944506877604</v>
      </c>
      <c r="G11233">
        <v>119.627324999997</v>
      </c>
    </row>
    <row r="11234" spans="1:7" x14ac:dyDescent="0.25">
      <c r="A11234">
        <v>112.419999999998</v>
      </c>
      <c r="B11234">
        <v>3.73146271705627</v>
      </c>
      <c r="C11234">
        <v>11.3416833877563</v>
      </c>
      <c r="D11234">
        <v>3.73146271705627</v>
      </c>
      <c r="E11234">
        <v>31.653894008406301</v>
      </c>
      <c r="F11234">
        <v>244.944835418406</v>
      </c>
      <c r="G11234">
        <v>119.637324999996</v>
      </c>
    </row>
    <row r="11235" spans="1:7" x14ac:dyDescent="0.25">
      <c r="A11235">
        <v>112.43</v>
      </c>
      <c r="B11235">
        <v>3.73177909851074</v>
      </c>
      <c r="C11235">
        <v>11.3426036834716</v>
      </c>
      <c r="D11235">
        <v>3.73177909851074</v>
      </c>
      <c r="E11235">
        <v>31.654210389860701</v>
      </c>
      <c r="F11235">
        <v>244.94515179986001</v>
      </c>
      <c r="G11235">
        <v>119.64732499999801</v>
      </c>
    </row>
    <row r="11236" spans="1:7" x14ac:dyDescent="0.25">
      <c r="A11236">
        <v>112.43999999999799</v>
      </c>
      <c r="B11236">
        <v>3.73210573196411</v>
      </c>
      <c r="C11236">
        <v>11.344249725341699</v>
      </c>
      <c r="D11236">
        <v>3.73210573196411</v>
      </c>
      <c r="E11236">
        <v>31.654537023314099</v>
      </c>
      <c r="F11236">
        <v>244.94547843331401</v>
      </c>
      <c r="G11236">
        <v>119.65732499999601</v>
      </c>
    </row>
    <row r="11237" spans="1:7" x14ac:dyDescent="0.25">
      <c r="A11237">
        <v>112.45</v>
      </c>
      <c r="B11237">
        <v>3.73246765136718</v>
      </c>
      <c r="C11237">
        <v>11.3438653945922</v>
      </c>
      <c r="D11237">
        <v>3.73246765136718</v>
      </c>
      <c r="E11237">
        <v>31.6548989427172</v>
      </c>
      <c r="F11237">
        <v>244.945840352717</v>
      </c>
      <c r="G11237">
        <v>119.667324999998</v>
      </c>
    </row>
    <row r="11238" spans="1:7" x14ac:dyDescent="0.25">
      <c r="A11238">
        <v>112.459999999999</v>
      </c>
      <c r="B11238">
        <v>3.73280906677246</v>
      </c>
      <c r="C11238">
        <v>11.3444375991821</v>
      </c>
      <c r="D11238">
        <v>3.73280906677246</v>
      </c>
      <c r="E11238">
        <v>31.655240358122501</v>
      </c>
      <c r="F11238">
        <v>244.94618176812199</v>
      </c>
      <c r="G11238">
        <v>119.677324999996</v>
      </c>
    </row>
    <row r="11239" spans="1:7" x14ac:dyDescent="0.25">
      <c r="A11239">
        <v>112.469999999997</v>
      </c>
      <c r="B11239">
        <v>3.7331461906433101</v>
      </c>
      <c r="C11239">
        <v>11.3462324142456</v>
      </c>
      <c r="D11239">
        <v>3.7331461906433101</v>
      </c>
      <c r="E11239">
        <v>31.655577481993301</v>
      </c>
      <c r="F11239">
        <v>244.94651889199301</v>
      </c>
      <c r="G11239">
        <v>119.687324999995</v>
      </c>
    </row>
    <row r="11240" spans="1:7" x14ac:dyDescent="0.25">
      <c r="A11240">
        <v>112.479999999999</v>
      </c>
      <c r="B11240">
        <v>3.7334578037261901</v>
      </c>
      <c r="C11240">
        <v>11.346978187561</v>
      </c>
      <c r="D11240">
        <v>3.7334578037261901</v>
      </c>
      <c r="E11240">
        <v>31.655889095076201</v>
      </c>
      <c r="F11240">
        <v>244.94683050507601</v>
      </c>
      <c r="G11240">
        <v>119.69732499999699</v>
      </c>
    </row>
    <row r="11241" spans="1:7" x14ac:dyDescent="0.25">
      <c r="A11241">
        <v>112.489999999997</v>
      </c>
      <c r="B11241">
        <v>3.7337715625762899</v>
      </c>
      <c r="C11241">
        <v>11.3480367660522</v>
      </c>
      <c r="D11241">
        <v>3.7337715625762899</v>
      </c>
      <c r="E11241">
        <v>31.656202853926299</v>
      </c>
      <c r="F11241">
        <v>244.94714426392599</v>
      </c>
      <c r="G11241">
        <v>119.707324999995</v>
      </c>
    </row>
    <row r="11242" spans="1:7" x14ac:dyDescent="0.25">
      <c r="A11242">
        <v>112.5</v>
      </c>
      <c r="B11242">
        <v>3.73409700393676</v>
      </c>
      <c r="C11242">
        <v>11.3487043380737</v>
      </c>
      <c r="D11242">
        <v>3.73409700393676</v>
      </c>
      <c r="E11242">
        <v>31.656528295286801</v>
      </c>
      <c r="F11242">
        <v>244.94746970528601</v>
      </c>
      <c r="G11242">
        <v>119.717324999997</v>
      </c>
    </row>
    <row r="11243" spans="1:7" x14ac:dyDescent="0.25">
      <c r="A11243">
        <v>112.509999999998</v>
      </c>
      <c r="B11243">
        <v>3.7344255447387602</v>
      </c>
      <c r="C11243">
        <v>11.349085807800201</v>
      </c>
      <c r="D11243">
        <v>3.7344255447387602</v>
      </c>
      <c r="E11243">
        <v>31.656856836088799</v>
      </c>
      <c r="F11243">
        <v>244.94779824608801</v>
      </c>
      <c r="G11243">
        <v>119.727324999996</v>
      </c>
    </row>
    <row r="11244" spans="1:7" x14ac:dyDescent="0.25">
      <c r="A11244">
        <v>112.52</v>
      </c>
      <c r="B11244">
        <v>3.7347488403320299</v>
      </c>
      <c r="C11244">
        <v>11.3484554290771</v>
      </c>
      <c r="D11244">
        <v>3.7347488403320299</v>
      </c>
      <c r="E11244">
        <v>31.657180131682001</v>
      </c>
      <c r="F11244">
        <v>244.94812154168201</v>
      </c>
      <c r="G11244">
        <v>119.73732499999799</v>
      </c>
    </row>
    <row r="11245" spans="1:7" x14ac:dyDescent="0.25">
      <c r="A11245">
        <v>112.529999999998</v>
      </c>
      <c r="B11245">
        <v>3.7350471019744802</v>
      </c>
      <c r="C11245">
        <v>11.3481397628784</v>
      </c>
      <c r="D11245">
        <v>3.7350471019744802</v>
      </c>
      <c r="E11245">
        <v>31.657478393324499</v>
      </c>
      <c r="F11245">
        <v>244.94841980332399</v>
      </c>
      <c r="G11245">
        <v>119.747324999996</v>
      </c>
    </row>
    <row r="11246" spans="1:7" x14ac:dyDescent="0.25">
      <c r="A11246">
        <v>112.53999999999699</v>
      </c>
      <c r="B11246">
        <v>3.7353823184967001</v>
      </c>
      <c r="C11246">
        <v>11.3490381240844</v>
      </c>
      <c r="D11246">
        <v>3.7353823184967001</v>
      </c>
      <c r="E11246">
        <v>31.657813609846698</v>
      </c>
      <c r="F11246">
        <v>244.948755019846</v>
      </c>
      <c r="G11246">
        <v>119.75732499999501</v>
      </c>
    </row>
    <row r="11247" spans="1:7" x14ac:dyDescent="0.25">
      <c r="A11247">
        <v>112.549999999999</v>
      </c>
      <c r="B11247">
        <v>3.7356972694396902</v>
      </c>
      <c r="C11247">
        <v>11.3506565093994</v>
      </c>
      <c r="D11247">
        <v>3.7356972694396902</v>
      </c>
      <c r="E11247">
        <v>31.658128560789699</v>
      </c>
      <c r="F11247">
        <v>244.949069970789</v>
      </c>
      <c r="G11247">
        <v>119.767324999997</v>
      </c>
    </row>
    <row r="11248" spans="1:7" x14ac:dyDescent="0.25">
      <c r="A11248">
        <v>112.559999999997</v>
      </c>
      <c r="B11248">
        <v>3.7360131740570002</v>
      </c>
      <c r="C11248">
        <v>11.351402282714799</v>
      </c>
      <c r="D11248">
        <v>3.7360131740570002</v>
      </c>
      <c r="E11248">
        <v>31.658444465407001</v>
      </c>
      <c r="F11248">
        <v>244.94938587540699</v>
      </c>
      <c r="G11248">
        <v>119.777324999995</v>
      </c>
    </row>
    <row r="11249" spans="1:7" x14ac:dyDescent="0.25">
      <c r="A11249">
        <v>112.569999999999</v>
      </c>
      <c r="B11249">
        <v>3.73635673522949</v>
      </c>
      <c r="C11249">
        <v>11.3520402908325</v>
      </c>
      <c r="D11249">
        <v>3.73635673522949</v>
      </c>
      <c r="E11249">
        <v>31.658788026579501</v>
      </c>
      <c r="F11249">
        <v>244.94972943657899</v>
      </c>
      <c r="G11249">
        <v>119.787324999997</v>
      </c>
    </row>
    <row r="11250" spans="1:7" x14ac:dyDescent="0.25">
      <c r="A11250">
        <v>112.57999999999799</v>
      </c>
      <c r="B11250">
        <v>3.73670077323913</v>
      </c>
      <c r="C11250">
        <v>11.3529863357543</v>
      </c>
      <c r="D11250">
        <v>3.73670077323913</v>
      </c>
      <c r="E11250">
        <v>31.659132064589102</v>
      </c>
      <c r="F11250">
        <v>244.950073474589</v>
      </c>
      <c r="G11250">
        <v>119.797324999995</v>
      </c>
    </row>
    <row r="11251" spans="1:7" x14ac:dyDescent="0.25">
      <c r="A11251">
        <v>112.59</v>
      </c>
      <c r="B11251">
        <v>3.7370228767395002</v>
      </c>
      <c r="C11251">
        <v>11.3528470993041</v>
      </c>
      <c r="D11251">
        <v>3.7370228767395002</v>
      </c>
      <c r="E11251">
        <v>31.6594541680895</v>
      </c>
      <c r="F11251">
        <v>244.950395578089</v>
      </c>
      <c r="G11251">
        <v>119.80732499999699</v>
      </c>
    </row>
    <row r="11252" spans="1:7" x14ac:dyDescent="0.25">
      <c r="A11252">
        <v>112.599999999998</v>
      </c>
      <c r="B11252">
        <v>3.7373564243316602</v>
      </c>
      <c r="C11252">
        <v>11.3532457351684</v>
      </c>
      <c r="D11252">
        <v>3.7373564243316602</v>
      </c>
      <c r="E11252">
        <v>31.659787715681698</v>
      </c>
      <c r="F11252">
        <v>244.95072912568099</v>
      </c>
      <c r="G11252">
        <v>119.817324999996</v>
      </c>
    </row>
    <row r="11253" spans="1:7" x14ac:dyDescent="0.25">
      <c r="A11253">
        <v>112.61</v>
      </c>
      <c r="B11253">
        <v>3.7377195358276301</v>
      </c>
      <c r="C11253">
        <v>11.3543682098388</v>
      </c>
      <c r="D11253">
        <v>3.7377195358276301</v>
      </c>
      <c r="E11253">
        <v>31.660150827177599</v>
      </c>
      <c r="F11253">
        <v>244.95109223717699</v>
      </c>
      <c r="G11253">
        <v>119.827324999998</v>
      </c>
    </row>
    <row r="11254" spans="1:7" x14ac:dyDescent="0.25">
      <c r="A11254">
        <v>112.619999999998</v>
      </c>
      <c r="B11254">
        <v>3.7380812168121298</v>
      </c>
      <c r="C11254">
        <v>11.355118751525801</v>
      </c>
      <c r="D11254">
        <v>3.7380812168121298</v>
      </c>
      <c r="E11254">
        <v>31.6605125081621</v>
      </c>
      <c r="F11254">
        <v>244.951453918162</v>
      </c>
      <c r="G11254">
        <v>119.837324999996</v>
      </c>
    </row>
    <row r="11255" spans="1:7" x14ac:dyDescent="0.25">
      <c r="A11255">
        <v>112.629999999997</v>
      </c>
      <c r="B11255">
        <v>3.7384479045867902</v>
      </c>
      <c r="C11255">
        <v>11.355155944824199</v>
      </c>
      <c r="D11255">
        <v>3.7384479045867902</v>
      </c>
      <c r="E11255">
        <v>31.660879195936801</v>
      </c>
      <c r="F11255">
        <v>244.95182060593601</v>
      </c>
      <c r="G11255">
        <v>119.847324999995</v>
      </c>
    </row>
    <row r="11256" spans="1:7" x14ac:dyDescent="0.25">
      <c r="A11256">
        <v>112.63999999999901</v>
      </c>
      <c r="B11256">
        <v>3.73880910873413</v>
      </c>
      <c r="C11256">
        <v>11.3570747375488</v>
      </c>
      <c r="D11256">
        <v>3.73880910873413</v>
      </c>
      <c r="E11256">
        <v>31.6612404000841</v>
      </c>
      <c r="F11256">
        <v>244.952181810084</v>
      </c>
      <c r="G11256">
        <v>119.857324999997</v>
      </c>
    </row>
    <row r="11257" spans="1:7" x14ac:dyDescent="0.25">
      <c r="A11257">
        <v>112.64999999999699</v>
      </c>
      <c r="B11257">
        <v>3.73917436599731</v>
      </c>
      <c r="C11257">
        <v>11.3592472076416</v>
      </c>
      <c r="D11257">
        <v>3.73917436599731</v>
      </c>
      <c r="E11257">
        <v>31.661605657347302</v>
      </c>
      <c r="F11257">
        <v>244.95254706734701</v>
      </c>
      <c r="G11257">
        <v>119.86732499999501</v>
      </c>
    </row>
    <row r="11258" spans="1:7" x14ac:dyDescent="0.25">
      <c r="A11258">
        <v>112.659999999999</v>
      </c>
      <c r="B11258">
        <v>3.7395069599151598</v>
      </c>
      <c r="C11258">
        <v>11.3612718582153</v>
      </c>
      <c r="D11258">
        <v>3.7395069599151598</v>
      </c>
      <c r="E11258">
        <v>31.661938251265202</v>
      </c>
      <c r="F11258">
        <v>244.952879661265</v>
      </c>
      <c r="G11258">
        <v>119.877324999997</v>
      </c>
    </row>
    <row r="11259" spans="1:7" x14ac:dyDescent="0.25">
      <c r="A11259">
        <v>112.669999999998</v>
      </c>
      <c r="B11259">
        <v>3.7398178577422998</v>
      </c>
      <c r="C11259">
        <v>11.3626718521118</v>
      </c>
      <c r="D11259">
        <v>3.7398178577422998</v>
      </c>
      <c r="E11259">
        <v>31.6622491490923</v>
      </c>
      <c r="F11259">
        <v>244.95319055909201</v>
      </c>
      <c r="G11259">
        <v>119.887324999996</v>
      </c>
    </row>
    <row r="11260" spans="1:7" x14ac:dyDescent="0.25">
      <c r="A11260">
        <v>112.68</v>
      </c>
      <c r="B11260">
        <v>3.7401375770568799</v>
      </c>
      <c r="C11260">
        <v>11.3633985519409</v>
      </c>
      <c r="D11260">
        <v>3.7401375770568799</v>
      </c>
      <c r="E11260">
        <v>31.6625688684069</v>
      </c>
      <c r="F11260">
        <v>244.95351027840599</v>
      </c>
      <c r="G11260">
        <v>119.89732499999801</v>
      </c>
    </row>
    <row r="11261" spans="1:7" x14ac:dyDescent="0.25">
      <c r="A11261">
        <v>112.68999999999799</v>
      </c>
      <c r="B11261">
        <v>3.7405161857604901</v>
      </c>
      <c r="C11261">
        <v>11.3647851943969</v>
      </c>
      <c r="D11261">
        <v>3.7405161857604901</v>
      </c>
      <c r="E11261">
        <v>31.6629474771105</v>
      </c>
      <c r="F11261">
        <v>244.95388888711</v>
      </c>
      <c r="G11261">
        <v>119.90732499999601</v>
      </c>
    </row>
    <row r="11262" spans="1:7" x14ac:dyDescent="0.25">
      <c r="A11262">
        <v>112.7</v>
      </c>
      <c r="B11262">
        <v>3.74088358879089</v>
      </c>
      <c r="C11262">
        <v>11.3664598464965</v>
      </c>
      <c r="D11262">
        <v>3.74088358879089</v>
      </c>
      <c r="E11262">
        <v>31.663314880140899</v>
      </c>
      <c r="F11262">
        <v>244.95425629013999</v>
      </c>
      <c r="G11262">
        <v>119.917324999998</v>
      </c>
    </row>
    <row r="11263" spans="1:7" x14ac:dyDescent="0.25">
      <c r="A11263">
        <v>112.709999999999</v>
      </c>
      <c r="B11263">
        <v>3.7412328720092698</v>
      </c>
      <c r="C11263">
        <v>11.367168426513601</v>
      </c>
      <c r="D11263">
        <v>3.7412328720092698</v>
      </c>
      <c r="E11263">
        <v>31.6636641633593</v>
      </c>
      <c r="F11263">
        <v>244.954605573359</v>
      </c>
      <c r="G11263">
        <v>119.927324999996</v>
      </c>
    </row>
    <row r="11264" spans="1:7" x14ac:dyDescent="0.25">
      <c r="A11264">
        <v>112.719999999997</v>
      </c>
      <c r="B11264">
        <v>3.74159455299377</v>
      </c>
      <c r="C11264">
        <v>11.3693037033081</v>
      </c>
      <c r="D11264">
        <v>3.74159455299377</v>
      </c>
      <c r="E11264">
        <v>31.664025844343801</v>
      </c>
      <c r="F11264">
        <v>244.95496725434299</v>
      </c>
      <c r="G11264">
        <v>119.937324999995</v>
      </c>
    </row>
    <row r="11265" spans="1:7" x14ac:dyDescent="0.25">
      <c r="A11265">
        <v>112.729999999999</v>
      </c>
      <c r="B11265">
        <v>3.7419803142547599</v>
      </c>
      <c r="C11265">
        <v>11.3725881576538</v>
      </c>
      <c r="D11265">
        <v>3.7419803142547599</v>
      </c>
      <c r="E11265">
        <v>31.664411605604801</v>
      </c>
      <c r="F11265">
        <v>244.955353015604</v>
      </c>
      <c r="G11265">
        <v>119.94732499999699</v>
      </c>
    </row>
    <row r="11266" spans="1:7" x14ac:dyDescent="0.25">
      <c r="A11266">
        <v>112.739999999997</v>
      </c>
      <c r="B11266">
        <v>3.7423748970031698</v>
      </c>
      <c r="C11266">
        <v>11.372851371765099</v>
      </c>
      <c r="D11266">
        <v>3.7423748970031698</v>
      </c>
      <c r="E11266">
        <v>31.6648061883532</v>
      </c>
      <c r="F11266">
        <v>244.95574759835301</v>
      </c>
      <c r="G11266">
        <v>119.957324999995</v>
      </c>
    </row>
    <row r="11267" spans="1:7" x14ac:dyDescent="0.25">
      <c r="A11267">
        <v>112.75</v>
      </c>
      <c r="B11267">
        <v>3.7427828311920099</v>
      </c>
      <c r="C11267">
        <v>11.373145103454499</v>
      </c>
      <c r="D11267">
        <v>3.7427828311920099</v>
      </c>
      <c r="E11267">
        <v>31.665214122542</v>
      </c>
      <c r="F11267">
        <v>244.956155532542</v>
      </c>
      <c r="G11267">
        <v>119.967324999997</v>
      </c>
    </row>
    <row r="11268" spans="1:7" x14ac:dyDescent="0.25">
      <c r="A11268">
        <v>112.759999999998</v>
      </c>
      <c r="B11268">
        <v>3.7431437969207701</v>
      </c>
      <c r="C11268">
        <v>11.373803138732899</v>
      </c>
      <c r="D11268">
        <v>3.7431437969207701</v>
      </c>
      <c r="E11268">
        <v>31.665575088270799</v>
      </c>
      <c r="F11268">
        <v>244.95651649826999</v>
      </c>
      <c r="G11268">
        <v>119.977324999996</v>
      </c>
    </row>
    <row r="11269" spans="1:7" x14ac:dyDescent="0.25">
      <c r="A11269">
        <v>112.77</v>
      </c>
      <c r="B11269">
        <v>3.74349689483642</v>
      </c>
      <c r="C11269">
        <v>11.374604225158601</v>
      </c>
      <c r="D11269">
        <v>3.74349689483642</v>
      </c>
      <c r="E11269">
        <v>31.665928186186399</v>
      </c>
      <c r="F11269">
        <v>244.95686959618601</v>
      </c>
      <c r="G11269">
        <v>119.98732499999799</v>
      </c>
    </row>
    <row r="11270" spans="1:7" x14ac:dyDescent="0.25">
      <c r="A11270">
        <v>112.779999999998</v>
      </c>
      <c r="B11270">
        <v>3.7438714504241899</v>
      </c>
      <c r="C11270">
        <v>11.377503395080501</v>
      </c>
      <c r="D11270">
        <v>3.7438714504241899</v>
      </c>
      <c r="E11270">
        <v>31.666302741774199</v>
      </c>
      <c r="F11270">
        <v>244.95724415177401</v>
      </c>
      <c r="G11270">
        <v>119.997324999996</v>
      </c>
    </row>
    <row r="11271" spans="1:7" x14ac:dyDescent="0.25">
      <c r="A11271">
        <v>112.78999999999699</v>
      </c>
      <c r="B11271">
        <v>3.7442553043365399</v>
      </c>
      <c r="C11271">
        <v>11.38010597229</v>
      </c>
      <c r="D11271">
        <v>3.7442553043365399</v>
      </c>
      <c r="E11271">
        <v>31.6666865956865</v>
      </c>
      <c r="F11271">
        <v>244.95762800568599</v>
      </c>
      <c r="G11271">
        <v>120.00732499999501</v>
      </c>
    </row>
    <row r="11272" spans="1:7" x14ac:dyDescent="0.25">
      <c r="A11272">
        <v>112.799999999999</v>
      </c>
      <c r="B11272">
        <v>3.74461317062377</v>
      </c>
      <c r="C11272">
        <v>11.3826560974121</v>
      </c>
      <c r="D11272">
        <v>3.74461317062377</v>
      </c>
      <c r="E11272">
        <v>31.667044461973799</v>
      </c>
      <c r="F11272">
        <v>244.95798587197299</v>
      </c>
      <c r="G11272">
        <v>120.017324999997</v>
      </c>
    </row>
    <row r="11273" spans="1:7" x14ac:dyDescent="0.25">
      <c r="A11273">
        <v>112.809999999997</v>
      </c>
      <c r="B11273">
        <v>3.74500083923339</v>
      </c>
      <c r="C11273">
        <v>11.385190963745099</v>
      </c>
      <c r="D11273">
        <v>3.74500083923339</v>
      </c>
      <c r="E11273">
        <v>31.6674321305834</v>
      </c>
      <c r="F11273">
        <v>244.95837354058301</v>
      </c>
      <c r="G11273">
        <v>120.027324999995</v>
      </c>
    </row>
    <row r="11274" spans="1:7" x14ac:dyDescent="0.25">
      <c r="A11274">
        <v>112.819999999999</v>
      </c>
      <c r="B11274">
        <v>3.7453839778900102</v>
      </c>
      <c r="C11274">
        <v>11.3870096206665</v>
      </c>
      <c r="D11274">
        <v>3.7453839778900102</v>
      </c>
      <c r="E11274">
        <v>31.667815269239998</v>
      </c>
      <c r="F11274">
        <v>244.95875667924</v>
      </c>
      <c r="G11274">
        <v>120.037324999997</v>
      </c>
    </row>
    <row r="11275" spans="1:7" x14ac:dyDescent="0.25">
      <c r="A11275">
        <v>112.82999999999799</v>
      </c>
      <c r="B11275">
        <v>3.7457501888275102</v>
      </c>
      <c r="C11275">
        <v>11.388542175292899</v>
      </c>
      <c r="D11275">
        <v>3.7457501888275102</v>
      </c>
      <c r="E11275">
        <v>31.668181480177498</v>
      </c>
      <c r="F11275">
        <v>244.95912289017701</v>
      </c>
      <c r="G11275">
        <v>120.047324999995</v>
      </c>
    </row>
    <row r="11276" spans="1:7" x14ac:dyDescent="0.25">
      <c r="A11276">
        <v>112.84</v>
      </c>
      <c r="B11276">
        <v>3.74611473083496</v>
      </c>
      <c r="C11276">
        <v>11.390301704406699</v>
      </c>
      <c r="D11276">
        <v>3.74611473083496</v>
      </c>
      <c r="E11276">
        <v>31.668546022185001</v>
      </c>
      <c r="F11276">
        <v>244.959487432185</v>
      </c>
      <c r="G11276">
        <v>120.05732499999699</v>
      </c>
    </row>
    <row r="11277" spans="1:7" x14ac:dyDescent="0.25">
      <c r="A11277">
        <v>112.849999999998</v>
      </c>
      <c r="B11277">
        <v>3.7464601993560702</v>
      </c>
      <c r="C11277">
        <v>11.3931064605712</v>
      </c>
      <c r="D11277">
        <v>3.7464601993560702</v>
      </c>
      <c r="E11277">
        <v>31.668891490706098</v>
      </c>
      <c r="F11277">
        <v>244.959832900706</v>
      </c>
      <c r="G11277">
        <v>120.067324999996</v>
      </c>
    </row>
    <row r="11278" spans="1:7" x14ac:dyDescent="0.25">
      <c r="A11278">
        <v>112.86</v>
      </c>
      <c r="B11278">
        <v>3.7468159198760902</v>
      </c>
      <c r="C11278">
        <v>11.3946943283081</v>
      </c>
      <c r="D11278">
        <v>3.7468159198760902</v>
      </c>
      <c r="E11278">
        <v>31.6692472112261</v>
      </c>
      <c r="F11278">
        <v>244.960188621226</v>
      </c>
      <c r="G11278">
        <v>120.077324999998</v>
      </c>
    </row>
    <row r="11279" spans="1:7" x14ac:dyDescent="0.25">
      <c r="A11279">
        <v>112.869999999998</v>
      </c>
      <c r="B11279">
        <v>3.7471785545349099</v>
      </c>
      <c r="C11279">
        <v>11.396435737609799</v>
      </c>
      <c r="D11279">
        <v>3.7471785545349099</v>
      </c>
      <c r="E11279">
        <v>31.669609845884899</v>
      </c>
      <c r="F11279">
        <v>244.96055125588401</v>
      </c>
      <c r="G11279">
        <v>120.087324999996</v>
      </c>
    </row>
    <row r="11280" spans="1:7" x14ac:dyDescent="0.25">
      <c r="A11280">
        <v>112.879999999997</v>
      </c>
      <c r="B11280">
        <v>3.7475316524505602</v>
      </c>
      <c r="C11280">
        <v>11.3963966369628</v>
      </c>
      <c r="D11280">
        <v>3.7475316524505602</v>
      </c>
      <c r="E11280">
        <v>31.669962943800599</v>
      </c>
      <c r="F11280">
        <v>244.9609043538</v>
      </c>
      <c r="G11280">
        <v>120.097324999995</v>
      </c>
    </row>
    <row r="11281" spans="1:7" x14ac:dyDescent="0.25">
      <c r="A11281">
        <v>112.88999999999901</v>
      </c>
      <c r="B11281">
        <v>3.7478854656219398</v>
      </c>
      <c r="C11281">
        <v>11.3957614898681</v>
      </c>
      <c r="D11281">
        <v>3.7478854656219398</v>
      </c>
      <c r="E11281">
        <v>31.6703167569719</v>
      </c>
      <c r="F11281">
        <v>244.96125816697099</v>
      </c>
      <c r="G11281">
        <v>120.107324999997</v>
      </c>
    </row>
    <row r="11282" spans="1:7" x14ac:dyDescent="0.25">
      <c r="A11282">
        <v>112.89999999999699</v>
      </c>
      <c r="B11282">
        <v>3.74821805953979</v>
      </c>
      <c r="C11282">
        <v>11.3948316574096</v>
      </c>
      <c r="D11282">
        <v>3.74821805953979</v>
      </c>
      <c r="E11282">
        <v>31.6706493508898</v>
      </c>
      <c r="F11282">
        <v>244.96159076088901</v>
      </c>
      <c r="G11282">
        <v>120.11732499999501</v>
      </c>
    </row>
    <row r="11283" spans="1:7" x14ac:dyDescent="0.25">
      <c r="A11283">
        <v>112.909999999999</v>
      </c>
      <c r="B11283">
        <v>3.7485702037811199</v>
      </c>
      <c r="C11283">
        <v>11.3949928283691</v>
      </c>
      <c r="D11283">
        <v>3.7485702037811199</v>
      </c>
      <c r="E11283">
        <v>31.671001495131101</v>
      </c>
      <c r="F11283">
        <v>244.961942905131</v>
      </c>
      <c r="G11283">
        <v>120.127324999997</v>
      </c>
    </row>
    <row r="11284" spans="1:7" x14ac:dyDescent="0.25">
      <c r="A11284">
        <v>112.919999999998</v>
      </c>
      <c r="B11284">
        <v>3.74892258644104</v>
      </c>
      <c r="C11284">
        <v>11.3944492340087</v>
      </c>
      <c r="D11284">
        <v>3.74892258644104</v>
      </c>
      <c r="E11284">
        <v>31.671353877790999</v>
      </c>
      <c r="F11284">
        <v>244.96229528779099</v>
      </c>
      <c r="G11284">
        <v>120.137324999996</v>
      </c>
    </row>
    <row r="11285" spans="1:7" x14ac:dyDescent="0.25">
      <c r="A11285">
        <v>112.93</v>
      </c>
      <c r="B11285">
        <v>3.7492539882659899</v>
      </c>
      <c r="C11285">
        <v>11.3948354721069</v>
      </c>
      <c r="D11285">
        <v>3.7492539882659899</v>
      </c>
      <c r="E11285">
        <v>31.671685279616</v>
      </c>
      <c r="F11285">
        <v>244.962626689616</v>
      </c>
      <c r="G11285">
        <v>120.14732499999801</v>
      </c>
    </row>
    <row r="11286" spans="1:7" x14ac:dyDescent="0.25">
      <c r="A11286">
        <v>112.93999999999799</v>
      </c>
      <c r="B11286">
        <v>3.7496035099029501</v>
      </c>
      <c r="C11286">
        <v>11.395975112915</v>
      </c>
      <c r="D11286">
        <v>3.7496035099029501</v>
      </c>
      <c r="E11286">
        <v>31.672034801253002</v>
      </c>
      <c r="F11286">
        <v>244.962976211252</v>
      </c>
      <c r="G11286">
        <v>120.15732499999601</v>
      </c>
    </row>
    <row r="11287" spans="1:7" x14ac:dyDescent="0.25">
      <c r="A11287">
        <v>112.95</v>
      </c>
      <c r="B11287">
        <v>3.7499155998229901</v>
      </c>
      <c r="C11287">
        <v>11.395483016967701</v>
      </c>
      <c r="D11287">
        <v>3.7499155998229901</v>
      </c>
      <c r="E11287">
        <v>31.672346891173</v>
      </c>
      <c r="F11287">
        <v>244.96328830117301</v>
      </c>
      <c r="G11287">
        <v>120.167324999998</v>
      </c>
    </row>
    <row r="11288" spans="1:7" x14ac:dyDescent="0.25">
      <c r="A11288">
        <v>112.959999999999</v>
      </c>
      <c r="B11288">
        <v>3.75023293495178</v>
      </c>
      <c r="C11288">
        <v>11.3958377838134</v>
      </c>
      <c r="D11288">
        <v>3.75023293495178</v>
      </c>
      <c r="E11288">
        <v>31.672664226301801</v>
      </c>
      <c r="F11288">
        <v>244.963605636301</v>
      </c>
      <c r="G11288">
        <v>120.177324999996</v>
      </c>
    </row>
    <row r="11289" spans="1:7" x14ac:dyDescent="0.25">
      <c r="A11289">
        <v>112.969999999997</v>
      </c>
      <c r="B11289">
        <v>3.7505724430084202</v>
      </c>
      <c r="C11289">
        <v>11.394508361816399</v>
      </c>
      <c r="D11289">
        <v>3.7505724430084202</v>
      </c>
      <c r="E11289">
        <v>31.673003734358399</v>
      </c>
      <c r="F11289">
        <v>244.96394514435801</v>
      </c>
      <c r="G11289">
        <v>120.187324999995</v>
      </c>
    </row>
    <row r="11290" spans="1:7" x14ac:dyDescent="0.25">
      <c r="A11290">
        <v>112.979999999999</v>
      </c>
      <c r="B11290">
        <v>3.7508945465087802</v>
      </c>
      <c r="C11290">
        <v>11.3947849273681</v>
      </c>
      <c r="D11290">
        <v>3.7508945465087802</v>
      </c>
      <c r="E11290">
        <v>31.673325837858801</v>
      </c>
      <c r="F11290">
        <v>244.964267247858</v>
      </c>
      <c r="G11290">
        <v>120.19732499999699</v>
      </c>
    </row>
    <row r="11291" spans="1:7" x14ac:dyDescent="0.25">
      <c r="A11291">
        <v>112.989999999997</v>
      </c>
      <c r="B11291">
        <v>3.7512130737304599</v>
      </c>
      <c r="C11291">
        <v>11.3954954147338</v>
      </c>
      <c r="D11291">
        <v>3.7512130737304599</v>
      </c>
      <c r="E11291">
        <v>31.673644365080499</v>
      </c>
      <c r="F11291">
        <v>244.96458577508</v>
      </c>
      <c r="G11291">
        <v>120.207324999995</v>
      </c>
    </row>
    <row r="11292" spans="1:7" x14ac:dyDescent="0.25">
      <c r="A11292">
        <v>113</v>
      </c>
      <c r="B11292">
        <v>3.7515347003936701</v>
      </c>
      <c r="C11292">
        <v>11.396323204040501</v>
      </c>
      <c r="D11292">
        <v>3.7515347003936701</v>
      </c>
      <c r="E11292">
        <v>31.6739659917437</v>
      </c>
      <c r="F11292">
        <v>244.96490740174301</v>
      </c>
      <c r="G11292">
        <v>120.217324999997</v>
      </c>
    </row>
    <row r="11293" spans="1:7" x14ac:dyDescent="0.25">
      <c r="A11293">
        <v>113.009999999998</v>
      </c>
      <c r="B11293">
        <v>3.7518553733825599</v>
      </c>
      <c r="C11293">
        <v>11.3965530395507</v>
      </c>
      <c r="D11293">
        <v>3.7518553733825599</v>
      </c>
      <c r="E11293">
        <v>31.674286664732598</v>
      </c>
      <c r="F11293">
        <v>244.96522807473201</v>
      </c>
      <c r="G11293">
        <v>120.227324999996</v>
      </c>
    </row>
    <row r="11294" spans="1:7" x14ac:dyDescent="0.25">
      <c r="A11294">
        <v>113.02</v>
      </c>
      <c r="B11294">
        <v>3.75215339660644</v>
      </c>
      <c r="C11294">
        <v>11.3972816467285</v>
      </c>
      <c r="D11294">
        <v>3.75215339660644</v>
      </c>
      <c r="E11294">
        <v>31.674584687956401</v>
      </c>
      <c r="F11294">
        <v>244.965526097956</v>
      </c>
      <c r="G11294">
        <v>120.23732499999799</v>
      </c>
    </row>
    <row r="11295" spans="1:7" x14ac:dyDescent="0.25">
      <c r="A11295">
        <v>113.029999999998</v>
      </c>
      <c r="B11295">
        <v>3.7524611949920601</v>
      </c>
      <c r="C11295">
        <v>11.3976116180419</v>
      </c>
      <c r="D11295">
        <v>3.7524611949920601</v>
      </c>
      <c r="E11295">
        <v>31.674892486342099</v>
      </c>
      <c r="F11295">
        <v>244.96583389634199</v>
      </c>
      <c r="G11295">
        <v>120.247324999996</v>
      </c>
    </row>
    <row r="11296" spans="1:7" x14ac:dyDescent="0.25">
      <c r="A11296">
        <v>113.03999999999699</v>
      </c>
      <c r="B11296">
        <v>3.7527592182159402</v>
      </c>
      <c r="C11296">
        <v>11.3978252410888</v>
      </c>
      <c r="D11296">
        <v>3.7527592182159402</v>
      </c>
      <c r="E11296">
        <v>31.675190509565901</v>
      </c>
      <c r="F11296">
        <v>244.96613191956499</v>
      </c>
      <c r="G11296">
        <v>120.25732499999501</v>
      </c>
    </row>
    <row r="11297" spans="1:7" x14ac:dyDescent="0.25">
      <c r="A11297">
        <v>113.049999999999</v>
      </c>
      <c r="B11297">
        <v>3.7530658245086599</v>
      </c>
      <c r="C11297">
        <v>11.3987674713134</v>
      </c>
      <c r="D11297">
        <v>3.7530658245086599</v>
      </c>
      <c r="E11297">
        <v>31.6754971158587</v>
      </c>
      <c r="F11297">
        <v>244.966438525858</v>
      </c>
      <c r="G11297">
        <v>120.267324999997</v>
      </c>
    </row>
    <row r="11298" spans="1:7" x14ac:dyDescent="0.25">
      <c r="A11298">
        <v>113.059999999997</v>
      </c>
      <c r="B11298">
        <v>3.7533872127532901</v>
      </c>
      <c r="C11298">
        <v>11.3987474441528</v>
      </c>
      <c r="D11298">
        <v>3.7533872127532901</v>
      </c>
      <c r="E11298">
        <v>31.675818504103301</v>
      </c>
      <c r="F11298">
        <v>244.96675991410299</v>
      </c>
      <c r="G11298">
        <v>120.277324999995</v>
      </c>
    </row>
    <row r="11299" spans="1:7" x14ac:dyDescent="0.25">
      <c r="A11299">
        <v>113.069999999999</v>
      </c>
      <c r="B11299">
        <v>3.7537252902984601</v>
      </c>
      <c r="C11299">
        <v>11.3993587493896</v>
      </c>
      <c r="D11299">
        <v>3.7537252902984601</v>
      </c>
      <c r="E11299">
        <v>31.676156581648499</v>
      </c>
      <c r="F11299">
        <v>244.96709799164799</v>
      </c>
      <c r="G11299">
        <v>120.287324999997</v>
      </c>
    </row>
    <row r="11300" spans="1:7" x14ac:dyDescent="0.25">
      <c r="A11300">
        <v>113.07999999999799</v>
      </c>
      <c r="B11300">
        <v>3.7540514469146702</v>
      </c>
      <c r="C11300">
        <v>11.399020195007299</v>
      </c>
      <c r="D11300">
        <v>3.7540514469146702</v>
      </c>
      <c r="E11300">
        <v>31.676482738264699</v>
      </c>
      <c r="F11300">
        <v>244.967424148264</v>
      </c>
      <c r="G11300">
        <v>120.297324999995</v>
      </c>
    </row>
    <row r="11301" spans="1:7" x14ac:dyDescent="0.25">
      <c r="A11301">
        <v>113.09</v>
      </c>
      <c r="B11301">
        <v>3.7543482780456499</v>
      </c>
      <c r="C11301">
        <v>11.398886680603001</v>
      </c>
      <c r="D11301">
        <v>3.7543482780456499</v>
      </c>
      <c r="E11301">
        <v>31.676779569395698</v>
      </c>
      <c r="F11301">
        <v>244.96772097939501</v>
      </c>
      <c r="G11301">
        <v>120.30732499999699</v>
      </c>
    </row>
    <row r="11302" spans="1:7" x14ac:dyDescent="0.25">
      <c r="A11302">
        <v>113.099999999998</v>
      </c>
      <c r="B11302">
        <v>3.7546434402465798</v>
      </c>
      <c r="C11302">
        <v>11.3974542617797</v>
      </c>
      <c r="D11302">
        <v>3.7546434402465798</v>
      </c>
      <c r="E11302">
        <v>31.677074731596601</v>
      </c>
      <c r="F11302">
        <v>244.968016141596</v>
      </c>
      <c r="G11302">
        <v>120.317324999996</v>
      </c>
    </row>
    <row r="11303" spans="1:7" x14ac:dyDescent="0.25">
      <c r="A11303">
        <v>113.11</v>
      </c>
      <c r="B11303">
        <v>3.7549512386321999</v>
      </c>
      <c r="C11303">
        <v>11.395881652831999</v>
      </c>
      <c r="D11303">
        <v>3.7549512386321999</v>
      </c>
      <c r="E11303">
        <v>31.6773825299822</v>
      </c>
      <c r="F11303">
        <v>244.96832393998201</v>
      </c>
      <c r="G11303">
        <v>120.327324999998</v>
      </c>
    </row>
    <row r="11304" spans="1:7" x14ac:dyDescent="0.25">
      <c r="A11304">
        <v>113.119999999998</v>
      </c>
      <c r="B11304">
        <v>3.75526595115661</v>
      </c>
      <c r="C11304">
        <v>11.395737648010201</v>
      </c>
      <c r="D11304">
        <v>3.75526595115661</v>
      </c>
      <c r="E11304">
        <v>31.6776972425066</v>
      </c>
      <c r="F11304">
        <v>244.968638652506</v>
      </c>
      <c r="G11304">
        <v>120.337324999996</v>
      </c>
    </row>
    <row r="11305" spans="1:7" x14ac:dyDescent="0.25">
      <c r="A11305">
        <v>113.129999999997</v>
      </c>
      <c r="B11305">
        <v>3.7555725574493399</v>
      </c>
      <c r="C11305">
        <v>11.396135330200099</v>
      </c>
      <c r="D11305">
        <v>3.7555725574493399</v>
      </c>
      <c r="E11305">
        <v>31.6780038487993</v>
      </c>
      <c r="F11305">
        <v>244.96894525879901</v>
      </c>
      <c r="G11305">
        <v>120.347324999995</v>
      </c>
    </row>
    <row r="11306" spans="1:7" x14ac:dyDescent="0.25">
      <c r="A11306">
        <v>113.13999999999901</v>
      </c>
      <c r="B11306">
        <v>3.7558815479278498</v>
      </c>
      <c r="C11306">
        <v>11.3950424194335</v>
      </c>
      <c r="D11306">
        <v>3.7558815479278498</v>
      </c>
      <c r="E11306">
        <v>31.678312839277901</v>
      </c>
      <c r="F11306">
        <v>244.96925424927699</v>
      </c>
      <c r="G11306">
        <v>120.357324999997</v>
      </c>
    </row>
    <row r="11307" spans="1:7" x14ac:dyDescent="0.25">
      <c r="A11307">
        <v>113.14999999999699</v>
      </c>
      <c r="B11307">
        <v>3.7561960220336901</v>
      </c>
      <c r="C11307">
        <v>11.3940515518188</v>
      </c>
      <c r="D11307">
        <v>3.7561960220336901</v>
      </c>
      <c r="E11307">
        <v>31.6786273133837</v>
      </c>
      <c r="F11307">
        <v>244.96956872338299</v>
      </c>
      <c r="G11307">
        <v>120.36732499999501</v>
      </c>
    </row>
    <row r="11308" spans="1:7" x14ac:dyDescent="0.25">
      <c r="A11308">
        <v>113.159999999999</v>
      </c>
      <c r="B11308">
        <v>3.7565014362335201</v>
      </c>
      <c r="C11308">
        <v>11.393683433532701</v>
      </c>
      <c r="D11308">
        <v>3.7565014362335201</v>
      </c>
      <c r="E11308">
        <v>31.678932727583501</v>
      </c>
      <c r="F11308">
        <v>244.96987413758299</v>
      </c>
      <c r="G11308">
        <v>120.377324999997</v>
      </c>
    </row>
    <row r="11309" spans="1:7" x14ac:dyDescent="0.25">
      <c r="A11309">
        <v>113.169999999998</v>
      </c>
      <c r="B11309">
        <v>3.7568011283874498</v>
      </c>
      <c r="C11309">
        <v>11.394197463989199</v>
      </c>
      <c r="D11309">
        <v>3.7568011283874498</v>
      </c>
      <c r="E11309">
        <v>31.679232419737499</v>
      </c>
      <c r="F11309">
        <v>244.97017382973701</v>
      </c>
      <c r="G11309">
        <v>120.387324999996</v>
      </c>
    </row>
    <row r="11310" spans="1:7" x14ac:dyDescent="0.25">
      <c r="A11310">
        <v>113.18</v>
      </c>
      <c r="B11310">
        <v>3.7570919990539502</v>
      </c>
      <c r="C11310">
        <v>11.3943309783935</v>
      </c>
      <c r="D11310">
        <v>3.7570919990539502</v>
      </c>
      <c r="E11310">
        <v>31.679523290403999</v>
      </c>
      <c r="F11310">
        <v>244.970464700403</v>
      </c>
      <c r="G11310">
        <v>120.39732499999801</v>
      </c>
    </row>
    <row r="11311" spans="1:7" x14ac:dyDescent="0.25">
      <c r="A11311">
        <v>113.18999999999799</v>
      </c>
      <c r="B11311">
        <v>3.75738072395324</v>
      </c>
      <c r="C11311">
        <v>11.395027160644499</v>
      </c>
      <c r="D11311">
        <v>3.75738072395324</v>
      </c>
      <c r="E11311">
        <v>31.679812015303199</v>
      </c>
      <c r="F11311">
        <v>244.970753425303</v>
      </c>
      <c r="G11311">
        <v>120.40732499999601</v>
      </c>
    </row>
    <row r="11312" spans="1:7" x14ac:dyDescent="0.25">
      <c r="A11312">
        <v>113.2</v>
      </c>
      <c r="B11312">
        <v>3.7576608657836901</v>
      </c>
      <c r="C11312">
        <v>11.3959512710571</v>
      </c>
      <c r="D11312">
        <v>3.7576608657836901</v>
      </c>
      <c r="E11312">
        <v>31.6800921571337</v>
      </c>
      <c r="F11312">
        <v>244.97103356713299</v>
      </c>
      <c r="G11312">
        <v>120.417324999998</v>
      </c>
    </row>
    <row r="11313" spans="1:7" x14ac:dyDescent="0.25">
      <c r="A11313">
        <v>113.209999999999</v>
      </c>
      <c r="B11313">
        <v>3.7579927444457999</v>
      </c>
      <c r="C11313">
        <v>11.396819114685</v>
      </c>
      <c r="D11313">
        <v>3.7579927444457999</v>
      </c>
      <c r="E11313">
        <v>31.680424035795799</v>
      </c>
      <c r="F11313">
        <v>244.97136544579499</v>
      </c>
      <c r="G11313">
        <v>120.427324999996</v>
      </c>
    </row>
    <row r="11314" spans="1:7" x14ac:dyDescent="0.25">
      <c r="A11314">
        <v>113.219999999997</v>
      </c>
      <c r="B11314">
        <v>3.7583327293395898</v>
      </c>
      <c r="C11314">
        <v>11.3983345031738</v>
      </c>
      <c r="D11314">
        <v>3.7583327293395898</v>
      </c>
      <c r="E11314">
        <v>31.680764020689601</v>
      </c>
      <c r="F11314">
        <v>244.97170543068901</v>
      </c>
      <c r="G11314">
        <v>120.437324999995</v>
      </c>
    </row>
    <row r="11315" spans="1:7" x14ac:dyDescent="0.25">
      <c r="A11315">
        <v>113.229999999999</v>
      </c>
      <c r="B11315">
        <v>3.7586531639099099</v>
      </c>
      <c r="C11315">
        <v>11.398195266723601</v>
      </c>
      <c r="D11315">
        <v>3.7586531639099099</v>
      </c>
      <c r="E11315">
        <v>31.681084455259899</v>
      </c>
      <c r="F11315">
        <v>244.97202586525901</v>
      </c>
      <c r="G11315">
        <v>120.44732499999699</v>
      </c>
    </row>
    <row r="11316" spans="1:7" x14ac:dyDescent="0.25">
      <c r="A11316">
        <v>113.239999999997</v>
      </c>
      <c r="B11316">
        <v>3.7589583396911599</v>
      </c>
      <c r="C11316">
        <v>11.3986711502075</v>
      </c>
      <c r="D11316">
        <v>3.7589583396911599</v>
      </c>
      <c r="E11316">
        <v>31.681389631041199</v>
      </c>
      <c r="F11316">
        <v>244.972331041041</v>
      </c>
      <c r="G11316">
        <v>120.457324999995</v>
      </c>
    </row>
    <row r="11317" spans="1:7" x14ac:dyDescent="0.25">
      <c r="A11317">
        <v>113.25</v>
      </c>
      <c r="B11317">
        <v>3.75923728942871</v>
      </c>
      <c r="C11317">
        <v>11.3981161117553</v>
      </c>
      <c r="D11317">
        <v>3.75923728942871</v>
      </c>
      <c r="E11317">
        <v>31.681668580778702</v>
      </c>
      <c r="F11317">
        <v>244.97260999077801</v>
      </c>
      <c r="G11317">
        <v>120.467324999997</v>
      </c>
    </row>
    <row r="11318" spans="1:7" x14ac:dyDescent="0.25">
      <c r="A11318">
        <v>113.259999999998</v>
      </c>
      <c r="B11318">
        <v>3.75954866409301</v>
      </c>
      <c r="C11318">
        <v>11.3988494873046</v>
      </c>
      <c r="D11318">
        <v>3.75954866409301</v>
      </c>
      <c r="E11318">
        <v>31.681979955443001</v>
      </c>
      <c r="F11318">
        <v>244.972921365443</v>
      </c>
      <c r="G11318">
        <v>120.477324999996</v>
      </c>
    </row>
    <row r="11319" spans="1:7" x14ac:dyDescent="0.25">
      <c r="A11319">
        <v>113.27</v>
      </c>
      <c r="B11319">
        <v>3.75990462303161</v>
      </c>
      <c r="C11319">
        <v>11.399676322936999</v>
      </c>
      <c r="D11319">
        <v>3.75990462303161</v>
      </c>
      <c r="E11319">
        <v>31.6823359143816</v>
      </c>
      <c r="F11319">
        <v>244.973277324381</v>
      </c>
      <c r="G11319">
        <v>120.48732499999799</v>
      </c>
    </row>
    <row r="11320" spans="1:7" x14ac:dyDescent="0.25">
      <c r="A11320">
        <v>113.279999999998</v>
      </c>
      <c r="B11320">
        <v>3.7602515220642001</v>
      </c>
      <c r="C11320">
        <v>11.401470184326101</v>
      </c>
      <c r="D11320">
        <v>3.7602515220642001</v>
      </c>
      <c r="E11320">
        <v>31.6826828134142</v>
      </c>
      <c r="F11320">
        <v>244.97362422341399</v>
      </c>
      <c r="G11320">
        <v>120.497324999996</v>
      </c>
    </row>
    <row r="11321" spans="1:7" x14ac:dyDescent="0.25">
      <c r="A11321">
        <v>113.28999999999699</v>
      </c>
      <c r="B11321">
        <v>3.7605679035186701</v>
      </c>
      <c r="C11321">
        <v>11.4019155502319</v>
      </c>
      <c r="D11321">
        <v>3.7605679035186701</v>
      </c>
      <c r="E11321">
        <v>31.6829991948687</v>
      </c>
      <c r="F11321">
        <v>244.97394060486801</v>
      </c>
      <c r="G11321">
        <v>120.50732499999501</v>
      </c>
    </row>
    <row r="11322" spans="1:7" x14ac:dyDescent="0.25">
      <c r="A11322">
        <v>113.299999999999</v>
      </c>
      <c r="B11322">
        <v>3.7608604431152299</v>
      </c>
      <c r="C11322">
        <v>11.403058052062899</v>
      </c>
      <c r="D11322">
        <v>3.7608604431152299</v>
      </c>
      <c r="E11322">
        <v>31.6832917344652</v>
      </c>
      <c r="F11322">
        <v>244.97423314446499</v>
      </c>
      <c r="G11322">
        <v>120.517324999997</v>
      </c>
    </row>
    <row r="11323" spans="1:7" x14ac:dyDescent="0.25">
      <c r="A11323">
        <v>113.309999999997</v>
      </c>
      <c r="B11323">
        <v>3.7611598968505802</v>
      </c>
      <c r="C11323">
        <v>11.4052267074584</v>
      </c>
      <c r="D11323">
        <v>3.7611598968505802</v>
      </c>
      <c r="E11323">
        <v>31.683591188200602</v>
      </c>
      <c r="F11323">
        <v>244.9745325982</v>
      </c>
      <c r="G11323">
        <v>120.527324999995</v>
      </c>
    </row>
    <row r="11324" spans="1:7" x14ac:dyDescent="0.25">
      <c r="A11324">
        <v>113.319999999999</v>
      </c>
      <c r="B11324">
        <v>3.7614994049072199</v>
      </c>
      <c r="C11324">
        <v>11.4054145812988</v>
      </c>
      <c r="D11324">
        <v>3.7614994049072199</v>
      </c>
      <c r="E11324">
        <v>31.6839306962572</v>
      </c>
      <c r="F11324">
        <v>244.97487210625701</v>
      </c>
      <c r="G11324">
        <v>120.537324999997</v>
      </c>
    </row>
    <row r="11325" spans="1:7" x14ac:dyDescent="0.25">
      <c r="A11325">
        <v>113.32999999999799</v>
      </c>
      <c r="B11325">
        <v>3.7618308067321702</v>
      </c>
      <c r="C11325">
        <v>11.4074687957763</v>
      </c>
      <c r="D11325">
        <v>3.7618308067321702</v>
      </c>
      <c r="E11325">
        <v>31.684262098082201</v>
      </c>
      <c r="F11325">
        <v>244.97520350808199</v>
      </c>
      <c r="G11325">
        <v>120.547324999995</v>
      </c>
    </row>
    <row r="11326" spans="1:7" x14ac:dyDescent="0.25">
      <c r="A11326">
        <v>113.34</v>
      </c>
      <c r="B11326">
        <v>3.76215267181396</v>
      </c>
      <c r="C11326">
        <v>11.408429145812899</v>
      </c>
      <c r="D11326">
        <v>3.76215267181396</v>
      </c>
      <c r="E11326">
        <v>31.684583963163998</v>
      </c>
      <c r="F11326">
        <v>244.975525373164</v>
      </c>
      <c r="G11326">
        <v>120.55732499999699</v>
      </c>
    </row>
    <row r="11327" spans="1:7" x14ac:dyDescent="0.25">
      <c r="A11327">
        <v>113.349999999998</v>
      </c>
      <c r="B11327">
        <v>3.76244664192199</v>
      </c>
      <c r="C11327">
        <v>11.4088325500488</v>
      </c>
      <c r="D11327">
        <v>3.76244664192199</v>
      </c>
      <c r="E11327">
        <v>31.684877933271999</v>
      </c>
      <c r="F11327">
        <v>244.97581934327201</v>
      </c>
      <c r="G11327">
        <v>120.567324999996</v>
      </c>
    </row>
    <row r="11328" spans="1:7" x14ac:dyDescent="0.25">
      <c r="A11328">
        <v>113.36</v>
      </c>
      <c r="B11328">
        <v>3.7627749443054102</v>
      </c>
      <c r="C11328">
        <v>11.408881187438899</v>
      </c>
      <c r="D11328">
        <v>3.7627749443054102</v>
      </c>
      <c r="E11328">
        <v>31.6852062356554</v>
      </c>
      <c r="F11328">
        <v>244.976147645655</v>
      </c>
      <c r="G11328">
        <v>120.577324999998</v>
      </c>
    </row>
    <row r="11329" spans="1:7" x14ac:dyDescent="0.25">
      <c r="A11329">
        <v>113.369999999998</v>
      </c>
      <c r="B11329">
        <v>3.7631170749664302</v>
      </c>
      <c r="C11329">
        <v>11.4105415344238</v>
      </c>
      <c r="D11329">
        <v>3.7631170749664302</v>
      </c>
      <c r="E11329">
        <v>31.6855483663164</v>
      </c>
      <c r="F11329">
        <v>244.97648977631599</v>
      </c>
      <c r="G11329">
        <v>120.587324999996</v>
      </c>
    </row>
    <row r="11330" spans="1:7" x14ac:dyDescent="0.25">
      <c r="A11330">
        <v>113.379999999997</v>
      </c>
      <c r="B11330">
        <v>3.7634463310241602</v>
      </c>
      <c r="C11330">
        <v>11.410940170288001</v>
      </c>
      <c r="D11330">
        <v>3.7634463310241602</v>
      </c>
      <c r="E11330">
        <v>31.6858776223742</v>
      </c>
      <c r="F11330">
        <v>244.97681903237401</v>
      </c>
      <c r="G11330">
        <v>120.597324999995</v>
      </c>
    </row>
    <row r="11331" spans="1:7" x14ac:dyDescent="0.25">
      <c r="A11331">
        <v>113.38999999999901</v>
      </c>
      <c r="B11331">
        <v>3.7637457847595202</v>
      </c>
      <c r="C11331">
        <v>11.411766052246</v>
      </c>
      <c r="D11331">
        <v>3.7637457847595202</v>
      </c>
      <c r="E11331">
        <v>31.686177076109502</v>
      </c>
      <c r="F11331">
        <v>244.97711848610899</v>
      </c>
      <c r="G11331">
        <v>120.607324999997</v>
      </c>
    </row>
    <row r="11332" spans="1:7" x14ac:dyDescent="0.25">
      <c r="A11332">
        <v>113.39999999999699</v>
      </c>
      <c r="B11332">
        <v>3.7640905380249001</v>
      </c>
      <c r="C11332">
        <v>11.412273406982401</v>
      </c>
      <c r="D11332">
        <v>3.7640905380249001</v>
      </c>
      <c r="E11332">
        <v>31.6865218293749</v>
      </c>
      <c r="F11332">
        <v>244.977463239374</v>
      </c>
      <c r="G11332">
        <v>120.61732499999501</v>
      </c>
    </row>
    <row r="11333" spans="1:7" x14ac:dyDescent="0.25">
      <c r="A11333">
        <v>113.409999999999</v>
      </c>
      <c r="B11333">
        <v>3.76443314552307</v>
      </c>
      <c r="C11333">
        <v>11.4122972488403</v>
      </c>
      <c r="D11333">
        <v>3.76443314552307</v>
      </c>
      <c r="E11333">
        <v>31.686864436873101</v>
      </c>
      <c r="F11333">
        <v>244.977805846873</v>
      </c>
      <c r="G11333">
        <v>120.627324999997</v>
      </c>
    </row>
    <row r="11334" spans="1:7" x14ac:dyDescent="0.25">
      <c r="A11334">
        <v>113.419999999998</v>
      </c>
      <c r="B11334">
        <v>3.76477003097534</v>
      </c>
      <c r="C11334">
        <v>11.413464546203601</v>
      </c>
      <c r="D11334">
        <v>3.76477003097534</v>
      </c>
      <c r="E11334">
        <v>31.687201322325301</v>
      </c>
      <c r="F11334">
        <v>244.97814273232501</v>
      </c>
      <c r="G11334">
        <v>120.637324999996</v>
      </c>
    </row>
    <row r="11335" spans="1:7" x14ac:dyDescent="0.25">
      <c r="A11335">
        <v>113.43</v>
      </c>
      <c r="B11335">
        <v>3.7650864124297998</v>
      </c>
      <c r="C11335">
        <v>11.413389205932599</v>
      </c>
      <c r="D11335">
        <v>3.7650864124297998</v>
      </c>
      <c r="E11335">
        <v>31.6875177037798</v>
      </c>
      <c r="F11335">
        <v>244.978459113779</v>
      </c>
      <c r="G11335">
        <v>120.64732499999801</v>
      </c>
    </row>
    <row r="11336" spans="1:7" x14ac:dyDescent="0.25">
      <c r="A11336">
        <v>113.43999999999799</v>
      </c>
      <c r="B11336">
        <v>3.76539683341979</v>
      </c>
      <c r="C11336">
        <v>11.414228439331</v>
      </c>
      <c r="D11336">
        <v>3.76539683341979</v>
      </c>
      <c r="E11336">
        <v>31.687828124769801</v>
      </c>
      <c r="F11336">
        <v>244.97876953476899</v>
      </c>
      <c r="G11336">
        <v>120.65732499999601</v>
      </c>
    </row>
    <row r="11337" spans="1:7" x14ac:dyDescent="0.25">
      <c r="A11337">
        <v>113.45</v>
      </c>
      <c r="B11337">
        <v>3.7657499313354399</v>
      </c>
      <c r="C11337">
        <v>11.4164018630981</v>
      </c>
      <c r="D11337">
        <v>3.7657499313354399</v>
      </c>
      <c r="E11337">
        <v>31.6881812226855</v>
      </c>
      <c r="F11337">
        <v>244.97912263268501</v>
      </c>
      <c r="G11337">
        <v>120.667324999998</v>
      </c>
    </row>
    <row r="11338" spans="1:7" x14ac:dyDescent="0.25">
      <c r="A11338">
        <v>113.459999999999</v>
      </c>
      <c r="B11338">
        <v>3.7660982608795099</v>
      </c>
      <c r="C11338">
        <v>11.4188165664672</v>
      </c>
      <c r="D11338">
        <v>3.7660982608795099</v>
      </c>
      <c r="E11338">
        <v>31.6885295522295</v>
      </c>
      <c r="F11338">
        <v>244.97947096222899</v>
      </c>
      <c r="G11338">
        <v>120.677324999996</v>
      </c>
    </row>
    <row r="11339" spans="1:7" x14ac:dyDescent="0.25">
      <c r="A11339">
        <v>113.469999999997</v>
      </c>
      <c r="B11339">
        <v>3.76641345024108</v>
      </c>
      <c r="C11339">
        <v>11.419802665710399</v>
      </c>
      <c r="D11339">
        <v>3.76641345024108</v>
      </c>
      <c r="E11339">
        <v>31.688844741591101</v>
      </c>
      <c r="F11339">
        <v>244.97978615159099</v>
      </c>
      <c r="G11339">
        <v>120.687324999995</v>
      </c>
    </row>
    <row r="11340" spans="1:7" x14ac:dyDescent="0.25">
      <c r="A11340">
        <v>113.479999999999</v>
      </c>
      <c r="B11340">
        <v>3.7667250633239702</v>
      </c>
      <c r="C11340">
        <v>11.4200744628906</v>
      </c>
      <c r="D11340">
        <v>3.7667250633239702</v>
      </c>
      <c r="E11340">
        <v>31.689156354674001</v>
      </c>
      <c r="F11340">
        <v>244.98009776467401</v>
      </c>
      <c r="G11340">
        <v>120.69732499999699</v>
      </c>
    </row>
    <row r="11341" spans="1:7" x14ac:dyDescent="0.25">
      <c r="A11341">
        <v>113.489999999997</v>
      </c>
      <c r="B11341">
        <v>3.7670688629150302</v>
      </c>
      <c r="C11341">
        <v>11.420503616333001</v>
      </c>
      <c r="D11341">
        <v>3.7670688629150302</v>
      </c>
      <c r="E11341">
        <v>31.689500154265001</v>
      </c>
      <c r="F11341">
        <v>244.98044156426499</v>
      </c>
      <c r="G11341">
        <v>120.707324999995</v>
      </c>
    </row>
    <row r="11342" spans="1:7" x14ac:dyDescent="0.25">
      <c r="A11342">
        <v>113.5</v>
      </c>
      <c r="B11342">
        <v>3.7674043178558301</v>
      </c>
      <c r="C11342">
        <v>11.421817779541</v>
      </c>
      <c r="D11342">
        <v>3.7674043178558301</v>
      </c>
      <c r="E11342">
        <v>31.689835609205801</v>
      </c>
      <c r="F11342">
        <v>244.98077701920499</v>
      </c>
      <c r="G11342">
        <v>120.717324999997</v>
      </c>
    </row>
    <row r="11343" spans="1:7" x14ac:dyDescent="0.25">
      <c r="A11343">
        <v>113.509999999998</v>
      </c>
      <c r="B11343">
        <v>3.76771664619445</v>
      </c>
      <c r="C11343">
        <v>11.4230756759643</v>
      </c>
      <c r="D11343">
        <v>3.76771664619445</v>
      </c>
      <c r="E11343">
        <v>31.690147937544499</v>
      </c>
      <c r="F11343">
        <v>244.98108934754401</v>
      </c>
      <c r="G11343">
        <v>120.727324999996</v>
      </c>
    </row>
    <row r="11344" spans="1:7" x14ac:dyDescent="0.25">
      <c r="A11344">
        <v>113.52</v>
      </c>
      <c r="B11344">
        <v>3.7680037021636901</v>
      </c>
      <c r="C11344">
        <v>11.4238891601562</v>
      </c>
      <c r="D11344">
        <v>3.7680037021636901</v>
      </c>
      <c r="E11344">
        <v>31.690434993513701</v>
      </c>
      <c r="F11344">
        <v>244.981376403513</v>
      </c>
      <c r="G11344">
        <v>120.73732499999799</v>
      </c>
    </row>
    <row r="11345" spans="1:7" x14ac:dyDescent="0.25">
      <c r="A11345">
        <v>113.529999999998</v>
      </c>
      <c r="B11345">
        <v>3.7683444023132302</v>
      </c>
      <c r="C11345">
        <v>11.423717498779199</v>
      </c>
      <c r="D11345">
        <v>3.7683444023132302</v>
      </c>
      <c r="E11345">
        <v>31.690775693663198</v>
      </c>
      <c r="F11345">
        <v>244.98171710366299</v>
      </c>
      <c r="G11345">
        <v>120.747324999996</v>
      </c>
    </row>
    <row r="11346" spans="1:7" x14ac:dyDescent="0.25">
      <c r="A11346">
        <v>113.53999999999699</v>
      </c>
      <c r="B11346">
        <v>3.76868271827697</v>
      </c>
      <c r="C11346">
        <v>11.425075531005801</v>
      </c>
      <c r="D11346">
        <v>3.76868271827697</v>
      </c>
      <c r="E11346">
        <v>31.691114009627</v>
      </c>
      <c r="F11346">
        <v>244.98205541962699</v>
      </c>
      <c r="G11346">
        <v>120.75732499999501</v>
      </c>
    </row>
    <row r="11347" spans="1:7" x14ac:dyDescent="0.25">
      <c r="A11347">
        <v>113.549999999999</v>
      </c>
      <c r="B11347">
        <v>3.7690086364746</v>
      </c>
      <c r="C11347">
        <v>11.426244735717701</v>
      </c>
      <c r="D11347">
        <v>3.7690086364746</v>
      </c>
      <c r="E11347">
        <v>31.6914399278246</v>
      </c>
      <c r="F11347">
        <v>244.98238133782399</v>
      </c>
      <c r="G11347">
        <v>120.767324999997</v>
      </c>
    </row>
    <row r="11348" spans="1:7" x14ac:dyDescent="0.25">
      <c r="A11348">
        <v>113.559999999997</v>
      </c>
      <c r="B11348">
        <v>3.76935386657714</v>
      </c>
      <c r="C11348">
        <v>11.4264211654663</v>
      </c>
      <c r="D11348">
        <v>3.76935386657714</v>
      </c>
      <c r="E11348">
        <v>31.6917851579271</v>
      </c>
      <c r="F11348">
        <v>244.98272656792699</v>
      </c>
      <c r="G11348">
        <v>120.777324999995</v>
      </c>
    </row>
    <row r="11349" spans="1:7" x14ac:dyDescent="0.25">
      <c r="A11349">
        <v>113.569999999999</v>
      </c>
      <c r="B11349">
        <v>3.76969170570373</v>
      </c>
      <c r="C11349">
        <v>11.426736831665</v>
      </c>
      <c r="D11349">
        <v>3.76969170570373</v>
      </c>
      <c r="E11349">
        <v>31.692122997053701</v>
      </c>
      <c r="F11349">
        <v>244.98306440705301</v>
      </c>
      <c r="G11349">
        <v>120.787324999997</v>
      </c>
    </row>
    <row r="11350" spans="1:7" x14ac:dyDescent="0.25">
      <c r="A11350">
        <v>113.57999999999799</v>
      </c>
      <c r="B11350">
        <v>3.7700233459472599</v>
      </c>
      <c r="C11350">
        <v>11.427726745605399</v>
      </c>
      <c r="D11350">
        <v>3.7700233459472599</v>
      </c>
      <c r="E11350">
        <v>31.692454637297299</v>
      </c>
      <c r="F11350">
        <v>244.98339604729699</v>
      </c>
      <c r="G11350">
        <v>120.797324999995</v>
      </c>
    </row>
    <row r="11351" spans="1:7" x14ac:dyDescent="0.25">
      <c r="A11351">
        <v>113.59</v>
      </c>
      <c r="B11351">
        <v>3.77034258842468</v>
      </c>
      <c r="C11351">
        <v>11.430075645446699</v>
      </c>
      <c r="D11351">
        <v>3.77034258842468</v>
      </c>
      <c r="E11351">
        <v>31.692773879774698</v>
      </c>
      <c r="F11351">
        <v>244.98371528977401</v>
      </c>
      <c r="G11351">
        <v>120.80732499999699</v>
      </c>
    </row>
    <row r="11352" spans="1:7" x14ac:dyDescent="0.25">
      <c r="A11352">
        <v>113.599999999998</v>
      </c>
      <c r="B11352">
        <v>3.7707064151763898</v>
      </c>
      <c r="C11352">
        <v>11.4312486648559</v>
      </c>
      <c r="D11352">
        <v>3.7707064151763898</v>
      </c>
      <c r="E11352">
        <v>31.6931377065264</v>
      </c>
      <c r="F11352">
        <v>244.984079116526</v>
      </c>
      <c r="G11352">
        <v>120.817324999996</v>
      </c>
    </row>
    <row r="11353" spans="1:7" x14ac:dyDescent="0.25">
      <c r="A11353">
        <v>113.61</v>
      </c>
      <c r="B11353">
        <v>3.7710797786712602</v>
      </c>
      <c r="C11353">
        <v>11.432134628295801</v>
      </c>
      <c r="D11353">
        <v>3.7710797786712602</v>
      </c>
      <c r="E11353">
        <v>31.693511070021302</v>
      </c>
      <c r="F11353">
        <v>244.98445248002099</v>
      </c>
      <c r="G11353">
        <v>120.827324999998</v>
      </c>
    </row>
    <row r="11354" spans="1:7" x14ac:dyDescent="0.25">
      <c r="A11354">
        <v>113.619999999998</v>
      </c>
      <c r="B11354">
        <v>3.7714345455169598</v>
      </c>
      <c r="C11354">
        <v>11.4319953918457</v>
      </c>
      <c r="D11354">
        <v>3.7714345455169598</v>
      </c>
      <c r="E11354">
        <v>31.693865836867001</v>
      </c>
      <c r="F11354">
        <v>244.98480724686701</v>
      </c>
      <c r="G11354">
        <v>120.837324999996</v>
      </c>
    </row>
    <row r="11355" spans="1:7" x14ac:dyDescent="0.25">
      <c r="A11355">
        <v>113.629999999997</v>
      </c>
      <c r="B11355">
        <v>3.7717909812927202</v>
      </c>
      <c r="C11355">
        <v>11.4332914352416</v>
      </c>
      <c r="D11355">
        <v>3.7717909812927202</v>
      </c>
      <c r="E11355">
        <v>31.694222272642701</v>
      </c>
      <c r="F11355">
        <v>244.985163682642</v>
      </c>
      <c r="G11355">
        <v>120.847324999995</v>
      </c>
    </row>
    <row r="11356" spans="1:7" x14ac:dyDescent="0.25">
      <c r="A11356">
        <v>113.63999999999901</v>
      </c>
      <c r="B11356">
        <v>3.7721457481384202</v>
      </c>
      <c r="C11356">
        <v>11.434622764587401</v>
      </c>
      <c r="D11356">
        <v>3.7721457481384202</v>
      </c>
      <c r="E11356">
        <v>31.694577039488401</v>
      </c>
      <c r="F11356">
        <v>244.98551844948801</v>
      </c>
      <c r="G11356">
        <v>120.857324999997</v>
      </c>
    </row>
    <row r="11357" spans="1:7" x14ac:dyDescent="0.25">
      <c r="A11357">
        <v>113.64999999999699</v>
      </c>
      <c r="B11357">
        <v>3.77248191833496</v>
      </c>
      <c r="C11357">
        <v>11.4348888397216</v>
      </c>
      <c r="D11357">
        <v>3.77248191833496</v>
      </c>
      <c r="E11357">
        <v>31.694913209685001</v>
      </c>
      <c r="F11357">
        <v>244.985854619685</v>
      </c>
      <c r="G11357">
        <v>120.86732499999501</v>
      </c>
    </row>
    <row r="11358" spans="1:7" x14ac:dyDescent="0.25">
      <c r="A11358">
        <v>113.659999999999</v>
      </c>
      <c r="B11358">
        <v>3.7728102207183798</v>
      </c>
      <c r="C11358">
        <v>11.4362030029296</v>
      </c>
      <c r="D11358">
        <v>3.7728102207183798</v>
      </c>
      <c r="E11358">
        <v>31.695241512068399</v>
      </c>
      <c r="F11358">
        <v>244.986182922068</v>
      </c>
      <c r="G11358">
        <v>120.877324999997</v>
      </c>
    </row>
    <row r="11359" spans="1:7" x14ac:dyDescent="0.25">
      <c r="A11359">
        <v>113.669999999998</v>
      </c>
      <c r="B11359">
        <v>3.7731306552886901</v>
      </c>
      <c r="C11359">
        <v>11.4376983642578</v>
      </c>
      <c r="D11359">
        <v>3.7731306552886901</v>
      </c>
      <c r="E11359">
        <v>31.695561946638701</v>
      </c>
      <c r="F11359">
        <v>244.986503356638</v>
      </c>
      <c r="G11359">
        <v>120.887324999996</v>
      </c>
    </row>
    <row r="11360" spans="1:7" x14ac:dyDescent="0.25">
      <c r="A11360">
        <v>113.68</v>
      </c>
      <c r="B11360">
        <v>3.7735002040863002</v>
      </c>
      <c r="C11360">
        <v>11.439078330993601</v>
      </c>
      <c r="D11360">
        <v>3.7735002040863002</v>
      </c>
      <c r="E11360">
        <v>31.695931495436302</v>
      </c>
      <c r="F11360">
        <v>244.986872905436</v>
      </c>
      <c r="G11360">
        <v>120.89732499999801</v>
      </c>
    </row>
    <row r="11361" spans="1:7" x14ac:dyDescent="0.25">
      <c r="A11361">
        <v>113.68999999999799</v>
      </c>
      <c r="B11361">
        <v>3.7738761901855402</v>
      </c>
      <c r="C11361">
        <v>11.438605308532701</v>
      </c>
      <c r="D11361">
        <v>3.7738761901855402</v>
      </c>
      <c r="E11361">
        <v>31.696307481535499</v>
      </c>
      <c r="F11361">
        <v>244.98724889153499</v>
      </c>
      <c r="G11361">
        <v>120.90732499999601</v>
      </c>
    </row>
    <row r="11362" spans="1:7" x14ac:dyDescent="0.25">
      <c r="A11362">
        <v>113.7</v>
      </c>
      <c r="B11362">
        <v>3.7742102146148602</v>
      </c>
      <c r="C11362">
        <v>11.439552307128899</v>
      </c>
      <c r="D11362">
        <v>3.7742102146148602</v>
      </c>
      <c r="E11362">
        <v>31.696641505964902</v>
      </c>
      <c r="F11362">
        <v>244.987582915964</v>
      </c>
      <c r="G11362">
        <v>120.917324999998</v>
      </c>
    </row>
    <row r="11363" spans="1:7" x14ac:dyDescent="0.25">
      <c r="A11363">
        <v>113.709999999999</v>
      </c>
      <c r="B11363">
        <v>3.77459716796875</v>
      </c>
      <c r="C11363">
        <v>11.4411039352416</v>
      </c>
      <c r="D11363">
        <v>3.77459716796875</v>
      </c>
      <c r="E11363">
        <v>31.697028459318801</v>
      </c>
      <c r="F11363">
        <v>244.98796986931799</v>
      </c>
      <c r="G11363">
        <v>120.927324999996</v>
      </c>
    </row>
    <row r="11364" spans="1:7" x14ac:dyDescent="0.25">
      <c r="A11364">
        <v>113.719999999997</v>
      </c>
      <c r="B11364">
        <v>3.7749469280242902</v>
      </c>
      <c r="C11364">
        <v>11.443489074706999</v>
      </c>
      <c r="D11364">
        <v>3.7749469280242902</v>
      </c>
      <c r="E11364">
        <v>31.697378219374301</v>
      </c>
      <c r="F11364">
        <v>244.98831962937399</v>
      </c>
      <c r="G11364">
        <v>120.937324999995</v>
      </c>
    </row>
    <row r="11365" spans="1:7" x14ac:dyDescent="0.25">
      <c r="A11365">
        <v>113.729999999999</v>
      </c>
      <c r="B11365">
        <v>3.7752916812896702</v>
      </c>
      <c r="C11365">
        <v>11.446046829223601</v>
      </c>
      <c r="D11365">
        <v>3.7752916812896702</v>
      </c>
      <c r="E11365">
        <v>31.697722972639699</v>
      </c>
      <c r="F11365">
        <v>244.988664382639</v>
      </c>
      <c r="G11365">
        <v>120.94732499999699</v>
      </c>
    </row>
    <row r="11366" spans="1:7" x14ac:dyDescent="0.25">
      <c r="A11366">
        <v>113.739999999997</v>
      </c>
      <c r="B11366">
        <v>3.7756686210632302</v>
      </c>
      <c r="C11366">
        <v>11.446768760681101</v>
      </c>
      <c r="D11366">
        <v>3.7756686210632302</v>
      </c>
      <c r="E11366">
        <v>31.698099912413198</v>
      </c>
      <c r="F11366">
        <v>244.98904132241299</v>
      </c>
      <c r="G11366">
        <v>120.957324999995</v>
      </c>
    </row>
    <row r="11367" spans="1:7" x14ac:dyDescent="0.25">
      <c r="A11367">
        <v>113.75</v>
      </c>
      <c r="B11367">
        <v>3.7760853767395002</v>
      </c>
      <c r="C11367">
        <v>11.449424743652299</v>
      </c>
      <c r="D11367">
        <v>3.7760853767395002</v>
      </c>
      <c r="E11367">
        <v>31.6985166680895</v>
      </c>
      <c r="F11367">
        <v>244.989458078089</v>
      </c>
      <c r="G11367">
        <v>120.967324999997</v>
      </c>
    </row>
    <row r="11368" spans="1:7" x14ac:dyDescent="0.25">
      <c r="A11368">
        <v>113.759999999998</v>
      </c>
      <c r="B11368">
        <v>3.77648425102233</v>
      </c>
      <c r="C11368">
        <v>11.451398849487299</v>
      </c>
      <c r="D11368">
        <v>3.77648425102233</v>
      </c>
      <c r="E11368">
        <v>31.698915542372301</v>
      </c>
      <c r="F11368">
        <v>244.98985695237201</v>
      </c>
      <c r="G11368">
        <v>120.977324999996</v>
      </c>
    </row>
    <row r="11369" spans="1:7" x14ac:dyDescent="0.25">
      <c r="A11369">
        <v>113.77</v>
      </c>
      <c r="B11369">
        <v>3.7768404483795099</v>
      </c>
      <c r="C11369">
        <v>11.453166961669901</v>
      </c>
      <c r="D11369">
        <v>3.7768404483795099</v>
      </c>
      <c r="E11369">
        <v>31.6992717397295</v>
      </c>
      <c r="F11369">
        <v>244.99021314972899</v>
      </c>
      <c r="G11369">
        <v>120.98732499999799</v>
      </c>
    </row>
    <row r="11370" spans="1:7" x14ac:dyDescent="0.25">
      <c r="A11370">
        <v>113.779999999998</v>
      </c>
      <c r="B11370">
        <v>3.7772226333618102</v>
      </c>
      <c r="C11370">
        <v>11.4558248519897</v>
      </c>
      <c r="D11370">
        <v>3.7772226333618102</v>
      </c>
      <c r="E11370">
        <v>31.6996539247118</v>
      </c>
      <c r="F11370">
        <v>244.990595334711</v>
      </c>
      <c r="G11370">
        <v>120.997324999996</v>
      </c>
    </row>
    <row r="11371" spans="1:7" x14ac:dyDescent="0.25">
      <c r="A11371">
        <v>113.78999999999699</v>
      </c>
      <c r="B11371">
        <v>3.7776141166686998</v>
      </c>
      <c r="C11371">
        <v>11.458010673522899</v>
      </c>
      <c r="D11371">
        <v>3.7776141166686998</v>
      </c>
      <c r="E11371">
        <v>31.700045408018699</v>
      </c>
      <c r="F11371">
        <v>244.990986818018</v>
      </c>
      <c r="G11371">
        <v>121.00732499999501</v>
      </c>
    </row>
    <row r="11372" spans="1:7" x14ac:dyDescent="0.25">
      <c r="A11372">
        <v>113.799999999999</v>
      </c>
      <c r="B11372">
        <v>3.7779896259307799</v>
      </c>
      <c r="C11372">
        <v>11.4601078033447</v>
      </c>
      <c r="D11372">
        <v>3.7779896259307799</v>
      </c>
      <c r="E11372">
        <v>31.700420917280798</v>
      </c>
      <c r="F11372">
        <v>244.99136232728</v>
      </c>
      <c r="G11372">
        <v>121.017324999997</v>
      </c>
    </row>
    <row r="11373" spans="1:7" x14ac:dyDescent="0.25">
      <c r="A11373">
        <v>113.809999999997</v>
      </c>
      <c r="B11373">
        <v>3.7783832550048801</v>
      </c>
      <c r="C11373">
        <v>11.462041854858301</v>
      </c>
      <c r="D11373">
        <v>3.7783832550048801</v>
      </c>
      <c r="E11373">
        <v>31.700814546354898</v>
      </c>
      <c r="F11373">
        <v>244.99175595635401</v>
      </c>
      <c r="G11373">
        <v>121.027324999995</v>
      </c>
    </row>
    <row r="11374" spans="1:7" x14ac:dyDescent="0.25">
      <c r="A11374">
        <v>113.819999999999</v>
      </c>
      <c r="B11374">
        <v>3.7787413597106898</v>
      </c>
      <c r="C11374">
        <v>11.463690757751399</v>
      </c>
      <c r="D11374">
        <v>3.7787413597106898</v>
      </c>
      <c r="E11374">
        <v>31.701172651060698</v>
      </c>
      <c r="F11374">
        <v>244.99211406105999</v>
      </c>
      <c r="G11374">
        <v>121.037324999997</v>
      </c>
    </row>
    <row r="11375" spans="1:7" x14ac:dyDescent="0.25">
      <c r="A11375">
        <v>113.82999999999799</v>
      </c>
      <c r="B11375">
        <v>3.7791125774383501</v>
      </c>
      <c r="C11375">
        <v>11.464463233947701</v>
      </c>
      <c r="D11375">
        <v>3.7791125774383501</v>
      </c>
      <c r="E11375">
        <v>31.701543868788399</v>
      </c>
      <c r="F11375">
        <v>244.992485278788</v>
      </c>
      <c r="G11375">
        <v>121.047324999995</v>
      </c>
    </row>
    <row r="11376" spans="1:7" x14ac:dyDescent="0.25">
      <c r="A11376">
        <v>113.84</v>
      </c>
      <c r="B11376">
        <v>3.7794778347015301</v>
      </c>
      <c r="C11376">
        <v>11.467210769653301</v>
      </c>
      <c r="D11376">
        <v>3.7794778347015301</v>
      </c>
      <c r="E11376">
        <v>31.7019091260515</v>
      </c>
      <c r="F11376">
        <v>244.99285053605101</v>
      </c>
      <c r="G11376">
        <v>121.05732499999699</v>
      </c>
    </row>
    <row r="11377" spans="1:7" x14ac:dyDescent="0.25">
      <c r="A11377">
        <v>113.849999999998</v>
      </c>
      <c r="B11377">
        <v>3.7798228263854901</v>
      </c>
      <c r="C11377">
        <v>11.468196868896401</v>
      </c>
      <c r="D11377">
        <v>3.7798228263854901</v>
      </c>
      <c r="E11377">
        <v>31.7022541177355</v>
      </c>
      <c r="F11377">
        <v>244.993195527735</v>
      </c>
      <c r="G11377">
        <v>121.067324999996</v>
      </c>
    </row>
    <row r="11378" spans="1:7" x14ac:dyDescent="0.25">
      <c r="A11378">
        <v>113.86</v>
      </c>
      <c r="B11378">
        <v>3.7801821231842001</v>
      </c>
      <c r="C11378">
        <v>11.468065261840801</v>
      </c>
      <c r="D11378">
        <v>3.7801821231842001</v>
      </c>
      <c r="E11378">
        <v>31.702613414534198</v>
      </c>
      <c r="F11378">
        <v>244.99355482453399</v>
      </c>
      <c r="G11378">
        <v>121.077324999998</v>
      </c>
    </row>
    <row r="11379" spans="1:7" x14ac:dyDescent="0.25">
      <c r="A11379">
        <v>113.869999999998</v>
      </c>
      <c r="B11379">
        <v>3.7805080413818302</v>
      </c>
      <c r="C11379">
        <v>11.469010353088301</v>
      </c>
      <c r="D11379">
        <v>3.7805080413818302</v>
      </c>
      <c r="E11379">
        <v>31.702939332731798</v>
      </c>
      <c r="F11379">
        <v>244.99388074273099</v>
      </c>
      <c r="G11379">
        <v>121.087324999996</v>
      </c>
    </row>
    <row r="11380" spans="1:7" x14ac:dyDescent="0.25">
      <c r="A11380">
        <v>113.879999999997</v>
      </c>
      <c r="B11380">
        <v>3.7808678150177002</v>
      </c>
      <c r="C11380">
        <v>11.469641685485801</v>
      </c>
      <c r="D11380">
        <v>3.7808678150177002</v>
      </c>
      <c r="E11380">
        <v>31.703299106367702</v>
      </c>
      <c r="F11380">
        <v>244.994240516367</v>
      </c>
      <c r="G11380">
        <v>121.097324999995</v>
      </c>
    </row>
    <row r="11381" spans="1:7" x14ac:dyDescent="0.25">
      <c r="A11381">
        <v>113.88999999999901</v>
      </c>
      <c r="B11381">
        <v>3.7812221050262398</v>
      </c>
      <c r="C11381">
        <v>11.4712572097778</v>
      </c>
      <c r="D11381">
        <v>3.7812221050262398</v>
      </c>
      <c r="E11381">
        <v>31.7036533963762</v>
      </c>
      <c r="F11381">
        <v>244.994594806376</v>
      </c>
      <c r="G11381">
        <v>121.107324999997</v>
      </c>
    </row>
    <row r="11382" spans="1:7" x14ac:dyDescent="0.25">
      <c r="A11382">
        <v>113.89999999999699</v>
      </c>
      <c r="B11382">
        <v>3.7815535068511901</v>
      </c>
      <c r="C11382">
        <v>11.4716596603393</v>
      </c>
      <c r="D11382">
        <v>3.7815535068511901</v>
      </c>
      <c r="E11382">
        <v>31.703984798201201</v>
      </c>
      <c r="F11382">
        <v>244.99492620820101</v>
      </c>
      <c r="G11382">
        <v>121.11732499999501</v>
      </c>
    </row>
    <row r="11383" spans="1:7" x14ac:dyDescent="0.25">
      <c r="A11383">
        <v>113.909999999999</v>
      </c>
      <c r="B11383">
        <v>3.78189873695373</v>
      </c>
      <c r="C11383">
        <v>11.471467018127401</v>
      </c>
      <c r="D11383">
        <v>3.78189873695373</v>
      </c>
      <c r="E11383">
        <v>31.704330028303701</v>
      </c>
      <c r="F11383">
        <v>244.99527143830301</v>
      </c>
      <c r="G11383">
        <v>121.127324999997</v>
      </c>
    </row>
    <row r="11384" spans="1:7" x14ac:dyDescent="0.25">
      <c r="A11384">
        <v>113.919999999998</v>
      </c>
      <c r="B11384">
        <v>3.7822232246398899</v>
      </c>
      <c r="C11384">
        <v>11.4716119766235</v>
      </c>
      <c r="D11384">
        <v>3.7822232246398899</v>
      </c>
      <c r="E11384">
        <v>31.704654515989901</v>
      </c>
      <c r="F11384">
        <v>244.99559592598899</v>
      </c>
      <c r="G11384">
        <v>121.137324999996</v>
      </c>
    </row>
    <row r="11385" spans="1:7" x14ac:dyDescent="0.25">
      <c r="A11385">
        <v>113.93</v>
      </c>
      <c r="B11385">
        <v>3.78257060050964</v>
      </c>
      <c r="C11385">
        <v>11.4723567962646</v>
      </c>
      <c r="D11385">
        <v>3.78257060050964</v>
      </c>
      <c r="E11385">
        <v>31.705001891859599</v>
      </c>
      <c r="F11385">
        <v>244.995943301859</v>
      </c>
      <c r="G11385">
        <v>121.14732499999801</v>
      </c>
    </row>
    <row r="11386" spans="1:7" x14ac:dyDescent="0.25">
      <c r="A11386">
        <v>113.93999999999799</v>
      </c>
      <c r="B11386">
        <v>3.7829287052154501</v>
      </c>
      <c r="C11386">
        <v>11.4717903137207</v>
      </c>
      <c r="D11386">
        <v>3.7829287052154501</v>
      </c>
      <c r="E11386">
        <v>31.705359996565502</v>
      </c>
      <c r="F11386">
        <v>244.99630140656501</v>
      </c>
      <c r="G11386">
        <v>121.15732499999601</v>
      </c>
    </row>
    <row r="11387" spans="1:7" x14ac:dyDescent="0.25">
      <c r="A11387">
        <v>113.95</v>
      </c>
      <c r="B11387">
        <v>3.7832491397857599</v>
      </c>
      <c r="C11387">
        <v>11.4719896316528</v>
      </c>
      <c r="D11387">
        <v>3.7832491397857599</v>
      </c>
      <c r="E11387">
        <v>31.7056804311358</v>
      </c>
      <c r="F11387">
        <v>244.99662184113501</v>
      </c>
      <c r="G11387">
        <v>121.167324999998</v>
      </c>
    </row>
    <row r="11388" spans="1:7" x14ac:dyDescent="0.25">
      <c r="A11388">
        <v>113.959999999999</v>
      </c>
      <c r="B11388">
        <v>3.7835996150970401</v>
      </c>
      <c r="C11388">
        <v>11.473159790039</v>
      </c>
      <c r="D11388">
        <v>3.7835996150970401</v>
      </c>
      <c r="E11388">
        <v>31.706030906447001</v>
      </c>
      <c r="F11388">
        <v>244.996972316447</v>
      </c>
      <c r="G11388">
        <v>121.177324999996</v>
      </c>
    </row>
    <row r="11389" spans="1:7" x14ac:dyDescent="0.25">
      <c r="A11389">
        <v>113.969999999997</v>
      </c>
      <c r="B11389">
        <v>3.7839286327361998</v>
      </c>
      <c r="C11389">
        <v>11.473384857177701</v>
      </c>
      <c r="D11389">
        <v>3.7839286327361998</v>
      </c>
      <c r="E11389">
        <v>31.7063599240862</v>
      </c>
      <c r="F11389">
        <v>244.99730133408599</v>
      </c>
      <c r="G11389">
        <v>121.187324999995</v>
      </c>
    </row>
    <row r="11390" spans="1:7" x14ac:dyDescent="0.25">
      <c r="A11390">
        <v>113.979999999999</v>
      </c>
      <c r="B11390">
        <v>3.7842392921447701</v>
      </c>
      <c r="C11390">
        <v>11.4728288650512</v>
      </c>
      <c r="D11390">
        <v>3.7842392921447701</v>
      </c>
      <c r="E11390">
        <v>31.706670583494802</v>
      </c>
      <c r="F11390">
        <v>244.99761199349399</v>
      </c>
      <c r="G11390">
        <v>121.19732499999699</v>
      </c>
    </row>
    <row r="11391" spans="1:7" x14ac:dyDescent="0.25">
      <c r="A11391">
        <v>113.989999999997</v>
      </c>
      <c r="B11391">
        <v>3.7845811843871999</v>
      </c>
      <c r="C11391">
        <v>11.4727878570556</v>
      </c>
      <c r="D11391">
        <v>3.7845811843871999</v>
      </c>
      <c r="E11391">
        <v>31.707012475737201</v>
      </c>
      <c r="F11391">
        <v>244.99795388573699</v>
      </c>
      <c r="G11391">
        <v>121.207324999995</v>
      </c>
    </row>
    <row r="11392" spans="1:7" x14ac:dyDescent="0.25">
      <c r="A11392">
        <v>114</v>
      </c>
      <c r="B11392">
        <v>3.7849159240722599</v>
      </c>
      <c r="C11392">
        <v>11.4734086990356</v>
      </c>
      <c r="D11392">
        <v>3.7849159240722599</v>
      </c>
      <c r="E11392">
        <v>31.707347215422299</v>
      </c>
      <c r="F11392">
        <v>244.99828862542199</v>
      </c>
      <c r="G11392">
        <v>121.217324999997</v>
      </c>
    </row>
    <row r="11393" spans="1:7" x14ac:dyDescent="0.25">
      <c r="A11393">
        <v>114.009999999998</v>
      </c>
      <c r="B11393">
        <v>3.7852110862731898</v>
      </c>
      <c r="C11393">
        <v>11.4737586975097</v>
      </c>
      <c r="D11393">
        <v>3.7852110862731898</v>
      </c>
      <c r="E11393">
        <v>31.707642377623198</v>
      </c>
      <c r="F11393">
        <v>244.99858378762301</v>
      </c>
      <c r="G11393">
        <v>121.227324999996</v>
      </c>
    </row>
    <row r="11394" spans="1:7" x14ac:dyDescent="0.25">
      <c r="A11394">
        <v>114.02</v>
      </c>
      <c r="B11394">
        <v>3.78551769256591</v>
      </c>
      <c r="C11394">
        <v>11.474031448364199</v>
      </c>
      <c r="D11394">
        <v>3.78551769256591</v>
      </c>
      <c r="E11394">
        <v>31.707948983915902</v>
      </c>
      <c r="F11394">
        <v>244.99889039391499</v>
      </c>
      <c r="G11394">
        <v>121.23732499999799</v>
      </c>
    </row>
    <row r="11395" spans="1:7" x14ac:dyDescent="0.25">
      <c r="A11395">
        <v>114.029999999998</v>
      </c>
      <c r="B11395">
        <v>3.7858474254608101</v>
      </c>
      <c r="C11395">
        <v>11.474148750305099</v>
      </c>
      <c r="D11395">
        <v>3.7858474254608101</v>
      </c>
      <c r="E11395">
        <v>31.708278716810799</v>
      </c>
      <c r="F11395">
        <v>244.99922012681</v>
      </c>
      <c r="G11395">
        <v>121.247324999996</v>
      </c>
    </row>
    <row r="11396" spans="1:7" x14ac:dyDescent="0.25">
      <c r="A11396">
        <v>114.03999999999699</v>
      </c>
      <c r="B11396">
        <v>3.7861897945403999</v>
      </c>
      <c r="C11396">
        <v>11.474696159362701</v>
      </c>
      <c r="D11396">
        <v>3.7861897945403999</v>
      </c>
      <c r="E11396">
        <v>31.7086210858904</v>
      </c>
      <c r="F11396">
        <v>244.99956249588999</v>
      </c>
      <c r="G11396">
        <v>121.25732499999501</v>
      </c>
    </row>
    <row r="11397" spans="1:7" x14ac:dyDescent="0.25">
      <c r="A11397">
        <v>114.049999999999</v>
      </c>
      <c r="B11397">
        <v>3.7864897251129102</v>
      </c>
      <c r="C11397">
        <v>11.4745416641235</v>
      </c>
      <c r="D11397">
        <v>3.7864897251129102</v>
      </c>
      <c r="E11397">
        <v>31.708921016462899</v>
      </c>
      <c r="F11397">
        <v>244.99986242646199</v>
      </c>
      <c r="G11397">
        <v>121.267324999997</v>
      </c>
    </row>
    <row r="11398" spans="1:7" x14ac:dyDescent="0.25">
      <c r="A11398">
        <v>114.059999999997</v>
      </c>
      <c r="B11398">
        <v>3.7867653369903498</v>
      </c>
      <c r="C11398">
        <v>11.4738645553588</v>
      </c>
      <c r="D11398">
        <v>3.7867653369903498</v>
      </c>
      <c r="E11398">
        <v>31.709196628340401</v>
      </c>
      <c r="F11398">
        <v>245.00013803834</v>
      </c>
      <c r="G11398">
        <v>121.277324999995</v>
      </c>
    </row>
    <row r="11399" spans="1:7" x14ac:dyDescent="0.25">
      <c r="A11399">
        <v>114.069999999999</v>
      </c>
      <c r="B11399">
        <v>3.78704333305358</v>
      </c>
      <c r="C11399">
        <v>11.473395347595201</v>
      </c>
      <c r="D11399">
        <v>3.78704333305358</v>
      </c>
      <c r="E11399">
        <v>31.709474624403601</v>
      </c>
      <c r="F11399">
        <v>245.000416034403</v>
      </c>
      <c r="G11399">
        <v>121.287324999997</v>
      </c>
    </row>
    <row r="11400" spans="1:7" x14ac:dyDescent="0.25">
      <c r="A11400">
        <v>114.07999999999799</v>
      </c>
      <c r="B11400">
        <v>3.78732132911682</v>
      </c>
      <c r="C11400">
        <v>11.4720611572265</v>
      </c>
      <c r="D11400">
        <v>3.78732132911682</v>
      </c>
      <c r="E11400">
        <v>31.709752620466801</v>
      </c>
      <c r="F11400">
        <v>245.00069403046601</v>
      </c>
      <c r="G11400">
        <v>121.297324999995</v>
      </c>
    </row>
    <row r="11401" spans="1:7" x14ac:dyDescent="0.25">
      <c r="A11401">
        <v>114.09</v>
      </c>
      <c r="B11401">
        <v>3.78765392303466</v>
      </c>
      <c r="C11401">
        <v>11.4718875885009</v>
      </c>
      <c r="D11401">
        <v>3.78765392303466</v>
      </c>
      <c r="E11401">
        <v>31.710085214384701</v>
      </c>
      <c r="F11401">
        <v>245.001026624384</v>
      </c>
      <c r="G11401">
        <v>121.30732499999699</v>
      </c>
    </row>
    <row r="11402" spans="1:7" x14ac:dyDescent="0.25">
      <c r="A11402">
        <v>114.099999999998</v>
      </c>
      <c r="B11402">
        <v>3.7879512310028001</v>
      </c>
      <c r="C11402">
        <v>11.4709701538085</v>
      </c>
      <c r="D11402">
        <v>3.7879512310028001</v>
      </c>
      <c r="E11402">
        <v>31.710382522352798</v>
      </c>
      <c r="F11402">
        <v>245.00132393235199</v>
      </c>
      <c r="G11402">
        <v>121.317324999996</v>
      </c>
    </row>
    <row r="11403" spans="1:7" x14ac:dyDescent="0.25">
      <c r="A11403">
        <v>114.11</v>
      </c>
      <c r="B11403">
        <v>3.78824734687805</v>
      </c>
      <c r="C11403">
        <v>11.4706201553344</v>
      </c>
      <c r="D11403">
        <v>3.78824734687805</v>
      </c>
      <c r="E11403">
        <v>31.710678638228099</v>
      </c>
      <c r="F11403">
        <v>245.00162004822801</v>
      </c>
      <c r="G11403">
        <v>121.327324999998</v>
      </c>
    </row>
    <row r="11404" spans="1:7" x14ac:dyDescent="0.25">
      <c r="A11404">
        <v>114.119999999998</v>
      </c>
      <c r="B11404">
        <v>3.7885775566100999</v>
      </c>
      <c r="C11404">
        <v>11.470114707946699</v>
      </c>
      <c r="D11404">
        <v>3.7885775566100999</v>
      </c>
      <c r="E11404">
        <v>31.711008847960102</v>
      </c>
      <c r="F11404">
        <v>245.00195025796</v>
      </c>
      <c r="G11404">
        <v>121.337324999996</v>
      </c>
    </row>
    <row r="11405" spans="1:7" x14ac:dyDescent="0.25">
      <c r="A11405">
        <v>114.129999999997</v>
      </c>
      <c r="B11405">
        <v>3.7888495922088601</v>
      </c>
      <c r="C11405">
        <v>11.4697103500366</v>
      </c>
      <c r="D11405">
        <v>3.7888495922088601</v>
      </c>
      <c r="E11405">
        <v>31.711280883558899</v>
      </c>
      <c r="F11405">
        <v>245.00222229355799</v>
      </c>
      <c r="G11405">
        <v>121.347324999995</v>
      </c>
    </row>
    <row r="11406" spans="1:7" x14ac:dyDescent="0.25">
      <c r="A11406">
        <v>114.13999999999901</v>
      </c>
      <c r="B11406">
        <v>3.78918004035949</v>
      </c>
      <c r="C11406">
        <v>11.4693756103515</v>
      </c>
      <c r="D11406">
        <v>3.78918004035949</v>
      </c>
      <c r="E11406">
        <v>31.711611331709499</v>
      </c>
      <c r="F11406">
        <v>245.002552741709</v>
      </c>
      <c r="G11406">
        <v>121.357324999997</v>
      </c>
    </row>
    <row r="11407" spans="1:7" x14ac:dyDescent="0.25">
      <c r="A11407">
        <v>114.14999999999699</v>
      </c>
      <c r="B11407">
        <v>3.7895245552062899</v>
      </c>
      <c r="C11407">
        <v>11.469750404357899</v>
      </c>
      <c r="D11407">
        <v>3.7895245552062899</v>
      </c>
      <c r="E11407">
        <v>31.7119558465563</v>
      </c>
      <c r="F11407">
        <v>245.002897256556</v>
      </c>
      <c r="G11407">
        <v>121.36732499999501</v>
      </c>
    </row>
    <row r="11408" spans="1:7" x14ac:dyDescent="0.25">
      <c r="A11408">
        <v>114.159999999999</v>
      </c>
      <c r="B11408">
        <v>3.78982234001159</v>
      </c>
      <c r="C11408">
        <v>11.4709720611572</v>
      </c>
      <c r="D11408">
        <v>3.78982234001159</v>
      </c>
      <c r="E11408">
        <v>31.712253631361602</v>
      </c>
      <c r="F11408">
        <v>245.00319504136101</v>
      </c>
      <c r="G11408">
        <v>121.377324999997</v>
      </c>
    </row>
    <row r="11409" spans="1:7" x14ac:dyDescent="0.25">
      <c r="A11409">
        <v>114.169999999998</v>
      </c>
      <c r="B11409">
        <v>3.7901592254638601</v>
      </c>
      <c r="C11409">
        <v>11.471532821655201</v>
      </c>
      <c r="D11409">
        <v>3.7901592254638601</v>
      </c>
      <c r="E11409">
        <v>31.712590516813901</v>
      </c>
      <c r="F11409">
        <v>245.003531926813</v>
      </c>
      <c r="G11409">
        <v>121.387324999996</v>
      </c>
    </row>
    <row r="11410" spans="1:7" x14ac:dyDescent="0.25">
      <c r="A11410">
        <v>114.18</v>
      </c>
      <c r="B11410">
        <v>3.7904756069183301</v>
      </c>
      <c r="C11410">
        <v>11.4730005264282</v>
      </c>
      <c r="D11410">
        <v>3.7904756069183301</v>
      </c>
      <c r="E11410">
        <v>31.712906898268301</v>
      </c>
      <c r="F11410">
        <v>245.003848308268</v>
      </c>
      <c r="G11410">
        <v>121.39732499999801</v>
      </c>
    </row>
    <row r="11411" spans="1:7" x14ac:dyDescent="0.25">
      <c r="A11411">
        <v>114.18999999999799</v>
      </c>
      <c r="B11411">
        <v>3.79078865051269</v>
      </c>
      <c r="C11411">
        <v>11.4733438491821</v>
      </c>
      <c r="D11411">
        <v>3.79078865051269</v>
      </c>
      <c r="E11411">
        <v>31.7132199418627</v>
      </c>
      <c r="F11411">
        <v>245.004161351862</v>
      </c>
      <c r="G11411">
        <v>121.40732499999601</v>
      </c>
    </row>
    <row r="11412" spans="1:7" x14ac:dyDescent="0.25">
      <c r="A11412">
        <v>114.2</v>
      </c>
      <c r="B11412">
        <v>3.7911214828491202</v>
      </c>
      <c r="C11412">
        <v>11.473837852478001</v>
      </c>
      <c r="D11412">
        <v>3.7911214828491202</v>
      </c>
      <c r="E11412">
        <v>31.713552774199101</v>
      </c>
      <c r="F11412">
        <v>245.00449418419899</v>
      </c>
      <c r="G11412">
        <v>121.417324999998</v>
      </c>
    </row>
    <row r="11413" spans="1:7" x14ac:dyDescent="0.25">
      <c r="A11413">
        <v>114.209999999999</v>
      </c>
      <c r="B11413">
        <v>3.7914433479309002</v>
      </c>
      <c r="C11413">
        <v>11.473526954650801</v>
      </c>
      <c r="D11413">
        <v>3.7914433479309002</v>
      </c>
      <c r="E11413">
        <v>31.713874639280899</v>
      </c>
      <c r="F11413">
        <v>245.00481604928001</v>
      </c>
      <c r="G11413">
        <v>121.427324999996</v>
      </c>
    </row>
    <row r="11414" spans="1:7" x14ac:dyDescent="0.25">
      <c r="A11414">
        <v>114.219999999997</v>
      </c>
      <c r="B11414">
        <v>3.79173231124877</v>
      </c>
      <c r="C11414">
        <v>11.474280357360801</v>
      </c>
      <c r="D11414">
        <v>3.79173231124877</v>
      </c>
      <c r="E11414">
        <v>31.714163602598799</v>
      </c>
      <c r="F11414">
        <v>245.00510501259799</v>
      </c>
      <c r="G11414">
        <v>121.437324999995</v>
      </c>
    </row>
    <row r="11415" spans="1:7" x14ac:dyDescent="0.25">
      <c r="A11415">
        <v>114.229999999999</v>
      </c>
      <c r="B11415">
        <v>3.7920064926147399</v>
      </c>
      <c r="C11415">
        <v>11.4740648269653</v>
      </c>
      <c r="D11415">
        <v>3.7920064926147399</v>
      </c>
      <c r="E11415">
        <v>31.714437783964701</v>
      </c>
      <c r="F11415">
        <v>245.00537919396399</v>
      </c>
      <c r="G11415">
        <v>121.44732499999699</v>
      </c>
    </row>
    <row r="11416" spans="1:7" x14ac:dyDescent="0.25">
      <c r="A11416">
        <v>114.239999999997</v>
      </c>
      <c r="B11416">
        <v>3.7922902107238698</v>
      </c>
      <c r="C11416">
        <v>11.4732265472412</v>
      </c>
      <c r="D11416">
        <v>3.7922902107238698</v>
      </c>
      <c r="E11416">
        <v>31.7147215020739</v>
      </c>
      <c r="F11416">
        <v>245.00566291207301</v>
      </c>
      <c r="G11416">
        <v>121.457324999995</v>
      </c>
    </row>
    <row r="11417" spans="1:7" x14ac:dyDescent="0.25">
      <c r="A11417">
        <v>114.25</v>
      </c>
      <c r="B11417">
        <v>3.7926108837127601</v>
      </c>
      <c r="C11417">
        <v>11.472596168518001</v>
      </c>
      <c r="D11417">
        <v>3.7926108837127601</v>
      </c>
      <c r="E11417">
        <v>31.715042175062798</v>
      </c>
      <c r="F11417">
        <v>245.00598358506201</v>
      </c>
      <c r="G11417">
        <v>121.467324999997</v>
      </c>
    </row>
    <row r="11418" spans="1:7" x14ac:dyDescent="0.25">
      <c r="A11418">
        <v>114.259999999998</v>
      </c>
      <c r="B11418">
        <v>3.79294610023498</v>
      </c>
      <c r="C11418">
        <v>11.4720039367675</v>
      </c>
      <c r="D11418">
        <v>3.79294610023498</v>
      </c>
      <c r="E11418">
        <v>31.715377391585001</v>
      </c>
      <c r="F11418">
        <v>245.006318801585</v>
      </c>
      <c r="G11418">
        <v>121.477324999996</v>
      </c>
    </row>
    <row r="11419" spans="1:7" x14ac:dyDescent="0.25">
      <c r="A11419">
        <v>114.27</v>
      </c>
      <c r="B11419">
        <v>3.7932775020599299</v>
      </c>
      <c r="C11419">
        <v>11.471339225769</v>
      </c>
      <c r="D11419">
        <v>3.7932775020599299</v>
      </c>
      <c r="E11419">
        <v>31.715708793409899</v>
      </c>
      <c r="F11419">
        <v>245.00665020340901</v>
      </c>
      <c r="G11419">
        <v>121.48732499999799</v>
      </c>
    </row>
    <row r="11420" spans="1:7" x14ac:dyDescent="0.25">
      <c r="A11420">
        <v>114.279999999998</v>
      </c>
      <c r="B11420">
        <v>3.79358553886413</v>
      </c>
      <c r="C11420">
        <v>11.4721612930297</v>
      </c>
      <c r="D11420">
        <v>3.79358553886413</v>
      </c>
      <c r="E11420">
        <v>31.716016830214102</v>
      </c>
      <c r="F11420">
        <v>245.006958240214</v>
      </c>
      <c r="G11420">
        <v>121.497324999996</v>
      </c>
    </row>
    <row r="11421" spans="1:7" x14ac:dyDescent="0.25">
      <c r="A11421">
        <v>114.28999999999699</v>
      </c>
      <c r="B11421">
        <v>3.79387283325195</v>
      </c>
      <c r="C11421">
        <v>11.472713470458901</v>
      </c>
      <c r="D11421">
        <v>3.79387283325195</v>
      </c>
      <c r="E11421">
        <v>31.716304124602001</v>
      </c>
      <c r="F11421">
        <v>245.007245534601</v>
      </c>
      <c r="G11421">
        <v>121.50732499999501</v>
      </c>
    </row>
    <row r="11422" spans="1:7" x14ac:dyDescent="0.25">
      <c r="A11422">
        <v>114.299999999999</v>
      </c>
      <c r="B11422">
        <v>3.794189453125</v>
      </c>
      <c r="C11422">
        <v>11.473155021667401</v>
      </c>
      <c r="D11422">
        <v>3.794189453125</v>
      </c>
      <c r="E11422">
        <v>31.716620744475001</v>
      </c>
      <c r="F11422">
        <v>245.00756215447501</v>
      </c>
      <c r="G11422">
        <v>121.517324999997</v>
      </c>
    </row>
    <row r="11423" spans="1:7" x14ac:dyDescent="0.25">
      <c r="A11423">
        <v>114.309999999997</v>
      </c>
      <c r="B11423">
        <v>3.7945461273193302</v>
      </c>
      <c r="C11423">
        <v>11.473747253417899</v>
      </c>
      <c r="D11423">
        <v>3.7945461273193302</v>
      </c>
      <c r="E11423">
        <v>31.716977418669298</v>
      </c>
      <c r="F11423">
        <v>245.00791882866901</v>
      </c>
      <c r="G11423">
        <v>121.527324999995</v>
      </c>
    </row>
    <row r="11424" spans="1:7" x14ac:dyDescent="0.25">
      <c r="A11424">
        <v>114.319999999999</v>
      </c>
      <c r="B11424">
        <v>3.79487872123718</v>
      </c>
      <c r="C11424">
        <v>11.473841667175201</v>
      </c>
      <c r="D11424">
        <v>3.79487872123718</v>
      </c>
      <c r="E11424">
        <v>31.717310012587198</v>
      </c>
      <c r="F11424">
        <v>245.00825142258699</v>
      </c>
      <c r="G11424">
        <v>121.537324999997</v>
      </c>
    </row>
    <row r="11425" spans="1:7" x14ac:dyDescent="0.25">
      <c r="A11425">
        <v>114.32999999999799</v>
      </c>
      <c r="B11425">
        <v>3.7952077388763401</v>
      </c>
      <c r="C11425">
        <v>11.4752197265625</v>
      </c>
      <c r="D11425">
        <v>3.7952077388763401</v>
      </c>
      <c r="E11425">
        <v>31.717639030226302</v>
      </c>
      <c r="F11425">
        <v>245.00858044022601</v>
      </c>
      <c r="G11425">
        <v>121.547324999995</v>
      </c>
    </row>
    <row r="11426" spans="1:7" x14ac:dyDescent="0.25">
      <c r="A11426">
        <v>114.34</v>
      </c>
      <c r="B11426">
        <v>3.7954947948455802</v>
      </c>
      <c r="C11426">
        <v>11.476314544677701</v>
      </c>
      <c r="D11426">
        <v>3.7954947948455802</v>
      </c>
      <c r="E11426">
        <v>31.7179260861956</v>
      </c>
      <c r="F11426">
        <v>245.00886749619499</v>
      </c>
      <c r="G11426">
        <v>121.55732499999699</v>
      </c>
    </row>
    <row r="11427" spans="1:7" x14ac:dyDescent="0.25">
      <c r="A11427">
        <v>114.349999999998</v>
      </c>
      <c r="B11427">
        <v>3.7958228588104199</v>
      </c>
      <c r="C11427">
        <v>11.4772472381591</v>
      </c>
      <c r="D11427">
        <v>3.7958228588104199</v>
      </c>
      <c r="E11427">
        <v>31.718254150160401</v>
      </c>
      <c r="F11427">
        <v>245.00919556016001</v>
      </c>
      <c r="G11427">
        <v>121.567324999996</v>
      </c>
    </row>
    <row r="11428" spans="1:7" x14ac:dyDescent="0.25">
      <c r="A11428">
        <v>114.36</v>
      </c>
      <c r="B11428">
        <v>3.7961738109588601</v>
      </c>
      <c r="C11428">
        <v>11.477931976318301</v>
      </c>
      <c r="D11428">
        <v>3.7961738109588601</v>
      </c>
      <c r="E11428">
        <v>31.718605102308899</v>
      </c>
      <c r="F11428">
        <v>245.00954651230799</v>
      </c>
      <c r="G11428">
        <v>121.577324999998</v>
      </c>
    </row>
    <row r="11429" spans="1:7" x14ac:dyDescent="0.25">
      <c r="A11429">
        <v>114.369999999998</v>
      </c>
      <c r="B11429">
        <v>3.7964942455291699</v>
      </c>
      <c r="C11429">
        <v>11.4785661697387</v>
      </c>
      <c r="D11429">
        <v>3.7964942455291699</v>
      </c>
      <c r="E11429">
        <v>31.718925536879201</v>
      </c>
      <c r="F11429">
        <v>245.00986694687899</v>
      </c>
      <c r="G11429">
        <v>121.587324999996</v>
      </c>
    </row>
    <row r="11430" spans="1:7" x14ac:dyDescent="0.25">
      <c r="A11430">
        <v>114.379999999997</v>
      </c>
      <c r="B11430">
        <v>3.79681324958801</v>
      </c>
      <c r="C11430">
        <v>11.478832244873001</v>
      </c>
      <c r="D11430">
        <v>3.79681324958801</v>
      </c>
      <c r="E11430">
        <v>31.719244540938</v>
      </c>
      <c r="F11430">
        <v>245.01018595093799</v>
      </c>
      <c r="G11430">
        <v>121.597324999995</v>
      </c>
    </row>
    <row r="11431" spans="1:7" x14ac:dyDescent="0.25">
      <c r="A11431">
        <v>114.38999999999901</v>
      </c>
      <c r="B11431">
        <v>3.7971112728118799</v>
      </c>
      <c r="C11431">
        <v>11.478268623351999</v>
      </c>
      <c r="D11431">
        <v>3.7971112728118799</v>
      </c>
      <c r="E11431">
        <v>31.719542564161902</v>
      </c>
      <c r="F11431">
        <v>245.01048397416099</v>
      </c>
      <c r="G11431">
        <v>121.607324999997</v>
      </c>
    </row>
    <row r="11432" spans="1:7" x14ac:dyDescent="0.25">
      <c r="A11432">
        <v>114.39999999999699</v>
      </c>
      <c r="B11432">
        <v>3.7974505424499498</v>
      </c>
      <c r="C11432">
        <v>11.478924751281699</v>
      </c>
      <c r="D11432">
        <v>3.7974505424499498</v>
      </c>
      <c r="E11432">
        <v>31.719881833799999</v>
      </c>
      <c r="F11432">
        <v>245.010823243799</v>
      </c>
      <c r="G11432">
        <v>121.61732499999501</v>
      </c>
    </row>
    <row r="11433" spans="1:7" x14ac:dyDescent="0.25">
      <c r="A11433">
        <v>114.409999999999</v>
      </c>
      <c r="B11433">
        <v>3.7977769374847399</v>
      </c>
      <c r="C11433">
        <v>11.4797801971435</v>
      </c>
      <c r="D11433">
        <v>3.7977769374847399</v>
      </c>
      <c r="E11433">
        <v>31.7202082288347</v>
      </c>
      <c r="F11433">
        <v>245.01114963883401</v>
      </c>
      <c r="G11433">
        <v>121.627324999997</v>
      </c>
    </row>
    <row r="11434" spans="1:7" x14ac:dyDescent="0.25">
      <c r="A11434">
        <v>114.419999999998</v>
      </c>
      <c r="B11434">
        <v>3.7980873584747301</v>
      </c>
      <c r="C11434">
        <v>11.480039596557599</v>
      </c>
      <c r="D11434">
        <v>3.7980873584747301</v>
      </c>
      <c r="E11434">
        <v>31.720518649824701</v>
      </c>
      <c r="F11434">
        <v>245.011460059824</v>
      </c>
      <c r="G11434">
        <v>121.637324999996</v>
      </c>
    </row>
    <row r="11435" spans="1:7" x14ac:dyDescent="0.25">
      <c r="A11435">
        <v>114.43</v>
      </c>
      <c r="B11435">
        <v>3.7983949184417698</v>
      </c>
      <c r="C11435">
        <v>11.4792165756225</v>
      </c>
      <c r="D11435">
        <v>3.7983949184417698</v>
      </c>
      <c r="E11435">
        <v>31.720826209791799</v>
      </c>
      <c r="F11435">
        <v>245.01176761979099</v>
      </c>
      <c r="G11435">
        <v>121.64732499999801</v>
      </c>
    </row>
    <row r="11436" spans="1:7" x14ac:dyDescent="0.25">
      <c r="A11436">
        <v>114.43999999999799</v>
      </c>
      <c r="B11436">
        <v>3.7987387180328298</v>
      </c>
      <c r="C11436">
        <v>11.4795150756835</v>
      </c>
      <c r="D11436">
        <v>3.7987387180328298</v>
      </c>
      <c r="E11436">
        <v>31.721170009382799</v>
      </c>
      <c r="F11436">
        <v>245.01211141938199</v>
      </c>
      <c r="G11436">
        <v>121.65732499999601</v>
      </c>
    </row>
    <row r="11437" spans="1:7" x14ac:dyDescent="0.25">
      <c r="A11437">
        <v>114.45</v>
      </c>
      <c r="B11437">
        <v>3.79907846450805</v>
      </c>
      <c r="C11437">
        <v>11.480566978454499</v>
      </c>
      <c r="D11437">
        <v>3.79907846450805</v>
      </c>
      <c r="E11437">
        <v>31.721509755858101</v>
      </c>
      <c r="F11437">
        <v>245.01245116585801</v>
      </c>
      <c r="G11437">
        <v>121.667324999998</v>
      </c>
    </row>
    <row r="11438" spans="1:7" x14ac:dyDescent="0.25">
      <c r="A11438">
        <v>114.459999999999</v>
      </c>
      <c r="B11438">
        <v>3.79938793182373</v>
      </c>
      <c r="C11438">
        <v>11.480628967285099</v>
      </c>
      <c r="D11438">
        <v>3.79938793182373</v>
      </c>
      <c r="E11438">
        <v>31.7218192231737</v>
      </c>
      <c r="F11438">
        <v>245.012760633173</v>
      </c>
      <c r="G11438">
        <v>121.677324999996</v>
      </c>
    </row>
    <row r="11439" spans="1:7" x14ac:dyDescent="0.25">
      <c r="A11439">
        <v>114.469999999997</v>
      </c>
      <c r="B11439">
        <v>3.7996981143951398</v>
      </c>
      <c r="C11439">
        <v>11.4814081192016</v>
      </c>
      <c r="D11439">
        <v>3.7996981143951398</v>
      </c>
      <c r="E11439">
        <v>31.7221294057451</v>
      </c>
      <c r="F11439">
        <v>245.01307081574501</v>
      </c>
      <c r="G11439">
        <v>121.687324999995</v>
      </c>
    </row>
    <row r="11440" spans="1:7" x14ac:dyDescent="0.25">
      <c r="A11440">
        <v>114.479999999999</v>
      </c>
      <c r="B11440">
        <v>3.8000459671020499</v>
      </c>
      <c r="C11440">
        <v>11.4814186096191</v>
      </c>
      <c r="D11440">
        <v>3.8000459671020499</v>
      </c>
      <c r="E11440">
        <v>31.722477258452098</v>
      </c>
      <c r="F11440">
        <v>245.013418668452</v>
      </c>
      <c r="G11440">
        <v>121.69732499999699</v>
      </c>
    </row>
    <row r="11441" spans="1:7" x14ac:dyDescent="0.25">
      <c r="A11441">
        <v>114.489999999997</v>
      </c>
      <c r="B11441">
        <v>3.80038857460021</v>
      </c>
      <c r="C11441">
        <v>11.483023643493601</v>
      </c>
      <c r="D11441">
        <v>3.80038857460021</v>
      </c>
      <c r="E11441">
        <v>31.7228198659502</v>
      </c>
      <c r="F11441">
        <v>245.01376127595</v>
      </c>
      <c r="G11441">
        <v>121.707324999995</v>
      </c>
    </row>
    <row r="11442" spans="1:7" x14ac:dyDescent="0.25">
      <c r="A11442">
        <v>114.5</v>
      </c>
      <c r="B11442">
        <v>3.80069804191589</v>
      </c>
      <c r="C11442">
        <v>11.4826402664184</v>
      </c>
      <c r="D11442">
        <v>3.80069804191589</v>
      </c>
      <c r="E11442">
        <v>31.723129333265899</v>
      </c>
      <c r="F11442">
        <v>245.01407074326499</v>
      </c>
      <c r="G11442">
        <v>121.717324999997</v>
      </c>
    </row>
    <row r="11443" spans="1:7" x14ac:dyDescent="0.25">
      <c r="A11443">
        <v>114.509999999998</v>
      </c>
      <c r="B11443">
        <v>3.8010277748107901</v>
      </c>
      <c r="C11443">
        <v>11.4834270477294</v>
      </c>
      <c r="D11443">
        <v>3.8010277748107901</v>
      </c>
      <c r="E11443">
        <v>31.7234590661608</v>
      </c>
      <c r="F11443">
        <v>245.01440047616001</v>
      </c>
      <c r="G11443">
        <v>121.727324999996</v>
      </c>
    </row>
    <row r="11444" spans="1:7" x14ac:dyDescent="0.25">
      <c r="A11444">
        <v>114.52</v>
      </c>
      <c r="B11444">
        <v>3.8013744354247998</v>
      </c>
      <c r="C11444">
        <v>11.4848480224609</v>
      </c>
      <c r="D11444">
        <v>3.8013744354247998</v>
      </c>
      <c r="E11444">
        <v>31.723805726774799</v>
      </c>
      <c r="F11444">
        <v>245.01474713677399</v>
      </c>
      <c r="G11444">
        <v>121.73732499999799</v>
      </c>
    </row>
    <row r="11445" spans="1:7" x14ac:dyDescent="0.25">
      <c r="A11445">
        <v>114.529999999998</v>
      </c>
      <c r="B11445">
        <v>3.8016951084136901</v>
      </c>
      <c r="C11445">
        <v>11.486300468444799</v>
      </c>
      <c r="D11445">
        <v>3.8016951084136901</v>
      </c>
      <c r="E11445">
        <v>31.724126399763701</v>
      </c>
      <c r="F11445">
        <v>245.015067809763</v>
      </c>
      <c r="G11445">
        <v>121.747324999996</v>
      </c>
    </row>
    <row r="11446" spans="1:7" x14ac:dyDescent="0.25">
      <c r="A11446">
        <v>114.53999999999699</v>
      </c>
      <c r="B11446">
        <v>3.8020095825195299</v>
      </c>
      <c r="C11446">
        <v>11.4876899719238</v>
      </c>
      <c r="D11446">
        <v>3.8020095825195299</v>
      </c>
      <c r="E11446">
        <v>31.724440873869501</v>
      </c>
      <c r="F11446">
        <v>245.015382283869</v>
      </c>
      <c r="G11446">
        <v>121.75732499999501</v>
      </c>
    </row>
    <row r="11447" spans="1:7" x14ac:dyDescent="0.25">
      <c r="A11447">
        <v>114.549999999999</v>
      </c>
      <c r="B11447">
        <v>3.8023557662963801</v>
      </c>
      <c r="C11447">
        <v>11.48828125</v>
      </c>
      <c r="D11447">
        <v>3.8023557662963801</v>
      </c>
      <c r="E11447">
        <v>31.724787057646399</v>
      </c>
      <c r="F11447">
        <v>245.015728467646</v>
      </c>
      <c r="G11447">
        <v>121.767324999997</v>
      </c>
    </row>
    <row r="11448" spans="1:7" x14ac:dyDescent="0.25">
      <c r="A11448">
        <v>114.559999999997</v>
      </c>
      <c r="B11448">
        <v>3.8027093410491899</v>
      </c>
      <c r="C11448">
        <v>11.490244865417401</v>
      </c>
      <c r="D11448">
        <v>3.8027093410491899</v>
      </c>
      <c r="E11448">
        <v>31.725140632399199</v>
      </c>
      <c r="F11448">
        <v>245.01608204239901</v>
      </c>
      <c r="G11448">
        <v>121.777324999995</v>
      </c>
    </row>
    <row r="11449" spans="1:7" x14ac:dyDescent="0.25">
      <c r="A11449">
        <v>114.569999999999</v>
      </c>
      <c r="B11449">
        <v>3.8030357360839799</v>
      </c>
      <c r="C11449">
        <v>11.490388870239199</v>
      </c>
      <c r="D11449">
        <v>3.8030357360839799</v>
      </c>
      <c r="E11449">
        <v>31.725467027434</v>
      </c>
      <c r="F11449">
        <v>245.016408437434</v>
      </c>
      <c r="G11449">
        <v>121.787324999997</v>
      </c>
    </row>
    <row r="11450" spans="1:7" x14ac:dyDescent="0.25">
      <c r="A11450">
        <v>114.57999999999799</v>
      </c>
      <c r="B11450">
        <v>3.80335021018981</v>
      </c>
      <c r="C11450">
        <v>11.491071701049799</v>
      </c>
      <c r="D11450">
        <v>3.80335021018981</v>
      </c>
      <c r="E11450">
        <v>31.725781501539799</v>
      </c>
      <c r="F11450">
        <v>245.01672291153901</v>
      </c>
      <c r="G11450">
        <v>121.797324999995</v>
      </c>
    </row>
    <row r="11451" spans="1:7" x14ac:dyDescent="0.25">
      <c r="A11451">
        <v>114.59</v>
      </c>
      <c r="B11451">
        <v>3.8037021160125701</v>
      </c>
      <c r="C11451">
        <v>11.491112709045399</v>
      </c>
      <c r="D11451">
        <v>3.8037021160125701</v>
      </c>
      <c r="E11451">
        <v>31.7261334073626</v>
      </c>
      <c r="F11451">
        <v>245.01707481736199</v>
      </c>
      <c r="G11451">
        <v>121.80732499999699</v>
      </c>
    </row>
    <row r="11452" spans="1:7" x14ac:dyDescent="0.25">
      <c r="A11452">
        <v>114.599999999998</v>
      </c>
      <c r="B11452">
        <v>3.8040778636932302</v>
      </c>
      <c r="C11452">
        <v>11.4920101165771</v>
      </c>
      <c r="D11452">
        <v>3.8040778636932302</v>
      </c>
      <c r="E11452">
        <v>31.7265091550432</v>
      </c>
      <c r="F11452">
        <v>245.01745056504299</v>
      </c>
      <c r="G11452">
        <v>121.817324999996</v>
      </c>
    </row>
    <row r="11453" spans="1:7" x14ac:dyDescent="0.25">
      <c r="A11453">
        <v>114.61</v>
      </c>
      <c r="B11453">
        <v>3.8044192790985099</v>
      </c>
      <c r="C11453">
        <v>11.493049621581999</v>
      </c>
      <c r="D11453">
        <v>3.8044192790985099</v>
      </c>
      <c r="E11453">
        <v>31.726850570448502</v>
      </c>
      <c r="F11453">
        <v>245.01779198044801</v>
      </c>
      <c r="G11453">
        <v>121.827324999998</v>
      </c>
    </row>
    <row r="11454" spans="1:7" x14ac:dyDescent="0.25">
      <c r="A11454">
        <v>114.619999999998</v>
      </c>
      <c r="B11454">
        <v>3.8047561645507799</v>
      </c>
      <c r="C11454">
        <v>11.493582725524901</v>
      </c>
      <c r="D11454">
        <v>3.8047561645507799</v>
      </c>
      <c r="E11454">
        <v>31.7271874559008</v>
      </c>
      <c r="F11454">
        <v>245.0181288659</v>
      </c>
      <c r="G11454">
        <v>121.837324999996</v>
      </c>
    </row>
    <row r="11455" spans="1:7" x14ac:dyDescent="0.25">
      <c r="A11455">
        <v>114.629999999997</v>
      </c>
      <c r="B11455">
        <v>3.8050751686096098</v>
      </c>
      <c r="C11455">
        <v>11.4936466217041</v>
      </c>
      <c r="D11455">
        <v>3.8050751686096098</v>
      </c>
      <c r="E11455">
        <v>31.727506459959599</v>
      </c>
      <c r="F11455">
        <v>245.018447869959</v>
      </c>
      <c r="G11455">
        <v>121.847324999995</v>
      </c>
    </row>
    <row r="11456" spans="1:7" x14ac:dyDescent="0.25">
      <c r="A11456">
        <v>114.63999999999901</v>
      </c>
      <c r="B11456">
        <v>3.8053991794586102</v>
      </c>
      <c r="C11456">
        <v>11.4932079315185</v>
      </c>
      <c r="D11456">
        <v>3.8053991794586102</v>
      </c>
      <c r="E11456">
        <v>31.727830470808598</v>
      </c>
      <c r="F11456">
        <v>245.018771880808</v>
      </c>
      <c r="G11456">
        <v>121.857324999997</v>
      </c>
    </row>
    <row r="11457" spans="1:7" x14ac:dyDescent="0.25">
      <c r="A11457">
        <v>114.64999999999699</v>
      </c>
      <c r="B11457">
        <v>3.8057694435119598</v>
      </c>
      <c r="C11457">
        <v>11.4928684234619</v>
      </c>
      <c r="D11457">
        <v>3.8057694435119598</v>
      </c>
      <c r="E11457">
        <v>31.728200734862</v>
      </c>
      <c r="F11457">
        <v>245.019142144862</v>
      </c>
      <c r="G11457">
        <v>121.86732499999501</v>
      </c>
    </row>
    <row r="11458" spans="1:7" x14ac:dyDescent="0.25">
      <c r="A11458">
        <v>114.659999999999</v>
      </c>
      <c r="B11458">
        <v>3.80612015724182</v>
      </c>
      <c r="C11458">
        <v>11.493953704833901</v>
      </c>
      <c r="D11458">
        <v>3.80612015724182</v>
      </c>
      <c r="E11458">
        <v>31.728551448591801</v>
      </c>
      <c r="F11458">
        <v>245.01949285859101</v>
      </c>
      <c r="G11458">
        <v>121.877324999997</v>
      </c>
    </row>
    <row r="11459" spans="1:7" x14ac:dyDescent="0.25">
      <c r="A11459">
        <v>114.669999999998</v>
      </c>
      <c r="B11459">
        <v>3.8064875602722101</v>
      </c>
      <c r="C11459">
        <v>11.4960489273071</v>
      </c>
      <c r="D11459">
        <v>3.8064875602722101</v>
      </c>
      <c r="E11459">
        <v>31.7289188516222</v>
      </c>
      <c r="F11459">
        <v>245.019860261622</v>
      </c>
      <c r="G11459">
        <v>121.887324999996</v>
      </c>
    </row>
    <row r="11460" spans="1:7" x14ac:dyDescent="0.25">
      <c r="A11460">
        <v>114.68</v>
      </c>
      <c r="B11460">
        <v>3.8068425655364901</v>
      </c>
      <c r="C11460">
        <v>11.496462821960399</v>
      </c>
      <c r="D11460">
        <v>3.8068425655364901</v>
      </c>
      <c r="E11460">
        <v>31.7292738568865</v>
      </c>
      <c r="F11460">
        <v>245.020215266886</v>
      </c>
      <c r="G11460">
        <v>121.89732499999801</v>
      </c>
    </row>
    <row r="11461" spans="1:7" x14ac:dyDescent="0.25">
      <c r="A11461">
        <v>114.68999999999799</v>
      </c>
      <c r="B11461">
        <v>3.8071987628936701</v>
      </c>
      <c r="C11461">
        <v>11.495495796203601</v>
      </c>
      <c r="D11461">
        <v>3.8071987628936701</v>
      </c>
      <c r="E11461">
        <v>31.7296300542437</v>
      </c>
      <c r="F11461">
        <v>245.02057146424301</v>
      </c>
      <c r="G11461">
        <v>121.90732499999601</v>
      </c>
    </row>
    <row r="11462" spans="1:7" x14ac:dyDescent="0.25">
      <c r="A11462">
        <v>114.7</v>
      </c>
      <c r="B11462">
        <v>3.8075704574584899</v>
      </c>
      <c r="C11462">
        <v>11.4956064224243</v>
      </c>
      <c r="D11462">
        <v>3.8075704574584899</v>
      </c>
      <c r="E11462">
        <v>31.730001748808501</v>
      </c>
      <c r="F11462">
        <v>245.020943158808</v>
      </c>
      <c r="G11462">
        <v>121.917324999998</v>
      </c>
    </row>
    <row r="11463" spans="1:7" x14ac:dyDescent="0.25">
      <c r="A11463">
        <v>114.709999999999</v>
      </c>
      <c r="B11463">
        <v>3.8079240322113002</v>
      </c>
      <c r="C11463">
        <v>11.4955139160156</v>
      </c>
      <c r="D11463">
        <v>3.8079240322113002</v>
      </c>
      <c r="E11463">
        <v>31.730355323561302</v>
      </c>
      <c r="F11463">
        <v>245.021296733561</v>
      </c>
      <c r="G11463">
        <v>121.927324999996</v>
      </c>
    </row>
    <row r="11464" spans="1:7" x14ac:dyDescent="0.25">
      <c r="A11464">
        <v>114.719999999997</v>
      </c>
      <c r="B11464">
        <v>3.8082914352416899</v>
      </c>
      <c r="C11464">
        <v>11.4954080581665</v>
      </c>
      <c r="D11464">
        <v>3.8082914352416899</v>
      </c>
      <c r="E11464">
        <v>31.730722726591701</v>
      </c>
      <c r="F11464">
        <v>245.021664136591</v>
      </c>
      <c r="G11464">
        <v>121.937324999995</v>
      </c>
    </row>
    <row r="11465" spans="1:7" x14ac:dyDescent="0.25">
      <c r="A11465">
        <v>114.729999999999</v>
      </c>
      <c r="B11465">
        <v>3.8086655139922998</v>
      </c>
      <c r="C11465">
        <v>11.4961891174316</v>
      </c>
      <c r="D11465">
        <v>3.8086655139922998</v>
      </c>
      <c r="E11465">
        <v>31.7310968053423</v>
      </c>
      <c r="F11465">
        <v>245.02203821534201</v>
      </c>
      <c r="G11465">
        <v>121.94732499999699</v>
      </c>
    </row>
    <row r="11466" spans="1:7" x14ac:dyDescent="0.25">
      <c r="A11466">
        <v>114.739999999997</v>
      </c>
      <c r="B11466">
        <v>3.8090152740478498</v>
      </c>
      <c r="C11466">
        <v>11.4975891113281</v>
      </c>
      <c r="D11466">
        <v>3.8090152740478498</v>
      </c>
      <c r="E11466">
        <v>31.731446565397899</v>
      </c>
      <c r="F11466">
        <v>245.02238797539701</v>
      </c>
      <c r="G11466">
        <v>121.957324999995</v>
      </c>
    </row>
    <row r="11467" spans="1:7" x14ac:dyDescent="0.25">
      <c r="A11467">
        <v>114.75</v>
      </c>
      <c r="B11467">
        <v>3.8093631267547599</v>
      </c>
      <c r="C11467">
        <v>11.498884201049799</v>
      </c>
      <c r="D11467">
        <v>3.8093631267547599</v>
      </c>
      <c r="E11467">
        <v>31.731794418104801</v>
      </c>
      <c r="F11467">
        <v>245.022735828104</v>
      </c>
      <c r="G11467">
        <v>121.967324999997</v>
      </c>
    </row>
    <row r="11468" spans="1:7" x14ac:dyDescent="0.25">
      <c r="A11468">
        <v>114.759999999998</v>
      </c>
      <c r="B11468">
        <v>3.8097262382507302</v>
      </c>
      <c r="C11468">
        <v>11.4983158111572</v>
      </c>
      <c r="D11468">
        <v>3.8097262382507302</v>
      </c>
      <c r="E11468">
        <v>31.732157529600698</v>
      </c>
      <c r="F11468">
        <v>245.0230989396</v>
      </c>
      <c r="G11468">
        <v>121.977324999996</v>
      </c>
    </row>
    <row r="11469" spans="1:7" x14ac:dyDescent="0.25">
      <c r="A11469">
        <v>114.77</v>
      </c>
      <c r="B11469">
        <v>3.81012511253356</v>
      </c>
      <c r="C11469">
        <v>11.4978523254394</v>
      </c>
      <c r="D11469">
        <v>3.81012511253356</v>
      </c>
      <c r="E11469">
        <v>31.732556403883599</v>
      </c>
      <c r="F11469">
        <v>245.02349781388301</v>
      </c>
      <c r="G11469">
        <v>121.98732499999799</v>
      </c>
    </row>
    <row r="11470" spans="1:7" x14ac:dyDescent="0.25">
      <c r="A11470">
        <v>114.779999999998</v>
      </c>
      <c r="B11470">
        <v>3.8105287551879798</v>
      </c>
      <c r="C11470">
        <v>11.49862575531</v>
      </c>
      <c r="D11470">
        <v>3.8105287551879798</v>
      </c>
      <c r="E11470">
        <v>31.732960046538</v>
      </c>
      <c r="F11470">
        <v>245.023901456538</v>
      </c>
      <c r="G11470">
        <v>121.997324999996</v>
      </c>
    </row>
    <row r="11471" spans="1:7" x14ac:dyDescent="0.25">
      <c r="A11471">
        <v>114.78999999999699</v>
      </c>
      <c r="B11471">
        <v>3.8109140396118102</v>
      </c>
      <c r="C11471">
        <v>11.500704765319799</v>
      </c>
      <c r="D11471">
        <v>3.8109140396118102</v>
      </c>
      <c r="E11471">
        <v>31.7333453309618</v>
      </c>
      <c r="F11471">
        <v>245.024286740961</v>
      </c>
      <c r="G11471">
        <v>122.00732499999501</v>
      </c>
    </row>
    <row r="11472" spans="1:7" x14ac:dyDescent="0.25">
      <c r="A11472">
        <v>114.799999999999</v>
      </c>
      <c r="B11472">
        <v>3.8113107681274401</v>
      </c>
      <c r="C11472">
        <v>11.502072334289499</v>
      </c>
      <c r="D11472">
        <v>3.8113107681274401</v>
      </c>
      <c r="E11472">
        <v>31.7337420594774</v>
      </c>
      <c r="F11472">
        <v>245.024683469477</v>
      </c>
      <c r="G11472">
        <v>122.017324999997</v>
      </c>
    </row>
    <row r="11473" spans="1:7" x14ac:dyDescent="0.25">
      <c r="A11473">
        <v>114.809999999997</v>
      </c>
      <c r="B11473">
        <v>3.8116815090179399</v>
      </c>
      <c r="C11473">
        <v>11.503316879272401</v>
      </c>
      <c r="D11473">
        <v>3.8116815090179399</v>
      </c>
      <c r="E11473">
        <v>31.7341128003679</v>
      </c>
      <c r="F11473">
        <v>245.02505421036699</v>
      </c>
      <c r="G11473">
        <v>122.027324999995</v>
      </c>
    </row>
    <row r="11474" spans="1:7" x14ac:dyDescent="0.25">
      <c r="A11474">
        <v>114.819999999999</v>
      </c>
      <c r="B11474">
        <v>3.81204986572265</v>
      </c>
      <c r="C11474">
        <v>11.504814147949199</v>
      </c>
      <c r="D11474">
        <v>3.81204986572265</v>
      </c>
      <c r="E11474">
        <v>31.7344811570727</v>
      </c>
      <c r="F11474">
        <v>245.02542256707201</v>
      </c>
      <c r="G11474">
        <v>122.037324999997</v>
      </c>
    </row>
    <row r="11475" spans="1:7" x14ac:dyDescent="0.25">
      <c r="A11475">
        <v>114.82999999999799</v>
      </c>
      <c r="B11475">
        <v>3.8124079704284601</v>
      </c>
      <c r="C11475">
        <v>11.5053176879882</v>
      </c>
      <c r="D11475">
        <v>3.8124079704284601</v>
      </c>
      <c r="E11475">
        <v>31.7348392617785</v>
      </c>
      <c r="F11475">
        <v>245.02578067177799</v>
      </c>
      <c r="G11475">
        <v>122.047324999995</v>
      </c>
    </row>
    <row r="11476" spans="1:7" x14ac:dyDescent="0.25">
      <c r="A11476">
        <v>114.84</v>
      </c>
      <c r="B11476">
        <v>3.8127572536468501</v>
      </c>
      <c r="C11476">
        <v>11.505021095275801</v>
      </c>
      <c r="D11476">
        <v>3.8127572536468501</v>
      </c>
      <c r="E11476">
        <v>31.735188544996898</v>
      </c>
      <c r="F11476">
        <v>245.02612995499601</v>
      </c>
      <c r="G11476">
        <v>122.05732499999699</v>
      </c>
    </row>
    <row r="11477" spans="1:7" x14ac:dyDescent="0.25">
      <c r="A11477">
        <v>114.849999999998</v>
      </c>
      <c r="B11477">
        <v>3.8131229877471902</v>
      </c>
      <c r="C11477">
        <v>11.505498886108301</v>
      </c>
      <c r="D11477">
        <v>3.8131229877471902</v>
      </c>
      <c r="E11477">
        <v>31.735554279097201</v>
      </c>
      <c r="F11477">
        <v>245.026495689097</v>
      </c>
      <c r="G11477">
        <v>122.067324999996</v>
      </c>
    </row>
    <row r="11478" spans="1:7" x14ac:dyDescent="0.25">
      <c r="A11478">
        <v>114.86</v>
      </c>
      <c r="B11478">
        <v>3.8134663105010902</v>
      </c>
      <c r="C11478">
        <v>11.5051250457763</v>
      </c>
      <c r="D11478">
        <v>3.8134663105010902</v>
      </c>
      <c r="E11478">
        <v>31.7358976018511</v>
      </c>
      <c r="F11478">
        <v>245.026839011851</v>
      </c>
      <c r="G11478">
        <v>122.077324999998</v>
      </c>
    </row>
    <row r="11479" spans="1:7" x14ac:dyDescent="0.25">
      <c r="A11479">
        <v>114.869999999998</v>
      </c>
      <c r="B11479">
        <v>3.8138067722320499</v>
      </c>
      <c r="C11479">
        <v>11.505872726440399</v>
      </c>
      <c r="D11479">
        <v>3.8138067722320499</v>
      </c>
      <c r="E11479">
        <v>31.7362380635821</v>
      </c>
      <c r="F11479">
        <v>245.02717947358201</v>
      </c>
      <c r="G11479">
        <v>122.087324999996</v>
      </c>
    </row>
    <row r="11480" spans="1:7" x14ac:dyDescent="0.25">
      <c r="A11480">
        <v>114.879999999997</v>
      </c>
      <c r="B11480">
        <v>3.8141727447509699</v>
      </c>
      <c r="C11480">
        <v>11.5055999755859</v>
      </c>
      <c r="D11480">
        <v>3.8141727447509699</v>
      </c>
      <c r="E11480">
        <v>31.736604036100999</v>
      </c>
      <c r="F11480">
        <v>245.02754544610099</v>
      </c>
      <c r="G11480">
        <v>122.097324999995</v>
      </c>
    </row>
    <row r="11481" spans="1:7" x14ac:dyDescent="0.25">
      <c r="A11481">
        <v>114.88999999999901</v>
      </c>
      <c r="B11481">
        <v>3.8145384788513099</v>
      </c>
      <c r="C11481">
        <v>11.506181716918899</v>
      </c>
      <c r="D11481">
        <v>3.8145384788513099</v>
      </c>
      <c r="E11481">
        <v>31.736969770201299</v>
      </c>
      <c r="F11481">
        <v>245.02791118020099</v>
      </c>
      <c r="G11481">
        <v>122.107324999997</v>
      </c>
    </row>
    <row r="11482" spans="1:7" x14ac:dyDescent="0.25">
      <c r="A11482">
        <v>114.89999999999699</v>
      </c>
      <c r="B11482">
        <v>3.8148968219757</v>
      </c>
      <c r="C11482">
        <v>11.5059394836425</v>
      </c>
      <c r="D11482">
        <v>3.8148968219757</v>
      </c>
      <c r="E11482">
        <v>31.737328113325699</v>
      </c>
      <c r="F11482">
        <v>245.02826952332501</v>
      </c>
      <c r="G11482">
        <v>122.11732499999501</v>
      </c>
    </row>
    <row r="11483" spans="1:7" x14ac:dyDescent="0.25">
      <c r="A11483">
        <v>114.909999999999</v>
      </c>
      <c r="B11483">
        <v>3.8152160644531201</v>
      </c>
      <c r="C11483">
        <v>11.5061178207397</v>
      </c>
      <c r="D11483">
        <v>3.8152160644531201</v>
      </c>
      <c r="E11483">
        <v>31.737647355803102</v>
      </c>
      <c r="F11483">
        <v>245.02858876580299</v>
      </c>
      <c r="G11483">
        <v>122.127324999997</v>
      </c>
    </row>
    <row r="11484" spans="1:7" x14ac:dyDescent="0.25">
      <c r="A11484">
        <v>114.919999999998</v>
      </c>
      <c r="B11484">
        <v>3.8155426979064901</v>
      </c>
      <c r="C11484">
        <v>11.506363868713301</v>
      </c>
      <c r="D11484">
        <v>3.8155426979064901</v>
      </c>
      <c r="E11484">
        <v>31.737973989256499</v>
      </c>
      <c r="F11484">
        <v>245.02891539925599</v>
      </c>
      <c r="G11484">
        <v>122.137324999996</v>
      </c>
    </row>
    <row r="11485" spans="1:7" x14ac:dyDescent="0.25">
      <c r="A11485">
        <v>114.93</v>
      </c>
      <c r="B11485">
        <v>3.8159086704254102</v>
      </c>
      <c r="C11485">
        <v>11.5067901611328</v>
      </c>
      <c r="D11485">
        <v>3.8159086704254102</v>
      </c>
      <c r="E11485">
        <v>31.738339961775399</v>
      </c>
      <c r="F11485">
        <v>245.029281371775</v>
      </c>
      <c r="G11485">
        <v>122.14732499999801</v>
      </c>
    </row>
    <row r="11486" spans="1:7" x14ac:dyDescent="0.25">
      <c r="A11486">
        <v>114.93999999999799</v>
      </c>
      <c r="B11486">
        <v>3.8162419795989901</v>
      </c>
      <c r="C11486">
        <v>11.505558013916</v>
      </c>
      <c r="D11486">
        <v>3.8162419795989901</v>
      </c>
      <c r="E11486">
        <v>31.738673270949</v>
      </c>
      <c r="F11486">
        <v>245.02961468094901</v>
      </c>
      <c r="G11486">
        <v>122.15732499999601</v>
      </c>
    </row>
    <row r="11487" spans="1:7" x14ac:dyDescent="0.25">
      <c r="A11487">
        <v>114.95</v>
      </c>
      <c r="B11487">
        <v>3.8165702819824201</v>
      </c>
      <c r="C11487">
        <v>11.502982139587401</v>
      </c>
      <c r="D11487">
        <v>3.8165702819824201</v>
      </c>
      <c r="E11487">
        <v>31.739001573332398</v>
      </c>
      <c r="F11487">
        <v>245.02994298333201</v>
      </c>
      <c r="G11487">
        <v>122.167324999998</v>
      </c>
    </row>
    <row r="11488" spans="1:7" x14ac:dyDescent="0.25">
      <c r="A11488">
        <v>114.959999999999</v>
      </c>
      <c r="B11488">
        <v>3.8169193267822199</v>
      </c>
      <c r="C11488">
        <v>11.5034437179565</v>
      </c>
      <c r="D11488">
        <v>3.8169193267822199</v>
      </c>
      <c r="E11488">
        <v>31.7393506181322</v>
      </c>
      <c r="F11488">
        <v>245.03029202813201</v>
      </c>
      <c r="G11488">
        <v>122.177324999996</v>
      </c>
    </row>
    <row r="11489" spans="1:7" x14ac:dyDescent="0.25">
      <c r="A11489">
        <v>114.969999999997</v>
      </c>
      <c r="B11489">
        <v>3.8172430992126398</v>
      </c>
      <c r="C11489">
        <v>11.5018701553344</v>
      </c>
      <c r="D11489">
        <v>3.8172430992126398</v>
      </c>
      <c r="E11489">
        <v>31.739674390562602</v>
      </c>
      <c r="F11489">
        <v>245.030615800562</v>
      </c>
      <c r="G11489">
        <v>122.187324999995</v>
      </c>
    </row>
    <row r="11490" spans="1:7" x14ac:dyDescent="0.25">
      <c r="A11490">
        <v>114.979999999999</v>
      </c>
      <c r="B11490">
        <v>3.8175561428070002</v>
      </c>
      <c r="C11490">
        <v>11.5011138916015</v>
      </c>
      <c r="D11490">
        <v>3.8175561428070002</v>
      </c>
      <c r="E11490">
        <v>31.739987434157001</v>
      </c>
      <c r="F11490">
        <v>245.03092884415699</v>
      </c>
      <c r="G11490">
        <v>122.19732499999699</v>
      </c>
    </row>
    <row r="11491" spans="1:7" x14ac:dyDescent="0.25">
      <c r="A11491">
        <v>114.989999999997</v>
      </c>
      <c r="B11491">
        <v>3.8178901672363201</v>
      </c>
      <c r="C11491">
        <v>11.4989576339721</v>
      </c>
      <c r="D11491">
        <v>3.8178901672363201</v>
      </c>
      <c r="E11491">
        <v>31.740321458586301</v>
      </c>
      <c r="F11491">
        <v>245.031262868586</v>
      </c>
      <c r="G11491">
        <v>122.207324999995</v>
      </c>
    </row>
    <row r="11492" spans="1:7" x14ac:dyDescent="0.25">
      <c r="A11492">
        <v>115</v>
      </c>
      <c r="B11492">
        <v>3.81821084022521</v>
      </c>
      <c r="C11492">
        <v>11.4977598190307</v>
      </c>
      <c r="D11492">
        <v>3.81821084022521</v>
      </c>
      <c r="E11492">
        <v>31.7406421315752</v>
      </c>
      <c r="F11492">
        <v>245.031583541575</v>
      </c>
      <c r="G11492">
        <v>122.217324999997</v>
      </c>
    </row>
    <row r="11493" spans="1:7" x14ac:dyDescent="0.25">
      <c r="A11493">
        <v>115.009999999998</v>
      </c>
      <c r="B11493">
        <v>3.8185021877288801</v>
      </c>
      <c r="C11493">
        <v>11.495824813842701</v>
      </c>
      <c r="D11493">
        <v>3.8185021877288801</v>
      </c>
      <c r="E11493">
        <v>31.740933479078901</v>
      </c>
      <c r="F11493">
        <v>245.03187488907801</v>
      </c>
      <c r="G11493">
        <v>122.227324999996</v>
      </c>
    </row>
    <row r="11494" spans="1:7" x14ac:dyDescent="0.25">
      <c r="A11494">
        <v>115.02</v>
      </c>
      <c r="B11494">
        <v>3.8188014030456499</v>
      </c>
      <c r="C11494">
        <v>11.4937181472778</v>
      </c>
      <c r="D11494">
        <v>3.8188014030456499</v>
      </c>
      <c r="E11494">
        <v>31.741232694395698</v>
      </c>
      <c r="F11494">
        <v>245.03217410439501</v>
      </c>
      <c r="G11494">
        <v>122.23732499999799</v>
      </c>
    </row>
    <row r="11495" spans="1:7" x14ac:dyDescent="0.25">
      <c r="A11495">
        <v>115.029999999998</v>
      </c>
      <c r="B11495">
        <v>3.8191280364990199</v>
      </c>
      <c r="C11495">
        <v>11.493282318115201</v>
      </c>
      <c r="D11495">
        <v>3.8191280364990199</v>
      </c>
      <c r="E11495">
        <v>31.741559327849</v>
      </c>
      <c r="F11495">
        <v>245.03250073784901</v>
      </c>
      <c r="G11495">
        <v>122.247324999996</v>
      </c>
    </row>
    <row r="11496" spans="1:7" x14ac:dyDescent="0.25">
      <c r="A11496">
        <v>115.03999999999699</v>
      </c>
      <c r="B11496">
        <v>3.8194763660430899</v>
      </c>
      <c r="C11496">
        <v>11.493444442749</v>
      </c>
      <c r="D11496">
        <v>3.8194763660430899</v>
      </c>
      <c r="E11496">
        <v>31.741907657393099</v>
      </c>
      <c r="F11496">
        <v>245.03284906739299</v>
      </c>
      <c r="G11496">
        <v>122.25732499999501</v>
      </c>
    </row>
    <row r="11497" spans="1:7" x14ac:dyDescent="0.25">
      <c r="A11497">
        <v>115.049999999999</v>
      </c>
      <c r="B11497">
        <v>3.8198094367980899</v>
      </c>
      <c r="C11497">
        <v>11.493939399719199</v>
      </c>
      <c r="D11497">
        <v>3.8198094367980899</v>
      </c>
      <c r="E11497">
        <v>31.742240728148101</v>
      </c>
      <c r="F11497">
        <v>245.03318213814799</v>
      </c>
      <c r="G11497">
        <v>122.267324999997</v>
      </c>
    </row>
    <row r="11498" spans="1:7" x14ac:dyDescent="0.25">
      <c r="A11498">
        <v>115.059999999997</v>
      </c>
      <c r="B11498">
        <v>3.8200883865356401</v>
      </c>
      <c r="C11498">
        <v>11.492061614990201</v>
      </c>
      <c r="D11498">
        <v>3.8200883865356401</v>
      </c>
      <c r="E11498">
        <v>31.7425196778856</v>
      </c>
      <c r="F11498">
        <v>245.033461087885</v>
      </c>
      <c r="G11498">
        <v>122.277324999995</v>
      </c>
    </row>
    <row r="11499" spans="1:7" x14ac:dyDescent="0.25">
      <c r="A11499">
        <v>115.069999999999</v>
      </c>
      <c r="B11499">
        <v>3.8203530311584402</v>
      </c>
      <c r="C11499">
        <v>11.491315841674799</v>
      </c>
      <c r="D11499">
        <v>3.8203530311584402</v>
      </c>
      <c r="E11499">
        <v>31.742784322508399</v>
      </c>
      <c r="F11499">
        <v>245.033725732508</v>
      </c>
      <c r="G11499">
        <v>122.287324999997</v>
      </c>
    </row>
    <row r="11500" spans="1:7" x14ac:dyDescent="0.25">
      <c r="A11500">
        <v>115.07999999999799</v>
      </c>
      <c r="B11500">
        <v>3.8206520080566402</v>
      </c>
      <c r="C11500">
        <v>11.490296363830501</v>
      </c>
      <c r="D11500">
        <v>3.8206520080566402</v>
      </c>
      <c r="E11500">
        <v>31.743083299406599</v>
      </c>
      <c r="F11500">
        <v>245.034024709406</v>
      </c>
      <c r="G11500">
        <v>122.297324999995</v>
      </c>
    </row>
    <row r="11501" spans="1:7" x14ac:dyDescent="0.25">
      <c r="A11501">
        <v>115.09</v>
      </c>
      <c r="B11501">
        <v>3.8209865093231201</v>
      </c>
      <c r="C11501">
        <v>11.490342140197701</v>
      </c>
      <c r="D11501">
        <v>3.8209865093231201</v>
      </c>
      <c r="E11501">
        <v>31.7434178006731</v>
      </c>
      <c r="F11501">
        <v>245.03435921067299</v>
      </c>
      <c r="G11501">
        <v>122.30732499999699</v>
      </c>
    </row>
    <row r="11502" spans="1:7" x14ac:dyDescent="0.25">
      <c r="A11502">
        <v>115.099999999998</v>
      </c>
      <c r="B11502">
        <v>3.8212709426879798</v>
      </c>
      <c r="C11502">
        <v>11.490491867065399</v>
      </c>
      <c r="D11502">
        <v>3.8212709426879798</v>
      </c>
      <c r="E11502">
        <v>31.743702234038</v>
      </c>
      <c r="F11502">
        <v>245.034643644038</v>
      </c>
      <c r="G11502">
        <v>122.317324999996</v>
      </c>
    </row>
    <row r="11503" spans="1:7" x14ac:dyDescent="0.25">
      <c r="A11503">
        <v>115.11</v>
      </c>
      <c r="B11503">
        <v>3.82158231735229</v>
      </c>
      <c r="C11503">
        <v>11.4897918701171</v>
      </c>
      <c r="D11503">
        <v>3.82158231735229</v>
      </c>
      <c r="E11503">
        <v>31.7440136087023</v>
      </c>
      <c r="F11503">
        <v>245.03495501870199</v>
      </c>
      <c r="G11503">
        <v>122.327324999998</v>
      </c>
    </row>
    <row r="11504" spans="1:7" x14ac:dyDescent="0.25">
      <c r="A11504">
        <v>115.119999999998</v>
      </c>
      <c r="B11504">
        <v>3.8219001293182302</v>
      </c>
      <c r="C11504">
        <v>11.488787651061999</v>
      </c>
      <c r="D11504">
        <v>3.8219001293182302</v>
      </c>
      <c r="E11504">
        <v>31.7443314206682</v>
      </c>
      <c r="F11504">
        <v>245.03527283066799</v>
      </c>
      <c r="G11504">
        <v>122.337324999996</v>
      </c>
    </row>
    <row r="11505" spans="1:7" x14ac:dyDescent="0.25">
      <c r="A11505">
        <v>115.129999999997</v>
      </c>
      <c r="B11505">
        <v>3.8221912384033199</v>
      </c>
      <c r="C11505">
        <v>11.486270904541</v>
      </c>
      <c r="D11505">
        <v>3.8221912384033199</v>
      </c>
      <c r="E11505">
        <v>31.7446225297533</v>
      </c>
      <c r="F11505">
        <v>245.03556393975299</v>
      </c>
      <c r="G11505">
        <v>122.347324999995</v>
      </c>
    </row>
    <row r="11506" spans="1:7" x14ac:dyDescent="0.25">
      <c r="A11506">
        <v>115.13999999999901</v>
      </c>
      <c r="B11506">
        <v>3.8225345611572199</v>
      </c>
      <c r="C11506">
        <v>11.4857969284057</v>
      </c>
      <c r="D11506">
        <v>3.8225345611572199</v>
      </c>
      <c r="E11506">
        <v>31.7449658525072</v>
      </c>
      <c r="F11506">
        <v>245.03590726250701</v>
      </c>
      <c r="G11506">
        <v>122.357324999997</v>
      </c>
    </row>
    <row r="11507" spans="1:7" x14ac:dyDescent="0.25">
      <c r="A11507">
        <v>115.14999999999699</v>
      </c>
      <c r="B11507">
        <v>3.8228487968444802</v>
      </c>
      <c r="C11507">
        <v>11.484703063964799</v>
      </c>
      <c r="D11507">
        <v>3.8228487968444802</v>
      </c>
      <c r="E11507">
        <v>31.745280088194502</v>
      </c>
      <c r="F11507">
        <v>245.03622149819401</v>
      </c>
      <c r="G11507">
        <v>122.36732499999501</v>
      </c>
    </row>
    <row r="11508" spans="1:7" x14ac:dyDescent="0.25">
      <c r="A11508">
        <v>115.159999999999</v>
      </c>
      <c r="B11508">
        <v>3.82313680648803</v>
      </c>
      <c r="C11508">
        <v>11.484428405761699</v>
      </c>
      <c r="D11508">
        <v>3.82313680648803</v>
      </c>
      <c r="E11508">
        <v>31.745568097837999</v>
      </c>
      <c r="F11508">
        <v>245.03650950783799</v>
      </c>
      <c r="G11508">
        <v>122.377324999997</v>
      </c>
    </row>
    <row r="11509" spans="1:7" x14ac:dyDescent="0.25">
      <c r="A11509">
        <v>115.169999999998</v>
      </c>
      <c r="B11509">
        <v>3.8234829902648899</v>
      </c>
      <c r="C11509">
        <v>11.483422279357899</v>
      </c>
      <c r="D11509">
        <v>3.8234829902648899</v>
      </c>
      <c r="E11509">
        <v>31.745914281614901</v>
      </c>
      <c r="F11509">
        <v>245.03685569161399</v>
      </c>
      <c r="G11509">
        <v>122.387324999996</v>
      </c>
    </row>
    <row r="11510" spans="1:7" x14ac:dyDescent="0.25">
      <c r="A11510">
        <v>115.18</v>
      </c>
      <c r="B11510">
        <v>3.82382035255432</v>
      </c>
      <c r="C11510">
        <v>11.4840078353881</v>
      </c>
      <c r="D11510">
        <v>3.82382035255432</v>
      </c>
      <c r="E11510">
        <v>31.746251643904301</v>
      </c>
      <c r="F11510">
        <v>245.03719305390399</v>
      </c>
      <c r="G11510">
        <v>122.39732499999801</v>
      </c>
    </row>
    <row r="11511" spans="1:7" x14ac:dyDescent="0.25">
      <c r="A11511">
        <v>115.18999999999799</v>
      </c>
      <c r="B11511">
        <v>3.8241171836853001</v>
      </c>
      <c r="C11511">
        <v>11.482643127441399</v>
      </c>
      <c r="D11511">
        <v>3.8241171836853001</v>
      </c>
      <c r="E11511">
        <v>31.746548475035301</v>
      </c>
      <c r="F11511">
        <v>245.037489885035</v>
      </c>
      <c r="G11511">
        <v>122.40732499999601</v>
      </c>
    </row>
    <row r="11512" spans="1:7" x14ac:dyDescent="0.25">
      <c r="A11512">
        <v>115.2</v>
      </c>
      <c r="B11512">
        <v>3.8244371414184499</v>
      </c>
      <c r="C11512">
        <v>11.481783866882299</v>
      </c>
      <c r="D11512">
        <v>3.8244371414184499</v>
      </c>
      <c r="E11512">
        <v>31.746868432768501</v>
      </c>
      <c r="F11512">
        <v>245.03780984276801</v>
      </c>
      <c r="G11512">
        <v>122.417324999998</v>
      </c>
    </row>
    <row r="11513" spans="1:7" x14ac:dyDescent="0.25">
      <c r="A11513">
        <v>115.209999999999</v>
      </c>
      <c r="B11513">
        <v>3.8247480392456001</v>
      </c>
      <c r="C11513">
        <v>11.480812072753899</v>
      </c>
      <c r="D11513">
        <v>3.8247480392456001</v>
      </c>
      <c r="E11513">
        <v>31.7471793305956</v>
      </c>
      <c r="F11513">
        <v>245.03812074059499</v>
      </c>
      <c r="G11513">
        <v>122.427324999996</v>
      </c>
    </row>
    <row r="11514" spans="1:7" x14ac:dyDescent="0.25">
      <c r="A11514">
        <v>115.219999999997</v>
      </c>
      <c r="B11514">
        <v>3.8250491619110099</v>
      </c>
      <c r="C11514">
        <v>11.4800806045532</v>
      </c>
      <c r="D11514">
        <v>3.8250491619110099</v>
      </c>
      <c r="E11514">
        <v>31.747480453261002</v>
      </c>
      <c r="F11514">
        <v>245.03842186326099</v>
      </c>
      <c r="G11514">
        <v>122.437324999995</v>
      </c>
    </row>
    <row r="11515" spans="1:7" x14ac:dyDescent="0.25">
      <c r="A11515">
        <v>115.229999999999</v>
      </c>
      <c r="B11515">
        <v>3.8253414630889799</v>
      </c>
      <c r="C11515">
        <v>11.479341506958001</v>
      </c>
      <c r="D11515">
        <v>3.8253414630889799</v>
      </c>
      <c r="E11515">
        <v>31.747772754439001</v>
      </c>
      <c r="F11515">
        <v>245.038714164439</v>
      </c>
      <c r="G11515">
        <v>122.44732499999699</v>
      </c>
    </row>
    <row r="11516" spans="1:7" x14ac:dyDescent="0.25">
      <c r="A11516">
        <v>115.239999999997</v>
      </c>
      <c r="B11516">
        <v>3.8256134986877401</v>
      </c>
      <c r="C11516">
        <v>11.4785614013671</v>
      </c>
      <c r="D11516">
        <v>3.8256134986877401</v>
      </c>
      <c r="E11516">
        <v>31.748044790037699</v>
      </c>
      <c r="F11516">
        <v>245.03898620003699</v>
      </c>
      <c r="G11516">
        <v>122.457324999995</v>
      </c>
    </row>
    <row r="11517" spans="1:7" x14ac:dyDescent="0.25">
      <c r="A11517">
        <v>115.25</v>
      </c>
      <c r="B11517">
        <v>3.8259317874908398</v>
      </c>
      <c r="C11517">
        <v>11.477459907531699</v>
      </c>
      <c r="D11517">
        <v>3.8259317874908398</v>
      </c>
      <c r="E11517">
        <v>31.7483630788408</v>
      </c>
      <c r="F11517">
        <v>245.03930448884</v>
      </c>
      <c r="G11517">
        <v>122.467324999997</v>
      </c>
    </row>
    <row r="11518" spans="1:7" x14ac:dyDescent="0.25">
      <c r="A11518">
        <v>115.259999999998</v>
      </c>
      <c r="B11518">
        <v>3.8262877464294398</v>
      </c>
      <c r="C11518">
        <v>11.4753513336181</v>
      </c>
      <c r="D11518">
        <v>3.8262877464294398</v>
      </c>
      <c r="E11518">
        <v>31.748719037779399</v>
      </c>
      <c r="F11518">
        <v>245.039660447779</v>
      </c>
      <c r="G11518">
        <v>122.477324999996</v>
      </c>
    </row>
    <row r="11519" spans="1:7" x14ac:dyDescent="0.25">
      <c r="A11519">
        <v>115.27</v>
      </c>
      <c r="B11519">
        <v>3.82661700248718</v>
      </c>
      <c r="C11519">
        <v>11.4745664596557</v>
      </c>
      <c r="D11519">
        <v>3.82661700248718</v>
      </c>
      <c r="E11519">
        <v>31.749048293837198</v>
      </c>
      <c r="F11519">
        <v>245.03998970383699</v>
      </c>
      <c r="G11519">
        <v>122.48732499999799</v>
      </c>
    </row>
    <row r="11520" spans="1:7" x14ac:dyDescent="0.25">
      <c r="A11520">
        <v>115.279999999998</v>
      </c>
      <c r="B11520">
        <v>3.82693147659301</v>
      </c>
      <c r="C11520">
        <v>11.4724111557006</v>
      </c>
      <c r="D11520">
        <v>3.82693147659301</v>
      </c>
      <c r="E11520">
        <v>31.749362767943001</v>
      </c>
      <c r="F11520">
        <v>245.040304177943</v>
      </c>
      <c r="G11520">
        <v>122.497324999996</v>
      </c>
    </row>
    <row r="11521" spans="1:7" x14ac:dyDescent="0.25">
      <c r="A11521">
        <v>115.28999999999699</v>
      </c>
      <c r="B11521">
        <v>3.8272397518157901</v>
      </c>
      <c r="C11521">
        <v>11.4718217849731</v>
      </c>
      <c r="D11521">
        <v>3.8272397518157901</v>
      </c>
      <c r="E11521">
        <v>31.749671043165801</v>
      </c>
      <c r="F11521">
        <v>245.04061245316501</v>
      </c>
      <c r="G11521">
        <v>122.50732499999501</v>
      </c>
    </row>
    <row r="11522" spans="1:7" x14ac:dyDescent="0.25">
      <c r="A11522">
        <v>115.299999999999</v>
      </c>
      <c r="B11522">
        <v>3.8275485038757302</v>
      </c>
      <c r="C11522">
        <v>11.470908164978001</v>
      </c>
      <c r="D11522">
        <v>3.8275485038757302</v>
      </c>
      <c r="E11522">
        <v>31.749979795225698</v>
      </c>
      <c r="F11522">
        <v>245.040921205225</v>
      </c>
      <c r="G11522">
        <v>122.517324999997</v>
      </c>
    </row>
    <row r="11523" spans="1:7" x14ac:dyDescent="0.25">
      <c r="A11523">
        <v>115.309999999997</v>
      </c>
      <c r="B11523">
        <v>3.8278932571411102</v>
      </c>
      <c r="C11523">
        <v>11.471095085144</v>
      </c>
      <c r="D11523">
        <v>3.8278932571411102</v>
      </c>
      <c r="E11523">
        <v>31.750324548491101</v>
      </c>
      <c r="F11523">
        <v>245.04126595849101</v>
      </c>
      <c r="G11523">
        <v>122.527324999995</v>
      </c>
    </row>
    <row r="11524" spans="1:7" x14ac:dyDescent="0.25">
      <c r="A11524">
        <v>115.319999999999</v>
      </c>
      <c r="B11524">
        <v>3.8282225131988499</v>
      </c>
      <c r="C11524">
        <v>11.469785690307599</v>
      </c>
      <c r="D11524">
        <v>3.8282225131988499</v>
      </c>
      <c r="E11524">
        <v>31.7506538045489</v>
      </c>
      <c r="F11524">
        <v>245.04159521454801</v>
      </c>
      <c r="G11524">
        <v>122.537324999997</v>
      </c>
    </row>
    <row r="11525" spans="1:7" x14ac:dyDescent="0.25">
      <c r="A11525">
        <v>115.32999999999799</v>
      </c>
      <c r="B11525">
        <v>3.8285453319549498</v>
      </c>
      <c r="C11525">
        <v>11.4693021774291</v>
      </c>
      <c r="D11525">
        <v>3.8285453319549498</v>
      </c>
      <c r="E11525">
        <v>31.750976623305</v>
      </c>
      <c r="F11525">
        <v>245.041918033304</v>
      </c>
      <c r="G11525">
        <v>122.547324999995</v>
      </c>
    </row>
    <row r="11526" spans="1:7" x14ac:dyDescent="0.25">
      <c r="A11526">
        <v>115.34</v>
      </c>
      <c r="B11526">
        <v>3.8288397789001398</v>
      </c>
      <c r="C11526">
        <v>11.467788696289</v>
      </c>
      <c r="D11526">
        <v>3.8288397789001398</v>
      </c>
      <c r="E11526">
        <v>31.751271070250102</v>
      </c>
      <c r="F11526">
        <v>245.04221248024999</v>
      </c>
      <c r="G11526">
        <v>122.55732499999699</v>
      </c>
    </row>
    <row r="11527" spans="1:7" x14ac:dyDescent="0.25">
      <c r="A11527">
        <v>115.349999999998</v>
      </c>
      <c r="B11527">
        <v>3.8291428089141801</v>
      </c>
      <c r="C11527">
        <v>11.4670152664184</v>
      </c>
      <c r="D11527">
        <v>3.8291428089141801</v>
      </c>
      <c r="E11527">
        <v>31.7515741002642</v>
      </c>
      <c r="F11527">
        <v>245.042515510264</v>
      </c>
      <c r="G11527">
        <v>122.567324999996</v>
      </c>
    </row>
    <row r="11528" spans="1:7" x14ac:dyDescent="0.25">
      <c r="A11528">
        <v>115.36</v>
      </c>
      <c r="B11528">
        <v>3.82949638366699</v>
      </c>
      <c r="C11528">
        <v>11.4684228897094</v>
      </c>
      <c r="D11528">
        <v>3.82949638366699</v>
      </c>
      <c r="E11528">
        <v>31.751927675017001</v>
      </c>
      <c r="F11528">
        <v>245.042869085017</v>
      </c>
      <c r="G11528">
        <v>122.577324999998</v>
      </c>
    </row>
    <row r="11529" spans="1:7" x14ac:dyDescent="0.25">
      <c r="A11529">
        <v>115.369999999998</v>
      </c>
      <c r="B11529">
        <v>3.8298277854919398</v>
      </c>
      <c r="C11529">
        <v>11.4680070877075</v>
      </c>
      <c r="D11529">
        <v>3.8298277854919398</v>
      </c>
      <c r="E11529">
        <v>31.752259076841899</v>
      </c>
      <c r="F11529">
        <v>245.04320048684099</v>
      </c>
      <c r="G11529">
        <v>122.587324999996</v>
      </c>
    </row>
    <row r="11530" spans="1:7" x14ac:dyDescent="0.25">
      <c r="A11530">
        <v>115.379999999997</v>
      </c>
      <c r="B11530">
        <v>3.8301522731781001</v>
      </c>
      <c r="C11530">
        <v>11.46799659729</v>
      </c>
      <c r="D11530">
        <v>3.8301522731781001</v>
      </c>
      <c r="E11530">
        <v>31.752583564528098</v>
      </c>
      <c r="F11530">
        <v>245.043524974528</v>
      </c>
      <c r="G11530">
        <v>122.597324999995</v>
      </c>
    </row>
    <row r="11531" spans="1:7" x14ac:dyDescent="0.25">
      <c r="A11531">
        <v>115.38999999999901</v>
      </c>
      <c r="B11531">
        <v>3.83045482635498</v>
      </c>
      <c r="C11531">
        <v>11.4673557281494</v>
      </c>
      <c r="D11531">
        <v>3.83045482635498</v>
      </c>
      <c r="E11531">
        <v>31.752886117705</v>
      </c>
      <c r="F11531">
        <v>245.04382752770499</v>
      </c>
      <c r="G11531">
        <v>122.607324999997</v>
      </c>
    </row>
    <row r="11532" spans="1:7" x14ac:dyDescent="0.25">
      <c r="A11532">
        <v>115.39999999999699</v>
      </c>
      <c r="B11532">
        <v>3.8307843208312899</v>
      </c>
      <c r="C11532">
        <v>11.465725898742599</v>
      </c>
      <c r="D11532">
        <v>3.8307843208312899</v>
      </c>
      <c r="E11532">
        <v>31.7532156121813</v>
      </c>
      <c r="F11532">
        <v>245.044157022181</v>
      </c>
      <c r="G11532">
        <v>122.61732499999501</v>
      </c>
    </row>
    <row r="11533" spans="1:7" x14ac:dyDescent="0.25">
      <c r="A11533">
        <v>115.409999999999</v>
      </c>
      <c r="B11533">
        <v>3.8311254978179901</v>
      </c>
      <c r="C11533">
        <v>11.4645690917968</v>
      </c>
      <c r="D11533">
        <v>3.8311254978179901</v>
      </c>
      <c r="E11533">
        <v>31.753556789168002</v>
      </c>
      <c r="F11533">
        <v>245.044498199168</v>
      </c>
      <c r="G11533">
        <v>122.627324999997</v>
      </c>
    </row>
    <row r="11534" spans="1:7" x14ac:dyDescent="0.25">
      <c r="A11534">
        <v>115.419999999998</v>
      </c>
      <c r="B11534">
        <v>3.8314568996429399</v>
      </c>
      <c r="C11534">
        <v>11.464325904846101</v>
      </c>
      <c r="D11534">
        <v>3.8314568996429399</v>
      </c>
      <c r="E11534">
        <v>31.7538881909929</v>
      </c>
      <c r="F11534">
        <v>245.04482960099199</v>
      </c>
      <c r="G11534">
        <v>122.637324999996</v>
      </c>
    </row>
    <row r="11535" spans="1:7" x14ac:dyDescent="0.25">
      <c r="A11535">
        <v>115.43</v>
      </c>
      <c r="B11535">
        <v>3.8317582607269198</v>
      </c>
      <c r="C11535">
        <v>11.463131904601999</v>
      </c>
      <c r="D11535">
        <v>3.8317582607269198</v>
      </c>
      <c r="E11535">
        <v>31.754189552076902</v>
      </c>
      <c r="F11535">
        <v>245.045130962076</v>
      </c>
      <c r="G11535">
        <v>122.64732499999801</v>
      </c>
    </row>
    <row r="11536" spans="1:7" x14ac:dyDescent="0.25">
      <c r="A11536">
        <v>115.43999999999799</v>
      </c>
      <c r="B11536">
        <v>3.8320503234863201</v>
      </c>
      <c r="C11536">
        <v>11.4625034332275</v>
      </c>
      <c r="D11536">
        <v>3.8320503234863201</v>
      </c>
      <c r="E11536">
        <v>31.754481614836301</v>
      </c>
      <c r="F11536">
        <v>245.045423024836</v>
      </c>
      <c r="G11536">
        <v>122.65732499999601</v>
      </c>
    </row>
    <row r="11537" spans="1:7" x14ac:dyDescent="0.25">
      <c r="A11537">
        <v>115.45</v>
      </c>
      <c r="B11537">
        <v>3.8324077129364</v>
      </c>
      <c r="C11537">
        <v>11.462184906005801</v>
      </c>
      <c r="D11537">
        <v>3.8324077129364</v>
      </c>
      <c r="E11537">
        <v>31.754839004286399</v>
      </c>
      <c r="F11537">
        <v>245.04578041428601</v>
      </c>
      <c r="G11537">
        <v>122.667324999998</v>
      </c>
    </row>
    <row r="11538" spans="1:7" x14ac:dyDescent="0.25">
      <c r="A11538">
        <v>115.459999999999</v>
      </c>
      <c r="B11538">
        <v>3.83273029327392</v>
      </c>
      <c r="C11538">
        <v>11.459882736206</v>
      </c>
      <c r="D11538">
        <v>3.83273029327392</v>
      </c>
      <c r="E11538">
        <v>31.755161584623899</v>
      </c>
      <c r="F11538">
        <v>245.046102994623</v>
      </c>
      <c r="G11538">
        <v>122.677324999996</v>
      </c>
    </row>
    <row r="11539" spans="1:7" x14ac:dyDescent="0.25">
      <c r="A11539">
        <v>115.469999999997</v>
      </c>
      <c r="B11539">
        <v>3.8330399990081698</v>
      </c>
      <c r="C11539">
        <v>11.459231376647899</v>
      </c>
      <c r="D11539">
        <v>3.8330399990081698</v>
      </c>
      <c r="E11539">
        <v>31.755471290358201</v>
      </c>
      <c r="F11539">
        <v>245.04641270035799</v>
      </c>
      <c r="G11539">
        <v>122.687324999995</v>
      </c>
    </row>
    <row r="11540" spans="1:7" x14ac:dyDescent="0.25">
      <c r="A11540">
        <v>115.479999999999</v>
      </c>
      <c r="B11540">
        <v>3.8334031105041499</v>
      </c>
      <c r="C11540">
        <v>11.4579143524169</v>
      </c>
      <c r="D11540">
        <v>3.8334031105041499</v>
      </c>
      <c r="E11540">
        <v>31.755834401854202</v>
      </c>
      <c r="F11540">
        <v>245.04677581185399</v>
      </c>
      <c r="G11540">
        <v>122.69732499999699</v>
      </c>
    </row>
    <row r="11541" spans="1:7" x14ac:dyDescent="0.25">
      <c r="A11541">
        <v>115.489999999997</v>
      </c>
      <c r="B11541">
        <v>3.8337514400482098</v>
      </c>
      <c r="C11541">
        <v>11.457064628601</v>
      </c>
      <c r="D11541">
        <v>3.8337514400482098</v>
      </c>
      <c r="E11541">
        <v>31.756182731398201</v>
      </c>
      <c r="F11541">
        <v>245.047124141398</v>
      </c>
      <c r="G11541">
        <v>122.707324999995</v>
      </c>
    </row>
    <row r="11542" spans="1:7" x14ac:dyDescent="0.25">
      <c r="A11542">
        <v>115.5</v>
      </c>
      <c r="B11542">
        <v>3.8340775966644198</v>
      </c>
      <c r="C11542">
        <v>11.4560327529907</v>
      </c>
      <c r="D11542">
        <v>3.8340775966644198</v>
      </c>
      <c r="E11542">
        <v>31.756508888014402</v>
      </c>
      <c r="F11542">
        <v>245.04745029801401</v>
      </c>
      <c r="G11542">
        <v>122.717324999997</v>
      </c>
    </row>
    <row r="11543" spans="1:7" x14ac:dyDescent="0.25">
      <c r="A11543">
        <v>115.509999999998</v>
      </c>
      <c r="B11543">
        <v>3.8343756198882999</v>
      </c>
      <c r="C11543">
        <v>11.454722404479901</v>
      </c>
      <c r="D11543">
        <v>3.8343756198882999</v>
      </c>
      <c r="E11543">
        <v>31.7568069112383</v>
      </c>
      <c r="F11543">
        <v>245.047748321238</v>
      </c>
      <c r="G11543">
        <v>122.727324999996</v>
      </c>
    </row>
    <row r="11544" spans="1:7" x14ac:dyDescent="0.25">
      <c r="A11544">
        <v>115.52</v>
      </c>
      <c r="B11544">
        <v>3.8346984386443999</v>
      </c>
      <c r="C11544">
        <v>11.4529561996459</v>
      </c>
      <c r="D11544">
        <v>3.8346984386443999</v>
      </c>
      <c r="E11544">
        <v>31.7571297299944</v>
      </c>
      <c r="F11544">
        <v>245.04807113999399</v>
      </c>
      <c r="G11544">
        <v>122.73732499999799</v>
      </c>
    </row>
    <row r="11545" spans="1:7" x14ac:dyDescent="0.25">
      <c r="A11545">
        <v>115.529999999998</v>
      </c>
      <c r="B11545">
        <v>3.8350408077239901</v>
      </c>
      <c r="C11545">
        <v>11.4526109695434</v>
      </c>
      <c r="D11545">
        <v>3.8350408077239901</v>
      </c>
      <c r="E11545">
        <v>31.757472099074</v>
      </c>
      <c r="F11545">
        <v>245.04841350907401</v>
      </c>
      <c r="G11545">
        <v>122.747324999996</v>
      </c>
    </row>
    <row r="11546" spans="1:7" x14ac:dyDescent="0.25">
      <c r="A11546">
        <v>115.53999999999699</v>
      </c>
      <c r="B11546">
        <v>3.8353750705718901</v>
      </c>
      <c r="C11546">
        <v>11.452317237854</v>
      </c>
      <c r="D11546">
        <v>3.8353750705718901</v>
      </c>
      <c r="E11546">
        <v>31.757806361921901</v>
      </c>
      <c r="F11546">
        <v>245.048747771921</v>
      </c>
      <c r="G11546">
        <v>122.75732499999501</v>
      </c>
    </row>
    <row r="11547" spans="1:7" x14ac:dyDescent="0.25">
      <c r="A11547">
        <v>115.549999999999</v>
      </c>
      <c r="B11547">
        <v>3.8356800079345699</v>
      </c>
      <c r="C11547">
        <v>11.451813697814901</v>
      </c>
      <c r="D11547">
        <v>3.8356800079345699</v>
      </c>
      <c r="E11547">
        <v>31.7581112992846</v>
      </c>
      <c r="F11547">
        <v>245.04905270928401</v>
      </c>
      <c r="G11547">
        <v>122.767324999997</v>
      </c>
    </row>
    <row r="11548" spans="1:7" x14ac:dyDescent="0.25">
      <c r="A11548">
        <v>115.559999999997</v>
      </c>
      <c r="B11548">
        <v>3.8360280990600502</v>
      </c>
      <c r="C11548">
        <v>11.4507856369018</v>
      </c>
      <c r="D11548">
        <v>3.8360280990600502</v>
      </c>
      <c r="E11548">
        <v>31.758459390410099</v>
      </c>
      <c r="F11548">
        <v>245.04940080041001</v>
      </c>
      <c r="G11548">
        <v>122.777324999995</v>
      </c>
    </row>
    <row r="11549" spans="1:7" x14ac:dyDescent="0.25">
      <c r="A11549">
        <v>115.569999999999</v>
      </c>
      <c r="B11549">
        <v>3.8363757133483798</v>
      </c>
      <c r="C11549">
        <v>11.449358940124499</v>
      </c>
      <c r="D11549">
        <v>3.8363757133483798</v>
      </c>
      <c r="E11549">
        <v>31.758807004698401</v>
      </c>
      <c r="F11549">
        <v>245.049748414698</v>
      </c>
      <c r="G11549">
        <v>122.787324999997</v>
      </c>
    </row>
    <row r="11550" spans="1:7" x14ac:dyDescent="0.25">
      <c r="A11550">
        <v>115.57999999999799</v>
      </c>
      <c r="B11550">
        <v>3.83670783042907</v>
      </c>
      <c r="C11550">
        <v>11.4495067596435</v>
      </c>
      <c r="D11550">
        <v>3.83670783042907</v>
      </c>
      <c r="E11550">
        <v>31.7591391217791</v>
      </c>
      <c r="F11550">
        <v>245.050080531779</v>
      </c>
      <c r="G11550">
        <v>122.797324999995</v>
      </c>
    </row>
    <row r="11551" spans="1:7" x14ac:dyDescent="0.25">
      <c r="A11551">
        <v>115.59</v>
      </c>
      <c r="B11551">
        <v>3.8370196819305402</v>
      </c>
      <c r="C11551">
        <v>11.4492940902709</v>
      </c>
      <c r="D11551">
        <v>3.8370196819305402</v>
      </c>
      <c r="E11551">
        <v>31.759450973280501</v>
      </c>
      <c r="F11551">
        <v>245.05039238328001</v>
      </c>
      <c r="G11551">
        <v>122.80732499999699</v>
      </c>
    </row>
    <row r="11552" spans="1:7" x14ac:dyDescent="0.25">
      <c r="A11552">
        <v>115.599999999998</v>
      </c>
      <c r="B11552">
        <v>3.83735179901123</v>
      </c>
      <c r="C11552">
        <v>11.4485368728637</v>
      </c>
      <c r="D11552">
        <v>3.83735179901123</v>
      </c>
      <c r="E11552">
        <v>31.7597830903612</v>
      </c>
      <c r="F11552">
        <v>245.05072450036101</v>
      </c>
      <c r="G11552">
        <v>122.817324999996</v>
      </c>
    </row>
    <row r="11553" spans="1:7" x14ac:dyDescent="0.25">
      <c r="A11553">
        <v>115.61</v>
      </c>
      <c r="B11553">
        <v>3.8377315998077299</v>
      </c>
      <c r="C11553">
        <v>11.4479866027832</v>
      </c>
      <c r="D11553">
        <v>3.8377315998077299</v>
      </c>
      <c r="E11553">
        <v>31.760162891157702</v>
      </c>
      <c r="F11553">
        <v>245.05110430115701</v>
      </c>
      <c r="G11553">
        <v>122.827324999998</v>
      </c>
    </row>
    <row r="11554" spans="1:7" x14ac:dyDescent="0.25">
      <c r="A11554">
        <v>115.619999999998</v>
      </c>
      <c r="B11554">
        <v>3.83809089660644</v>
      </c>
      <c r="C11554">
        <v>11.448219299316399</v>
      </c>
      <c r="D11554">
        <v>3.83809089660644</v>
      </c>
      <c r="E11554">
        <v>31.760522187956401</v>
      </c>
      <c r="F11554">
        <v>245.051463597956</v>
      </c>
      <c r="G11554">
        <v>122.837324999996</v>
      </c>
    </row>
    <row r="11555" spans="1:7" x14ac:dyDescent="0.25">
      <c r="A11555">
        <v>115.629999999997</v>
      </c>
      <c r="B11555">
        <v>3.8384294509887602</v>
      </c>
      <c r="C11555">
        <v>11.447400093078601</v>
      </c>
      <c r="D11555">
        <v>3.8384294509887602</v>
      </c>
      <c r="E11555">
        <v>31.760860742338799</v>
      </c>
      <c r="F11555">
        <v>245.05180215233801</v>
      </c>
      <c r="G11555">
        <v>122.847324999995</v>
      </c>
    </row>
    <row r="11556" spans="1:7" x14ac:dyDescent="0.25">
      <c r="A11556">
        <v>115.63999999999901</v>
      </c>
      <c r="B11556">
        <v>3.83874440193176</v>
      </c>
      <c r="C11556">
        <v>11.446096420288001</v>
      </c>
      <c r="D11556">
        <v>3.83874440193176</v>
      </c>
      <c r="E11556">
        <v>31.7611756932818</v>
      </c>
      <c r="F11556">
        <v>245.05211710328101</v>
      </c>
      <c r="G11556">
        <v>122.857324999997</v>
      </c>
    </row>
    <row r="11557" spans="1:7" x14ac:dyDescent="0.25">
      <c r="A11557">
        <v>115.64999999999699</v>
      </c>
      <c r="B11557">
        <v>3.8390808105468701</v>
      </c>
      <c r="C11557">
        <v>11.4447917938232</v>
      </c>
      <c r="D11557">
        <v>3.8390808105468701</v>
      </c>
      <c r="E11557">
        <v>31.761512101896901</v>
      </c>
      <c r="F11557">
        <v>245.052453511896</v>
      </c>
      <c r="G11557">
        <v>122.86732499999501</v>
      </c>
    </row>
    <row r="11558" spans="1:7" x14ac:dyDescent="0.25">
      <c r="A11558">
        <v>115.659999999999</v>
      </c>
      <c r="B11558">
        <v>3.8394496440887398</v>
      </c>
      <c r="C11558">
        <v>11.4444046020507</v>
      </c>
      <c r="D11558">
        <v>3.8394496440887398</v>
      </c>
      <c r="E11558">
        <v>31.7618809354387</v>
      </c>
      <c r="F11558">
        <v>245.05282234543799</v>
      </c>
      <c r="G11558">
        <v>122.877324999997</v>
      </c>
    </row>
    <row r="11559" spans="1:7" x14ac:dyDescent="0.25">
      <c r="A11559">
        <v>115.669999999998</v>
      </c>
      <c r="B11559">
        <v>3.8398060798645002</v>
      </c>
      <c r="C11559">
        <v>11.4431343078613</v>
      </c>
      <c r="D11559">
        <v>3.8398060798645002</v>
      </c>
      <c r="E11559">
        <v>31.7622373712145</v>
      </c>
      <c r="F11559">
        <v>245.053178781214</v>
      </c>
      <c r="G11559">
        <v>122.887324999996</v>
      </c>
    </row>
    <row r="11560" spans="1:7" x14ac:dyDescent="0.25">
      <c r="A11560">
        <v>115.68</v>
      </c>
      <c r="B11560">
        <v>3.84016513824462</v>
      </c>
      <c r="C11560">
        <v>11.442096710205</v>
      </c>
      <c r="D11560">
        <v>3.84016513824462</v>
      </c>
      <c r="E11560">
        <v>31.762596429594598</v>
      </c>
      <c r="F11560">
        <v>245.05353783959399</v>
      </c>
      <c r="G11560">
        <v>122.89732499999801</v>
      </c>
    </row>
    <row r="11561" spans="1:7" x14ac:dyDescent="0.25">
      <c r="A11561">
        <v>115.68999999999799</v>
      </c>
      <c r="B11561">
        <v>3.8405296802520699</v>
      </c>
      <c r="C11561">
        <v>11.4412307739257</v>
      </c>
      <c r="D11561">
        <v>3.8405296802520699</v>
      </c>
      <c r="E11561">
        <v>31.762960971602102</v>
      </c>
      <c r="F11561">
        <v>245.053902381602</v>
      </c>
      <c r="G11561">
        <v>122.90732499999601</v>
      </c>
    </row>
    <row r="11562" spans="1:7" x14ac:dyDescent="0.25">
      <c r="A11562">
        <v>115.7</v>
      </c>
      <c r="B11562">
        <v>3.8408930301666202</v>
      </c>
      <c r="C11562">
        <v>11.441266059875399</v>
      </c>
      <c r="D11562">
        <v>3.8408930301666202</v>
      </c>
      <c r="E11562">
        <v>31.763324321516599</v>
      </c>
      <c r="F11562">
        <v>245.05426573151601</v>
      </c>
      <c r="G11562">
        <v>122.917324999998</v>
      </c>
    </row>
    <row r="11563" spans="1:7" x14ac:dyDescent="0.25">
      <c r="A11563">
        <v>115.709999999999</v>
      </c>
      <c r="B11563">
        <v>3.8412725925445499</v>
      </c>
      <c r="C11563">
        <v>11.441219329833901</v>
      </c>
      <c r="D11563">
        <v>3.8412725925445499</v>
      </c>
      <c r="E11563">
        <v>31.7637038838946</v>
      </c>
      <c r="F11563">
        <v>245.054645293894</v>
      </c>
      <c r="G11563">
        <v>122.927324999996</v>
      </c>
    </row>
    <row r="11564" spans="1:7" x14ac:dyDescent="0.25">
      <c r="A11564">
        <v>115.719999999997</v>
      </c>
      <c r="B11564">
        <v>3.8416392803192099</v>
      </c>
      <c r="C11564">
        <v>11.4405317306518</v>
      </c>
      <c r="D11564">
        <v>3.8416392803192099</v>
      </c>
      <c r="E11564">
        <v>31.764070571669201</v>
      </c>
      <c r="F11564">
        <v>245.055011981669</v>
      </c>
      <c r="G11564">
        <v>122.937324999995</v>
      </c>
    </row>
    <row r="11565" spans="1:7" x14ac:dyDescent="0.25">
      <c r="A11565">
        <v>115.729999999999</v>
      </c>
      <c r="B11565">
        <v>3.84196877479553</v>
      </c>
      <c r="C11565">
        <v>11.4407968521118</v>
      </c>
      <c r="D11565">
        <v>3.84196877479553</v>
      </c>
      <c r="E11565">
        <v>31.764400066145502</v>
      </c>
      <c r="F11565">
        <v>245.055341476145</v>
      </c>
      <c r="G11565">
        <v>122.94732499999699</v>
      </c>
    </row>
    <row r="11566" spans="1:7" x14ac:dyDescent="0.25">
      <c r="A11566">
        <v>115.739999999997</v>
      </c>
      <c r="B11566">
        <v>3.84233498573303</v>
      </c>
      <c r="C11566">
        <v>11.4397850036621</v>
      </c>
      <c r="D11566">
        <v>3.84233498573303</v>
      </c>
      <c r="E11566">
        <v>31.764766277083002</v>
      </c>
      <c r="F11566">
        <v>245.05570768708299</v>
      </c>
      <c r="G11566">
        <v>122.957324999995</v>
      </c>
    </row>
    <row r="11567" spans="1:7" x14ac:dyDescent="0.25">
      <c r="A11567">
        <v>115.75</v>
      </c>
      <c r="B11567">
        <v>3.8427062034606898</v>
      </c>
      <c r="C11567">
        <v>11.440274238586399</v>
      </c>
      <c r="D11567">
        <v>3.8427062034606898</v>
      </c>
      <c r="E11567">
        <v>31.765137494810698</v>
      </c>
      <c r="F11567">
        <v>245.05607890480999</v>
      </c>
      <c r="G11567">
        <v>122.967324999997</v>
      </c>
    </row>
    <row r="11568" spans="1:7" x14ac:dyDescent="0.25">
      <c r="A11568">
        <v>115.759999999998</v>
      </c>
      <c r="B11568">
        <v>3.8430943489074698</v>
      </c>
      <c r="C11568">
        <v>11.4401340484619</v>
      </c>
      <c r="D11568">
        <v>3.8430943489074698</v>
      </c>
      <c r="E11568">
        <v>31.765525640257501</v>
      </c>
      <c r="F11568">
        <v>245.056467050257</v>
      </c>
      <c r="G11568">
        <v>122.977324999996</v>
      </c>
    </row>
    <row r="11569" spans="1:7" x14ac:dyDescent="0.25">
      <c r="A11569">
        <v>115.77</v>
      </c>
      <c r="B11569">
        <v>3.8434882164001398</v>
      </c>
      <c r="C11569">
        <v>11.441385269165</v>
      </c>
      <c r="D11569">
        <v>3.8434882164001398</v>
      </c>
      <c r="E11569">
        <v>31.765919507750102</v>
      </c>
      <c r="F11569">
        <v>245.05686091774999</v>
      </c>
      <c r="G11569">
        <v>122.98732499999799</v>
      </c>
    </row>
    <row r="11570" spans="1:7" x14ac:dyDescent="0.25">
      <c r="A11570">
        <v>115.779999999998</v>
      </c>
      <c r="B11570">
        <v>3.84385061264038</v>
      </c>
      <c r="C11570">
        <v>11.4398651123046</v>
      </c>
      <c r="D11570">
        <v>3.84385061264038</v>
      </c>
      <c r="E11570">
        <v>31.7662819039904</v>
      </c>
      <c r="F11570">
        <v>245.05722331398999</v>
      </c>
      <c r="G11570">
        <v>122.997324999996</v>
      </c>
    </row>
    <row r="11571" spans="1:7" x14ac:dyDescent="0.25">
      <c r="A11571">
        <v>115.78999999999699</v>
      </c>
      <c r="B11571">
        <v>3.8442189693450901</v>
      </c>
      <c r="C11571">
        <v>11.439338684081999</v>
      </c>
      <c r="D11571">
        <v>3.8442189693450901</v>
      </c>
      <c r="E11571">
        <v>31.766650260695101</v>
      </c>
      <c r="F11571">
        <v>245.05759167069499</v>
      </c>
      <c r="G11571">
        <v>123.00732499999501</v>
      </c>
    </row>
    <row r="11572" spans="1:7" x14ac:dyDescent="0.25">
      <c r="A11572">
        <v>115.799999999999</v>
      </c>
      <c r="B11572">
        <v>3.8446276187896702</v>
      </c>
      <c r="C11572">
        <v>11.4395093917846</v>
      </c>
      <c r="D11572">
        <v>3.8446276187896702</v>
      </c>
      <c r="E11572">
        <v>31.767058910139699</v>
      </c>
      <c r="F11572">
        <v>245.058000320139</v>
      </c>
      <c r="G11572">
        <v>123.017324999997</v>
      </c>
    </row>
    <row r="11573" spans="1:7" x14ac:dyDescent="0.25">
      <c r="A11573">
        <v>115.809999999997</v>
      </c>
      <c r="B11573">
        <v>3.8450133800506499</v>
      </c>
      <c r="C11573">
        <v>11.4378404617309</v>
      </c>
      <c r="D11573">
        <v>3.8450133800506499</v>
      </c>
      <c r="E11573">
        <v>31.7674446714007</v>
      </c>
      <c r="F11573">
        <v>245.05838608139999</v>
      </c>
      <c r="G11573">
        <v>123.027324999995</v>
      </c>
    </row>
    <row r="11574" spans="1:7" x14ac:dyDescent="0.25">
      <c r="A11574">
        <v>115.819999999999</v>
      </c>
      <c r="B11574">
        <v>3.84537672996521</v>
      </c>
      <c r="C11574">
        <v>11.4376783370971</v>
      </c>
      <c r="D11574">
        <v>3.84537672996521</v>
      </c>
      <c r="E11574">
        <v>31.767808021315201</v>
      </c>
      <c r="F11574">
        <v>245.05874943131499</v>
      </c>
      <c r="G11574">
        <v>123.037324999997</v>
      </c>
    </row>
    <row r="11575" spans="1:7" x14ac:dyDescent="0.25">
      <c r="A11575">
        <v>115.82999999999799</v>
      </c>
      <c r="B11575">
        <v>3.8457362651824898</v>
      </c>
      <c r="C11575">
        <v>11.435915946960399</v>
      </c>
      <c r="D11575">
        <v>3.8457362651824898</v>
      </c>
      <c r="E11575">
        <v>31.7681675565325</v>
      </c>
      <c r="F11575">
        <v>245.05910896653199</v>
      </c>
      <c r="G11575">
        <v>123.047324999995</v>
      </c>
    </row>
    <row r="11576" spans="1:7" x14ac:dyDescent="0.25">
      <c r="A11576">
        <v>115.84</v>
      </c>
      <c r="B11576">
        <v>3.8460743427276598</v>
      </c>
      <c r="C11576">
        <v>11.435844421386699</v>
      </c>
      <c r="D11576">
        <v>3.8460743427276598</v>
      </c>
      <c r="E11576">
        <v>31.768505634077702</v>
      </c>
      <c r="F11576">
        <v>245.05944704407699</v>
      </c>
      <c r="G11576">
        <v>123.05732499999699</v>
      </c>
    </row>
    <row r="11577" spans="1:7" x14ac:dyDescent="0.25">
      <c r="A11577">
        <v>115.849999999998</v>
      </c>
      <c r="B11577">
        <v>3.8464403152465798</v>
      </c>
      <c r="C11577">
        <v>11.434287071228001</v>
      </c>
      <c r="D11577">
        <v>3.8464403152465798</v>
      </c>
      <c r="E11577">
        <v>31.768871606596601</v>
      </c>
      <c r="F11577">
        <v>245.059813016596</v>
      </c>
      <c r="G11577">
        <v>123.067324999996</v>
      </c>
    </row>
    <row r="11578" spans="1:7" x14ac:dyDescent="0.25">
      <c r="A11578">
        <v>115.86</v>
      </c>
      <c r="B11578">
        <v>3.84678030014038</v>
      </c>
      <c r="C11578">
        <v>11.4335536956787</v>
      </c>
      <c r="D11578">
        <v>3.84678030014038</v>
      </c>
      <c r="E11578">
        <v>31.7692115914904</v>
      </c>
      <c r="F11578">
        <v>245.06015300148999</v>
      </c>
      <c r="G11578">
        <v>123.077324999998</v>
      </c>
    </row>
    <row r="11579" spans="1:7" x14ac:dyDescent="0.25">
      <c r="A11579">
        <v>115.869999999998</v>
      </c>
      <c r="B11579">
        <v>3.8471195697784402</v>
      </c>
      <c r="C11579">
        <v>11.4325237274169</v>
      </c>
      <c r="D11579">
        <v>3.8471195697784402</v>
      </c>
      <c r="E11579">
        <v>31.769550861128401</v>
      </c>
      <c r="F11579">
        <v>245.060492271128</v>
      </c>
      <c r="G11579">
        <v>123.087324999996</v>
      </c>
    </row>
    <row r="11580" spans="1:7" x14ac:dyDescent="0.25">
      <c r="A11580">
        <v>115.879999999997</v>
      </c>
      <c r="B11580">
        <v>3.8474857807159402</v>
      </c>
      <c r="C11580">
        <v>11.433086395263601</v>
      </c>
      <c r="D11580">
        <v>3.8474857807159402</v>
      </c>
      <c r="E11580">
        <v>31.769917072065901</v>
      </c>
      <c r="F11580">
        <v>245.06085848206499</v>
      </c>
      <c r="G11580">
        <v>123.097324999995</v>
      </c>
    </row>
    <row r="11581" spans="1:7" x14ac:dyDescent="0.25">
      <c r="A11581">
        <v>115.88999999999901</v>
      </c>
      <c r="B11581">
        <v>3.8478312492370601</v>
      </c>
      <c r="C11581">
        <v>11.432267189025801</v>
      </c>
      <c r="D11581">
        <v>3.8478312492370601</v>
      </c>
      <c r="E11581">
        <v>31.770262540587101</v>
      </c>
      <c r="F11581">
        <v>245.06120395058699</v>
      </c>
      <c r="G11581">
        <v>123.107324999997</v>
      </c>
    </row>
    <row r="11582" spans="1:7" x14ac:dyDescent="0.25">
      <c r="A11582">
        <v>115.89999999999699</v>
      </c>
      <c r="B11582">
        <v>3.8481914997100799</v>
      </c>
      <c r="C11582">
        <v>11.430677413940399</v>
      </c>
      <c r="D11582">
        <v>3.8481914997100799</v>
      </c>
      <c r="E11582">
        <v>31.770622791060099</v>
      </c>
      <c r="F11582">
        <v>245.06156420106001</v>
      </c>
      <c r="G11582">
        <v>123.11732499999501</v>
      </c>
    </row>
    <row r="11583" spans="1:7" x14ac:dyDescent="0.25">
      <c r="A11583">
        <v>115.909999999999</v>
      </c>
      <c r="B11583">
        <v>3.8485522270202601</v>
      </c>
      <c r="C11583">
        <v>11.4294233322143</v>
      </c>
      <c r="D11583">
        <v>3.8485522270202601</v>
      </c>
      <c r="E11583">
        <v>31.770983518370301</v>
      </c>
      <c r="F11583">
        <v>245.06192492836999</v>
      </c>
      <c r="G11583">
        <v>123.127324999997</v>
      </c>
    </row>
    <row r="11584" spans="1:7" x14ac:dyDescent="0.25">
      <c r="A11584">
        <v>115.919999999998</v>
      </c>
      <c r="B11584">
        <v>3.8488640785217201</v>
      </c>
      <c r="C11584">
        <v>11.4272813796997</v>
      </c>
      <c r="D11584">
        <v>3.8488640785217201</v>
      </c>
      <c r="E11584">
        <v>31.771295369871702</v>
      </c>
      <c r="F11584">
        <v>245.062236779871</v>
      </c>
      <c r="G11584">
        <v>123.137324999996</v>
      </c>
    </row>
    <row r="11585" spans="1:7" x14ac:dyDescent="0.25">
      <c r="A11585">
        <v>115.93</v>
      </c>
      <c r="B11585">
        <v>3.84921050071716</v>
      </c>
      <c r="C11585">
        <v>11.4259891510009</v>
      </c>
      <c r="D11585">
        <v>3.84921050071716</v>
      </c>
      <c r="E11585">
        <v>31.7716417920672</v>
      </c>
      <c r="F11585">
        <v>245.062583202067</v>
      </c>
      <c r="G11585">
        <v>123.14732499999801</v>
      </c>
    </row>
    <row r="11586" spans="1:7" x14ac:dyDescent="0.25">
      <c r="A11586">
        <v>115.93999999999799</v>
      </c>
      <c r="B11586">
        <v>3.8495357036590501</v>
      </c>
      <c r="C11586">
        <v>11.425035476684499</v>
      </c>
      <c r="D11586">
        <v>3.8495357036590501</v>
      </c>
      <c r="E11586">
        <v>31.771966995009102</v>
      </c>
      <c r="F11586">
        <v>245.06290840500901</v>
      </c>
      <c r="G11586">
        <v>123.15732499999601</v>
      </c>
    </row>
    <row r="11587" spans="1:7" x14ac:dyDescent="0.25">
      <c r="A11587">
        <v>115.95</v>
      </c>
      <c r="B11587">
        <v>3.8498361110687198</v>
      </c>
      <c r="C11587">
        <v>11.424836158752401</v>
      </c>
      <c r="D11587">
        <v>3.8498361110687198</v>
      </c>
      <c r="E11587">
        <v>31.772267402418699</v>
      </c>
      <c r="F11587">
        <v>245.063208812418</v>
      </c>
      <c r="G11587">
        <v>123.167324999998</v>
      </c>
    </row>
    <row r="11588" spans="1:7" x14ac:dyDescent="0.25">
      <c r="A11588">
        <v>115.959999999999</v>
      </c>
      <c r="B11588">
        <v>3.8501768112182599</v>
      </c>
      <c r="C11588">
        <v>11.4244165420532</v>
      </c>
      <c r="D11588">
        <v>3.8501768112182599</v>
      </c>
      <c r="E11588">
        <v>31.772608102568299</v>
      </c>
      <c r="F11588">
        <v>245.06354951256799</v>
      </c>
      <c r="G11588">
        <v>123.177324999996</v>
      </c>
    </row>
    <row r="11589" spans="1:7" x14ac:dyDescent="0.25">
      <c r="A11589">
        <v>115.969999999997</v>
      </c>
      <c r="B11589">
        <v>3.8505456447601301</v>
      </c>
      <c r="C11589">
        <v>11.423269271850501</v>
      </c>
      <c r="D11589">
        <v>3.8505456447601301</v>
      </c>
      <c r="E11589">
        <v>31.772976936110101</v>
      </c>
      <c r="F11589">
        <v>245.06391834611</v>
      </c>
      <c r="G11589">
        <v>123.187324999995</v>
      </c>
    </row>
    <row r="11590" spans="1:7" x14ac:dyDescent="0.25">
      <c r="A11590">
        <v>115.979999999999</v>
      </c>
      <c r="B11590">
        <v>3.8508818149566602</v>
      </c>
      <c r="C11590">
        <v>11.4207353591918</v>
      </c>
      <c r="D11590">
        <v>3.8508818149566602</v>
      </c>
      <c r="E11590">
        <v>31.773313106306698</v>
      </c>
      <c r="F11590">
        <v>245.06425451630599</v>
      </c>
      <c r="G11590">
        <v>123.19732499999699</v>
      </c>
    </row>
    <row r="11591" spans="1:7" x14ac:dyDescent="0.25">
      <c r="A11591">
        <v>115.989999999997</v>
      </c>
      <c r="B11591">
        <v>3.8511934280395499</v>
      </c>
      <c r="C11591">
        <v>11.417732238769499</v>
      </c>
      <c r="D11591">
        <v>3.8511934280395499</v>
      </c>
      <c r="E11591">
        <v>31.773624719389598</v>
      </c>
      <c r="F11591">
        <v>245.06456612938899</v>
      </c>
      <c r="G11591">
        <v>123.207324999995</v>
      </c>
    </row>
    <row r="11592" spans="1:7" x14ac:dyDescent="0.25">
      <c r="A11592">
        <v>116</v>
      </c>
      <c r="B11592">
        <v>3.8515164852142298</v>
      </c>
      <c r="C11592">
        <v>11.415579795837401</v>
      </c>
      <c r="D11592">
        <v>3.8515164852142298</v>
      </c>
      <c r="E11592">
        <v>31.773947776564199</v>
      </c>
      <c r="F11592">
        <v>245.06488918656399</v>
      </c>
      <c r="G11592">
        <v>123.217324999997</v>
      </c>
    </row>
    <row r="11593" spans="1:7" x14ac:dyDescent="0.25">
      <c r="A11593">
        <v>116.009999999998</v>
      </c>
      <c r="B11593">
        <v>3.8518550395965501</v>
      </c>
      <c r="C11593">
        <v>11.414491653442299</v>
      </c>
      <c r="D11593">
        <v>3.8518550395965501</v>
      </c>
      <c r="E11593">
        <v>31.774286330946602</v>
      </c>
      <c r="F11593">
        <v>245.065227740946</v>
      </c>
      <c r="G11593">
        <v>123.227324999996</v>
      </c>
    </row>
    <row r="11594" spans="1:7" x14ac:dyDescent="0.25">
      <c r="A11594">
        <v>116.02</v>
      </c>
      <c r="B11594">
        <v>3.85215735435485</v>
      </c>
      <c r="C11594">
        <v>11.413078308105399</v>
      </c>
      <c r="D11594">
        <v>3.85215735435485</v>
      </c>
      <c r="E11594">
        <v>31.774588645704899</v>
      </c>
      <c r="F11594">
        <v>245.06553005570399</v>
      </c>
      <c r="G11594">
        <v>123.23732499999799</v>
      </c>
    </row>
    <row r="11595" spans="1:7" x14ac:dyDescent="0.25">
      <c r="A11595">
        <v>116.029999999998</v>
      </c>
      <c r="B11595">
        <v>3.8524637222289999</v>
      </c>
      <c r="C11595">
        <v>11.412013053894</v>
      </c>
      <c r="D11595">
        <v>3.8524637222289999</v>
      </c>
      <c r="E11595">
        <v>31.774895013578998</v>
      </c>
      <c r="F11595">
        <v>245.06583642357899</v>
      </c>
      <c r="G11595">
        <v>123.247324999996</v>
      </c>
    </row>
    <row r="11596" spans="1:7" x14ac:dyDescent="0.25">
      <c r="A11596">
        <v>116.03999999999699</v>
      </c>
      <c r="B11596">
        <v>3.8527917861938401</v>
      </c>
      <c r="C11596">
        <v>11.4103345870971</v>
      </c>
      <c r="D11596">
        <v>3.8527917861938401</v>
      </c>
      <c r="E11596">
        <v>31.775223077543799</v>
      </c>
      <c r="F11596">
        <v>245.06616448754301</v>
      </c>
      <c r="G11596">
        <v>123.25732499999501</v>
      </c>
    </row>
    <row r="11597" spans="1:7" x14ac:dyDescent="0.25">
      <c r="A11597">
        <v>116.049999999999</v>
      </c>
      <c r="B11597">
        <v>3.8531208038329998</v>
      </c>
      <c r="C11597">
        <v>11.4079217910766</v>
      </c>
      <c r="D11597">
        <v>3.8531208038329998</v>
      </c>
      <c r="E11597">
        <v>31.775552095182999</v>
      </c>
      <c r="F11597">
        <v>245.06649350518299</v>
      </c>
      <c r="G11597">
        <v>123.267324999997</v>
      </c>
    </row>
    <row r="11598" spans="1:7" x14ac:dyDescent="0.25">
      <c r="A11598">
        <v>116.059999999997</v>
      </c>
      <c r="B11598">
        <v>3.8534231185913002</v>
      </c>
      <c r="C11598">
        <v>11.4051208496093</v>
      </c>
      <c r="D11598">
        <v>3.8534231185913002</v>
      </c>
      <c r="E11598">
        <v>31.775854409941299</v>
      </c>
      <c r="F11598">
        <v>245.06679581994101</v>
      </c>
      <c r="G11598">
        <v>123.277324999995</v>
      </c>
    </row>
    <row r="11599" spans="1:7" x14ac:dyDescent="0.25">
      <c r="A11599">
        <v>116.069999999999</v>
      </c>
      <c r="B11599">
        <v>3.85372567176818</v>
      </c>
      <c r="C11599">
        <v>11.4028978347778</v>
      </c>
      <c r="D11599">
        <v>3.85372567176818</v>
      </c>
      <c r="E11599">
        <v>31.776156963118201</v>
      </c>
      <c r="F11599">
        <v>245.067098373118</v>
      </c>
      <c r="G11599">
        <v>123.287324999997</v>
      </c>
    </row>
    <row r="11600" spans="1:7" x14ac:dyDescent="0.25">
      <c r="A11600">
        <v>116.07999999999799</v>
      </c>
      <c r="B11600">
        <v>3.85400962829589</v>
      </c>
      <c r="C11600">
        <v>11.402370452880801</v>
      </c>
      <c r="D11600">
        <v>3.85400962829589</v>
      </c>
      <c r="E11600">
        <v>31.7764409196459</v>
      </c>
      <c r="F11600">
        <v>245.067382329645</v>
      </c>
      <c r="G11600">
        <v>123.297324999995</v>
      </c>
    </row>
    <row r="11601" spans="1:7" x14ac:dyDescent="0.25">
      <c r="A11601">
        <v>116.09</v>
      </c>
      <c r="B11601">
        <v>3.8543407917022701</v>
      </c>
      <c r="C11601">
        <v>11.402202606201101</v>
      </c>
      <c r="D11601">
        <v>3.8543407917022701</v>
      </c>
      <c r="E11601">
        <v>31.7767720830523</v>
      </c>
      <c r="F11601">
        <v>245.067713493052</v>
      </c>
      <c r="G11601">
        <v>123.30732499999699</v>
      </c>
    </row>
    <row r="11602" spans="1:7" x14ac:dyDescent="0.25">
      <c r="A11602">
        <v>116.099999999998</v>
      </c>
      <c r="B11602">
        <v>3.8546187877654998</v>
      </c>
      <c r="C11602">
        <v>11.401104927062899</v>
      </c>
      <c r="D11602">
        <v>3.8546187877654998</v>
      </c>
      <c r="E11602">
        <v>31.777050079115501</v>
      </c>
      <c r="F11602">
        <v>245.067991489115</v>
      </c>
      <c r="G11602">
        <v>123.317324999996</v>
      </c>
    </row>
    <row r="11603" spans="1:7" x14ac:dyDescent="0.25">
      <c r="A11603">
        <v>116.11</v>
      </c>
      <c r="B11603">
        <v>3.85492539405822</v>
      </c>
      <c r="C11603">
        <v>11.3998193740844</v>
      </c>
      <c r="D11603">
        <v>3.85492539405822</v>
      </c>
      <c r="E11603">
        <v>31.777356685408201</v>
      </c>
      <c r="F11603">
        <v>245.06829809540801</v>
      </c>
      <c r="G11603">
        <v>123.327324999998</v>
      </c>
    </row>
    <row r="11604" spans="1:7" x14ac:dyDescent="0.25">
      <c r="A11604">
        <v>116.119999999998</v>
      </c>
      <c r="B11604">
        <v>3.8552396297454798</v>
      </c>
      <c r="C11604">
        <v>11.3987607955932</v>
      </c>
      <c r="D11604">
        <v>3.8552396297454798</v>
      </c>
      <c r="E11604">
        <v>31.777670921095499</v>
      </c>
      <c r="F11604">
        <v>245.06861233109501</v>
      </c>
      <c r="G11604">
        <v>123.337324999996</v>
      </c>
    </row>
    <row r="11605" spans="1:7" x14ac:dyDescent="0.25">
      <c r="A11605">
        <v>116.129999999997</v>
      </c>
      <c r="B11605">
        <v>3.8555483818054102</v>
      </c>
      <c r="C11605">
        <v>11.398736000061</v>
      </c>
      <c r="D11605">
        <v>3.8555483818054102</v>
      </c>
      <c r="E11605">
        <v>31.7779796731554</v>
      </c>
      <c r="F11605">
        <v>245.068921083155</v>
      </c>
      <c r="G11605">
        <v>123.347324999995</v>
      </c>
    </row>
    <row r="11606" spans="1:7" x14ac:dyDescent="0.25">
      <c r="A11606">
        <v>116.13999999999901</v>
      </c>
      <c r="B11606">
        <v>3.85587477684021</v>
      </c>
      <c r="C11606">
        <v>11.398006439208901</v>
      </c>
      <c r="D11606">
        <v>3.85587477684021</v>
      </c>
      <c r="E11606">
        <v>31.778306068190201</v>
      </c>
      <c r="F11606">
        <v>245.06924747818999</v>
      </c>
      <c r="G11606">
        <v>123.357324999997</v>
      </c>
    </row>
    <row r="11607" spans="1:7" x14ac:dyDescent="0.25">
      <c r="A11607">
        <v>116.14999999999699</v>
      </c>
      <c r="B11607">
        <v>3.8561596870422301</v>
      </c>
      <c r="C11607">
        <v>11.397315979003899</v>
      </c>
      <c r="D11607">
        <v>3.8561596870422301</v>
      </c>
      <c r="E11607">
        <v>31.778590978392199</v>
      </c>
      <c r="F11607">
        <v>245.06953238839199</v>
      </c>
      <c r="G11607">
        <v>123.36732499999501</v>
      </c>
    </row>
    <row r="11608" spans="1:7" x14ac:dyDescent="0.25">
      <c r="A11608">
        <v>116.159999999999</v>
      </c>
      <c r="B11608">
        <v>3.85649538040161</v>
      </c>
      <c r="C11608">
        <v>11.396388053894</v>
      </c>
      <c r="D11608">
        <v>3.85649538040161</v>
      </c>
      <c r="E11608">
        <v>31.778926671751599</v>
      </c>
      <c r="F11608">
        <v>245.069868081751</v>
      </c>
      <c r="G11608">
        <v>123.377324999997</v>
      </c>
    </row>
    <row r="11609" spans="1:7" x14ac:dyDescent="0.25">
      <c r="A11609">
        <v>116.169999999998</v>
      </c>
      <c r="B11609">
        <v>3.8568210601806601</v>
      </c>
      <c r="C11609">
        <v>11.394218444824199</v>
      </c>
      <c r="D11609">
        <v>3.8568210601806601</v>
      </c>
      <c r="E11609">
        <v>31.779252351530701</v>
      </c>
      <c r="F11609">
        <v>245.07019376152999</v>
      </c>
      <c r="G11609">
        <v>123.387324999996</v>
      </c>
    </row>
    <row r="11610" spans="1:7" x14ac:dyDescent="0.25">
      <c r="A11610">
        <v>116.18</v>
      </c>
      <c r="B11610">
        <v>3.8571538925170801</v>
      </c>
      <c r="C11610">
        <v>11.392947196960399</v>
      </c>
      <c r="D11610">
        <v>3.8571538925170801</v>
      </c>
      <c r="E11610">
        <v>31.779585183867098</v>
      </c>
      <c r="F11610">
        <v>245.07052659386699</v>
      </c>
      <c r="G11610">
        <v>123.39732499999801</v>
      </c>
    </row>
    <row r="11611" spans="1:7" x14ac:dyDescent="0.25">
      <c r="A11611">
        <v>116.18999999999799</v>
      </c>
      <c r="B11611">
        <v>3.85747838020324</v>
      </c>
      <c r="C11611">
        <v>11.3925304412841</v>
      </c>
      <c r="D11611">
        <v>3.85747838020324</v>
      </c>
      <c r="E11611">
        <v>31.779909671553199</v>
      </c>
      <c r="F11611">
        <v>245.070851081553</v>
      </c>
      <c r="G11611">
        <v>123.40732499999601</v>
      </c>
    </row>
    <row r="11612" spans="1:7" x14ac:dyDescent="0.25">
      <c r="A11612">
        <v>116.2</v>
      </c>
      <c r="B11612">
        <v>3.8577973842620801</v>
      </c>
      <c r="C11612">
        <v>11.3910980224609</v>
      </c>
      <c r="D11612">
        <v>3.8577973842620801</v>
      </c>
      <c r="E11612">
        <v>31.780228675612101</v>
      </c>
      <c r="F11612">
        <v>245.07117008561201</v>
      </c>
      <c r="G11612">
        <v>123.417324999998</v>
      </c>
    </row>
    <row r="11613" spans="1:7" x14ac:dyDescent="0.25">
      <c r="A11613">
        <v>116.209999999999</v>
      </c>
      <c r="B11613">
        <v>3.8581027984619101</v>
      </c>
      <c r="C11613">
        <v>11.3894453048706</v>
      </c>
      <c r="D11613">
        <v>3.8581027984619101</v>
      </c>
      <c r="E11613">
        <v>31.780534089811901</v>
      </c>
      <c r="F11613">
        <v>245.07147549981099</v>
      </c>
      <c r="G11613">
        <v>123.427324999996</v>
      </c>
    </row>
    <row r="11614" spans="1:7" x14ac:dyDescent="0.25">
      <c r="A11614">
        <v>116.219999999997</v>
      </c>
      <c r="B11614">
        <v>3.8583855628967201</v>
      </c>
      <c r="C11614">
        <v>11.388358116149901</v>
      </c>
      <c r="D11614">
        <v>3.8583855628967201</v>
      </c>
      <c r="E11614">
        <v>31.780816854246702</v>
      </c>
      <c r="F11614">
        <v>245.071758264246</v>
      </c>
      <c r="G11614">
        <v>123.437324999995</v>
      </c>
    </row>
    <row r="11615" spans="1:7" x14ac:dyDescent="0.25">
      <c r="A11615">
        <v>116.229999999999</v>
      </c>
      <c r="B11615">
        <v>3.8586475849151598</v>
      </c>
      <c r="C11615">
        <v>11.3859701156616</v>
      </c>
      <c r="D11615">
        <v>3.8586475849151598</v>
      </c>
      <c r="E11615">
        <v>31.781078876265202</v>
      </c>
      <c r="F11615">
        <v>245.072020286265</v>
      </c>
      <c r="G11615">
        <v>123.44732499999699</v>
      </c>
    </row>
    <row r="11616" spans="1:7" x14ac:dyDescent="0.25">
      <c r="A11616">
        <v>116.239999999997</v>
      </c>
      <c r="B11616">
        <v>3.85895347595214</v>
      </c>
      <c r="C11616">
        <v>11.3845462799072</v>
      </c>
      <c r="D11616">
        <v>3.85895347595214</v>
      </c>
      <c r="E11616">
        <v>31.7813847673021</v>
      </c>
      <c r="F11616">
        <v>245.07232617730199</v>
      </c>
      <c r="G11616">
        <v>123.457324999995</v>
      </c>
    </row>
    <row r="11617" spans="1:7" x14ac:dyDescent="0.25">
      <c r="A11617">
        <v>116.25</v>
      </c>
      <c r="B11617">
        <v>3.8592889308929399</v>
      </c>
      <c r="C11617">
        <v>11.383450508117599</v>
      </c>
      <c r="D11617">
        <v>3.8592889308929399</v>
      </c>
      <c r="E11617">
        <v>31.7817202222429</v>
      </c>
      <c r="F11617">
        <v>245.07266163224199</v>
      </c>
      <c r="G11617">
        <v>123.467324999997</v>
      </c>
    </row>
    <row r="11618" spans="1:7" x14ac:dyDescent="0.25">
      <c r="A11618">
        <v>116.259999999998</v>
      </c>
      <c r="B11618">
        <v>3.85963678359985</v>
      </c>
      <c r="C11618">
        <v>11.3824710845947</v>
      </c>
      <c r="D11618">
        <v>3.85963678359985</v>
      </c>
      <c r="E11618">
        <v>31.782068074949901</v>
      </c>
      <c r="F11618">
        <v>245.07300948494901</v>
      </c>
      <c r="G11618">
        <v>123.477324999996</v>
      </c>
    </row>
    <row r="11619" spans="1:7" x14ac:dyDescent="0.25">
      <c r="A11619">
        <v>116.27</v>
      </c>
      <c r="B11619">
        <v>3.8599715232849099</v>
      </c>
      <c r="C11619">
        <v>11.3818855285644</v>
      </c>
      <c r="D11619">
        <v>3.8599715232849099</v>
      </c>
      <c r="E11619">
        <v>31.782402814634899</v>
      </c>
      <c r="F11619">
        <v>245.07334422463401</v>
      </c>
      <c r="G11619">
        <v>123.48732499999799</v>
      </c>
    </row>
    <row r="11620" spans="1:7" x14ac:dyDescent="0.25">
      <c r="A11620">
        <v>116.279999999998</v>
      </c>
      <c r="B11620">
        <v>3.8602559566497798</v>
      </c>
      <c r="C11620">
        <v>11.3806238174438</v>
      </c>
      <c r="D11620">
        <v>3.8602559566497798</v>
      </c>
      <c r="E11620">
        <v>31.782687247999799</v>
      </c>
      <c r="F11620">
        <v>245.073628657999</v>
      </c>
      <c r="G11620">
        <v>123.497324999996</v>
      </c>
    </row>
    <row r="11621" spans="1:7" x14ac:dyDescent="0.25">
      <c r="A11621">
        <v>116.28999999999699</v>
      </c>
      <c r="B11621">
        <v>3.8605399131774898</v>
      </c>
      <c r="C11621">
        <v>11.378800392150801</v>
      </c>
      <c r="D11621">
        <v>3.8605399131774898</v>
      </c>
      <c r="E11621">
        <v>31.782971204527499</v>
      </c>
      <c r="F11621">
        <v>245.07391261452699</v>
      </c>
      <c r="G11621">
        <v>123.50732499999501</v>
      </c>
    </row>
    <row r="11622" spans="1:7" x14ac:dyDescent="0.25">
      <c r="A11622">
        <v>116.299999999999</v>
      </c>
      <c r="B11622">
        <v>3.8608627319335902</v>
      </c>
      <c r="C11622">
        <v>11.377763748168899</v>
      </c>
      <c r="D11622">
        <v>3.8608627319335902</v>
      </c>
      <c r="E11622">
        <v>31.783294023283599</v>
      </c>
      <c r="F11622">
        <v>245.07423543328301</v>
      </c>
      <c r="G11622">
        <v>123.517324999997</v>
      </c>
    </row>
    <row r="11623" spans="1:7" x14ac:dyDescent="0.25">
      <c r="A11623">
        <v>116.309999999997</v>
      </c>
      <c r="B11623">
        <v>3.86119532585144</v>
      </c>
      <c r="C11623">
        <v>11.376482009887599</v>
      </c>
      <c r="D11623">
        <v>3.86119532585144</v>
      </c>
      <c r="E11623">
        <v>31.783626617201399</v>
      </c>
      <c r="F11623">
        <v>245.074568027201</v>
      </c>
      <c r="G11623">
        <v>123.527324999995</v>
      </c>
    </row>
    <row r="11624" spans="1:7" x14ac:dyDescent="0.25">
      <c r="A11624">
        <v>116.319999999999</v>
      </c>
      <c r="B11624">
        <v>3.8615159988403298</v>
      </c>
      <c r="C11624">
        <v>11.376283645629799</v>
      </c>
      <c r="D11624">
        <v>3.8615159988403298</v>
      </c>
      <c r="E11624">
        <v>31.783947290190302</v>
      </c>
      <c r="F11624">
        <v>245.07488870019</v>
      </c>
      <c r="G11624">
        <v>123.537324999997</v>
      </c>
    </row>
    <row r="11625" spans="1:7" x14ac:dyDescent="0.25">
      <c r="A11625">
        <v>116.32999999999799</v>
      </c>
      <c r="B11625">
        <v>3.8618142604827801</v>
      </c>
      <c r="C11625">
        <v>11.3769626617431</v>
      </c>
      <c r="D11625">
        <v>3.8618142604827801</v>
      </c>
      <c r="E11625">
        <v>31.7842455518328</v>
      </c>
      <c r="F11625">
        <v>245.075186961832</v>
      </c>
      <c r="G11625">
        <v>123.547324999995</v>
      </c>
    </row>
    <row r="11626" spans="1:7" x14ac:dyDescent="0.25">
      <c r="A11626">
        <v>116.34</v>
      </c>
      <c r="B11626">
        <v>3.8621435165405198</v>
      </c>
      <c r="C11626">
        <v>11.3771114349365</v>
      </c>
      <c r="D11626">
        <v>3.8621435165405198</v>
      </c>
      <c r="E11626">
        <v>31.7845748078905</v>
      </c>
      <c r="F11626">
        <v>245.07551621789</v>
      </c>
      <c r="G11626">
        <v>123.55732499999699</v>
      </c>
    </row>
    <row r="11627" spans="1:7" x14ac:dyDescent="0.25">
      <c r="A11627">
        <v>116.349999999998</v>
      </c>
      <c r="B11627">
        <v>3.8624904155731201</v>
      </c>
      <c r="C11627">
        <v>11.3758144378662</v>
      </c>
      <c r="D11627">
        <v>3.8624904155731201</v>
      </c>
      <c r="E11627">
        <v>31.7849217069231</v>
      </c>
      <c r="F11627">
        <v>245.07586311692299</v>
      </c>
      <c r="G11627">
        <v>123.567324999996</v>
      </c>
    </row>
    <row r="11628" spans="1:7" x14ac:dyDescent="0.25">
      <c r="A11628">
        <v>116.36</v>
      </c>
      <c r="B11628">
        <v>3.8628163337707502</v>
      </c>
      <c r="C11628">
        <v>11.375628471374499</v>
      </c>
      <c r="D11628">
        <v>3.8628163337707502</v>
      </c>
      <c r="E11628">
        <v>31.7852476251208</v>
      </c>
      <c r="F11628">
        <v>245.07618903512</v>
      </c>
      <c r="G11628">
        <v>123.577324999998</v>
      </c>
    </row>
    <row r="11629" spans="1:7" x14ac:dyDescent="0.25">
      <c r="A11629">
        <v>116.369999999998</v>
      </c>
      <c r="B11629">
        <v>3.8631381988525302</v>
      </c>
      <c r="C11629">
        <v>11.376760482788001</v>
      </c>
      <c r="D11629">
        <v>3.8631381988525302</v>
      </c>
      <c r="E11629">
        <v>31.785569490202501</v>
      </c>
      <c r="F11629">
        <v>245.07651090020201</v>
      </c>
      <c r="G11629">
        <v>123.587324999996</v>
      </c>
    </row>
    <row r="11630" spans="1:7" x14ac:dyDescent="0.25">
      <c r="A11630">
        <v>116.379999999997</v>
      </c>
      <c r="B11630">
        <v>3.8634445667266801</v>
      </c>
      <c r="C11630">
        <v>11.3772935867309</v>
      </c>
      <c r="D11630">
        <v>3.8634445667266801</v>
      </c>
      <c r="E11630">
        <v>31.7858758580767</v>
      </c>
      <c r="F11630">
        <v>245.07681726807601</v>
      </c>
      <c r="G11630">
        <v>123.597324999995</v>
      </c>
    </row>
    <row r="11631" spans="1:7" x14ac:dyDescent="0.25">
      <c r="A11631">
        <v>116.38999999999901</v>
      </c>
      <c r="B11631">
        <v>3.8637781143188401</v>
      </c>
      <c r="C11631">
        <v>11.377612113952599</v>
      </c>
      <c r="D11631">
        <v>3.8637781143188401</v>
      </c>
      <c r="E11631">
        <v>31.786209405668799</v>
      </c>
      <c r="F11631">
        <v>245.07715081566801</v>
      </c>
      <c r="G11631">
        <v>123.607324999997</v>
      </c>
    </row>
    <row r="11632" spans="1:7" x14ac:dyDescent="0.25">
      <c r="A11632">
        <v>116.39999999999699</v>
      </c>
      <c r="B11632">
        <v>3.8641331195831201</v>
      </c>
      <c r="C11632">
        <v>11.378074645996</v>
      </c>
      <c r="D11632">
        <v>3.8641331195831201</v>
      </c>
      <c r="E11632">
        <v>31.786564410933099</v>
      </c>
      <c r="F11632">
        <v>245.077505820933</v>
      </c>
      <c r="G11632">
        <v>123.61732499999501</v>
      </c>
    </row>
    <row r="11633" spans="1:7" x14ac:dyDescent="0.25">
      <c r="A11633">
        <v>116.409999999999</v>
      </c>
      <c r="B11633">
        <v>3.8644731044769198</v>
      </c>
      <c r="C11633">
        <v>11.3799219131469</v>
      </c>
      <c r="D11633">
        <v>3.8644731044769198</v>
      </c>
      <c r="E11633">
        <v>31.786904395826902</v>
      </c>
      <c r="F11633">
        <v>245.077845805826</v>
      </c>
      <c r="G11633">
        <v>123.627324999997</v>
      </c>
    </row>
    <row r="11634" spans="1:7" x14ac:dyDescent="0.25">
      <c r="A11634">
        <v>116.419999999998</v>
      </c>
      <c r="B11634">
        <v>3.8647866249084402</v>
      </c>
      <c r="C11634">
        <v>11.3809413909912</v>
      </c>
      <c r="D11634">
        <v>3.8647866249084402</v>
      </c>
      <c r="E11634">
        <v>31.787217916258399</v>
      </c>
      <c r="F11634">
        <v>245.078159326258</v>
      </c>
      <c r="G11634">
        <v>123.637324999996</v>
      </c>
    </row>
    <row r="11635" spans="1:7" x14ac:dyDescent="0.25">
      <c r="A11635">
        <v>116.43</v>
      </c>
      <c r="B11635">
        <v>3.8650739192962602</v>
      </c>
      <c r="C11635">
        <v>11.3804264068603</v>
      </c>
      <c r="D11635">
        <v>3.8650739192962602</v>
      </c>
      <c r="E11635">
        <v>31.787505210646302</v>
      </c>
      <c r="F11635">
        <v>245.07844662064599</v>
      </c>
      <c r="G11635">
        <v>123.64732499999801</v>
      </c>
    </row>
    <row r="11636" spans="1:7" x14ac:dyDescent="0.25">
      <c r="A11636">
        <v>116.43999999999799</v>
      </c>
      <c r="B11636">
        <v>3.8654046058654701</v>
      </c>
      <c r="C11636">
        <v>11.3799924850463</v>
      </c>
      <c r="D11636">
        <v>3.8654046058654701</v>
      </c>
      <c r="E11636">
        <v>31.787835897215501</v>
      </c>
      <c r="F11636">
        <v>245.07877730721501</v>
      </c>
      <c r="G11636">
        <v>123.65732499999601</v>
      </c>
    </row>
    <row r="11637" spans="1:7" x14ac:dyDescent="0.25">
      <c r="A11637">
        <v>116.45</v>
      </c>
      <c r="B11637">
        <v>3.8657419681549001</v>
      </c>
      <c r="C11637">
        <v>11.3801879882812</v>
      </c>
      <c r="D11637">
        <v>3.8657419681549001</v>
      </c>
      <c r="E11637">
        <v>31.788173259504902</v>
      </c>
      <c r="F11637">
        <v>245.07911466950401</v>
      </c>
      <c r="G11637">
        <v>123.667324999998</v>
      </c>
    </row>
    <row r="11638" spans="1:7" x14ac:dyDescent="0.25">
      <c r="A11638">
        <v>116.459999999999</v>
      </c>
      <c r="B11638">
        <v>3.8660578727722101</v>
      </c>
      <c r="C11638">
        <v>11.380322456359799</v>
      </c>
      <c r="D11638">
        <v>3.8660578727722101</v>
      </c>
      <c r="E11638">
        <v>31.7884891641222</v>
      </c>
      <c r="F11638">
        <v>245.079430574122</v>
      </c>
      <c r="G11638">
        <v>123.677324999996</v>
      </c>
    </row>
    <row r="11639" spans="1:7" x14ac:dyDescent="0.25">
      <c r="A11639">
        <v>116.469999999997</v>
      </c>
      <c r="B11639">
        <v>3.8663988113403298</v>
      </c>
      <c r="C11639">
        <v>11.3794174194335</v>
      </c>
      <c r="D11639">
        <v>3.8663988113403298</v>
      </c>
      <c r="E11639">
        <v>31.788830102690302</v>
      </c>
      <c r="F11639">
        <v>245.07977151269</v>
      </c>
      <c r="G11639">
        <v>123.687324999995</v>
      </c>
    </row>
    <row r="11640" spans="1:7" x14ac:dyDescent="0.25">
      <c r="A11640">
        <v>116.479999999999</v>
      </c>
      <c r="B11640">
        <v>3.8667356967925999</v>
      </c>
      <c r="C11640">
        <v>11.379448890686</v>
      </c>
      <c r="D11640">
        <v>3.8667356967925999</v>
      </c>
      <c r="E11640">
        <v>31.7891669881426</v>
      </c>
      <c r="F11640">
        <v>245.08010839814199</v>
      </c>
      <c r="G11640">
        <v>123.69732499999699</v>
      </c>
    </row>
    <row r="11641" spans="1:7" x14ac:dyDescent="0.25">
      <c r="A11641">
        <v>116.489999999997</v>
      </c>
      <c r="B11641">
        <v>3.8670520782470699</v>
      </c>
      <c r="C11641">
        <v>11.3796825408935</v>
      </c>
      <c r="D11641">
        <v>3.8670520782470699</v>
      </c>
      <c r="E11641">
        <v>31.7894833695971</v>
      </c>
      <c r="F11641">
        <v>245.080424779597</v>
      </c>
      <c r="G11641">
        <v>123.707324999995</v>
      </c>
    </row>
    <row r="11642" spans="1:7" x14ac:dyDescent="0.25">
      <c r="A11642">
        <v>116.5</v>
      </c>
      <c r="B11642">
        <v>3.86734747886657</v>
      </c>
      <c r="C11642">
        <v>11.379858016967701</v>
      </c>
      <c r="D11642">
        <v>3.86734747886657</v>
      </c>
      <c r="E11642">
        <v>31.7897787702166</v>
      </c>
      <c r="F11642">
        <v>245.08072018021599</v>
      </c>
      <c r="G11642">
        <v>123.717324999997</v>
      </c>
    </row>
    <row r="11643" spans="1:7" x14ac:dyDescent="0.25">
      <c r="A11643">
        <v>116.509999999998</v>
      </c>
      <c r="B11643">
        <v>3.86768245697021</v>
      </c>
      <c r="C11643">
        <v>11.379201889038001</v>
      </c>
      <c r="D11643">
        <v>3.86768245697021</v>
      </c>
      <c r="E11643">
        <v>31.790113748320199</v>
      </c>
      <c r="F11643">
        <v>245.08105515832</v>
      </c>
      <c r="G11643">
        <v>123.727324999996</v>
      </c>
    </row>
    <row r="11644" spans="1:7" x14ac:dyDescent="0.25">
      <c r="A11644">
        <v>116.52</v>
      </c>
      <c r="B11644">
        <v>3.8680186271667401</v>
      </c>
      <c r="C11644">
        <v>11.3787879943847</v>
      </c>
      <c r="D11644">
        <v>3.8680186271667401</v>
      </c>
      <c r="E11644">
        <v>31.7904499185167</v>
      </c>
      <c r="F11644">
        <v>245.08139132851599</v>
      </c>
      <c r="G11644">
        <v>123.73732499999799</v>
      </c>
    </row>
    <row r="11645" spans="1:7" x14ac:dyDescent="0.25">
      <c r="A11645">
        <v>116.529999999998</v>
      </c>
      <c r="B11645">
        <v>3.8683261871337802</v>
      </c>
      <c r="C11645">
        <v>11.378667831420801</v>
      </c>
      <c r="D11645">
        <v>3.8683261871337802</v>
      </c>
      <c r="E11645">
        <v>31.790757478483801</v>
      </c>
      <c r="F11645">
        <v>245.081698888483</v>
      </c>
      <c r="G11645">
        <v>123.747324999996</v>
      </c>
    </row>
    <row r="11646" spans="1:7" x14ac:dyDescent="0.25">
      <c r="A11646">
        <v>116.53999999999699</v>
      </c>
      <c r="B11646">
        <v>3.8686561584472599</v>
      </c>
      <c r="C11646">
        <v>11.379055976867599</v>
      </c>
      <c r="D11646">
        <v>3.8686561584472599</v>
      </c>
      <c r="E11646">
        <v>31.791087449797299</v>
      </c>
      <c r="F11646">
        <v>245.08202885979699</v>
      </c>
      <c r="G11646">
        <v>123.75732499999501</v>
      </c>
    </row>
    <row r="11647" spans="1:7" x14ac:dyDescent="0.25">
      <c r="A11647">
        <v>116.549999999999</v>
      </c>
      <c r="B11647">
        <v>3.8689901828765798</v>
      </c>
      <c r="C11647">
        <v>11.3795366287231</v>
      </c>
      <c r="D11647">
        <v>3.8689901828765798</v>
      </c>
      <c r="E11647">
        <v>31.791421474226599</v>
      </c>
      <c r="F11647">
        <v>245.082362884226</v>
      </c>
      <c r="G11647">
        <v>123.767324999997</v>
      </c>
    </row>
    <row r="11648" spans="1:7" x14ac:dyDescent="0.25">
      <c r="A11648">
        <v>116.559999999997</v>
      </c>
      <c r="B11648">
        <v>3.8692984580993599</v>
      </c>
      <c r="C11648">
        <v>11.380297660827599</v>
      </c>
      <c r="D11648">
        <v>3.8692984580993599</v>
      </c>
      <c r="E11648">
        <v>31.791729749449399</v>
      </c>
      <c r="F11648">
        <v>245.08267115944901</v>
      </c>
      <c r="G11648">
        <v>123.777324999995</v>
      </c>
    </row>
    <row r="11649" spans="1:7" x14ac:dyDescent="0.25">
      <c r="A11649">
        <v>116.569999999999</v>
      </c>
      <c r="B11649">
        <v>3.86962366104125</v>
      </c>
      <c r="C11649">
        <v>11.381811141967701</v>
      </c>
      <c r="D11649">
        <v>3.86962366104125</v>
      </c>
      <c r="E11649">
        <v>31.7920549523913</v>
      </c>
      <c r="F11649">
        <v>245.08299636239099</v>
      </c>
      <c r="G11649">
        <v>123.787324999997</v>
      </c>
    </row>
    <row r="11650" spans="1:7" x14ac:dyDescent="0.25">
      <c r="A11650">
        <v>116.57999999999799</v>
      </c>
      <c r="B11650">
        <v>3.8699760437011701</v>
      </c>
      <c r="C11650">
        <v>11.3823928833007</v>
      </c>
      <c r="D11650">
        <v>3.8699760437011701</v>
      </c>
      <c r="E11650">
        <v>31.792407335051202</v>
      </c>
      <c r="F11650">
        <v>245.08334874505101</v>
      </c>
      <c r="G11650">
        <v>123.797324999995</v>
      </c>
    </row>
    <row r="11651" spans="1:7" x14ac:dyDescent="0.25">
      <c r="A11651">
        <v>116.59</v>
      </c>
      <c r="B11651">
        <v>3.8703129291534402</v>
      </c>
      <c r="C11651">
        <v>11.382589340209901</v>
      </c>
      <c r="D11651">
        <v>3.8703129291534402</v>
      </c>
      <c r="E11651">
        <v>31.792744220503401</v>
      </c>
      <c r="F11651">
        <v>245.083685630503</v>
      </c>
      <c r="G11651">
        <v>123.80732499999699</v>
      </c>
    </row>
    <row r="11652" spans="1:7" x14ac:dyDescent="0.25">
      <c r="A11652">
        <v>116.599999999998</v>
      </c>
      <c r="B11652">
        <v>3.8706383705139098</v>
      </c>
      <c r="C11652">
        <v>11.383775711059499</v>
      </c>
      <c r="D11652">
        <v>3.8706383705139098</v>
      </c>
      <c r="E11652">
        <v>31.7930696618639</v>
      </c>
      <c r="F11652">
        <v>245.08401107186299</v>
      </c>
      <c r="G11652">
        <v>123.817324999996</v>
      </c>
    </row>
    <row r="11653" spans="1:7" x14ac:dyDescent="0.25">
      <c r="A11653">
        <v>116.61</v>
      </c>
      <c r="B11653">
        <v>3.8710072040557799</v>
      </c>
      <c r="C11653">
        <v>11.3845100402832</v>
      </c>
      <c r="D11653">
        <v>3.8710072040557799</v>
      </c>
      <c r="E11653">
        <v>31.793438495405798</v>
      </c>
      <c r="F11653">
        <v>245.084379905405</v>
      </c>
      <c r="G11653">
        <v>123.827324999998</v>
      </c>
    </row>
    <row r="11654" spans="1:7" x14ac:dyDescent="0.25">
      <c r="A11654">
        <v>116.619999999998</v>
      </c>
      <c r="B11654">
        <v>3.8713951110839799</v>
      </c>
      <c r="C11654">
        <v>11.385071754455501</v>
      </c>
      <c r="D11654">
        <v>3.8713951110839799</v>
      </c>
      <c r="E11654">
        <v>31.793826402434</v>
      </c>
      <c r="F11654">
        <v>245.084767812434</v>
      </c>
      <c r="G11654">
        <v>123.837324999996</v>
      </c>
    </row>
    <row r="11655" spans="1:7" x14ac:dyDescent="0.25">
      <c r="A11655">
        <v>116.629999999997</v>
      </c>
      <c r="B11655">
        <v>3.8717503547668399</v>
      </c>
      <c r="C11655">
        <v>11.3863983154296</v>
      </c>
      <c r="D11655">
        <v>3.8717503547668399</v>
      </c>
      <c r="E11655">
        <v>31.794181646116801</v>
      </c>
      <c r="F11655">
        <v>245.085123056116</v>
      </c>
      <c r="G11655">
        <v>123.847324999995</v>
      </c>
    </row>
    <row r="11656" spans="1:7" x14ac:dyDescent="0.25">
      <c r="A11656">
        <v>116.63999999999901</v>
      </c>
      <c r="B11656">
        <v>3.8721137046813898</v>
      </c>
      <c r="C11656">
        <v>11.3879737854003</v>
      </c>
      <c r="D11656">
        <v>3.8721137046813898</v>
      </c>
      <c r="E11656">
        <v>31.794544996031401</v>
      </c>
      <c r="F11656">
        <v>245.08548640603101</v>
      </c>
      <c r="G11656">
        <v>123.857324999997</v>
      </c>
    </row>
    <row r="11657" spans="1:7" x14ac:dyDescent="0.25">
      <c r="A11657">
        <v>116.64999999999699</v>
      </c>
      <c r="B11657">
        <v>3.8724620342254599</v>
      </c>
      <c r="C11657">
        <v>11.3898906707763</v>
      </c>
      <c r="D11657">
        <v>3.8724620342254599</v>
      </c>
      <c r="E11657">
        <v>31.794893325575501</v>
      </c>
      <c r="F11657">
        <v>245.08583473557499</v>
      </c>
      <c r="G11657">
        <v>123.86732499999501</v>
      </c>
    </row>
    <row r="11658" spans="1:7" x14ac:dyDescent="0.25">
      <c r="A11658">
        <v>116.659999999999</v>
      </c>
      <c r="B11658">
        <v>3.8728139400482098</v>
      </c>
      <c r="C11658">
        <v>11.3910980224609</v>
      </c>
      <c r="D11658">
        <v>3.8728139400482098</v>
      </c>
      <c r="E11658">
        <v>31.795245231398201</v>
      </c>
      <c r="F11658">
        <v>245.086186641398</v>
      </c>
      <c r="G11658">
        <v>123.877324999997</v>
      </c>
    </row>
    <row r="11659" spans="1:7" x14ac:dyDescent="0.25">
      <c r="A11659">
        <v>116.669999999998</v>
      </c>
      <c r="B11659">
        <v>3.8731620311736998</v>
      </c>
      <c r="C11659">
        <v>11.391482353210399</v>
      </c>
      <c r="D11659">
        <v>3.8731620311736998</v>
      </c>
      <c r="E11659">
        <v>31.7955933225237</v>
      </c>
      <c r="F11659">
        <v>245.08653473252301</v>
      </c>
      <c r="G11659">
        <v>123.887324999996</v>
      </c>
    </row>
    <row r="11660" spans="1:7" x14ac:dyDescent="0.25">
      <c r="A11660">
        <v>116.68</v>
      </c>
      <c r="B11660">
        <v>3.8735098838806099</v>
      </c>
      <c r="C11660">
        <v>11.392172813415501</v>
      </c>
      <c r="D11660">
        <v>3.8735098838806099</v>
      </c>
      <c r="E11660">
        <v>31.795941175230599</v>
      </c>
      <c r="F11660">
        <v>245.08688258523</v>
      </c>
      <c r="G11660">
        <v>123.89732499999801</v>
      </c>
    </row>
    <row r="11661" spans="1:7" x14ac:dyDescent="0.25">
      <c r="A11661">
        <v>116.68999999999799</v>
      </c>
      <c r="B11661">
        <v>3.8738524913787802</v>
      </c>
      <c r="C11661">
        <v>11.393266677856399</v>
      </c>
      <c r="D11661">
        <v>3.8738524913787802</v>
      </c>
      <c r="E11661">
        <v>31.7962837827288</v>
      </c>
      <c r="F11661">
        <v>245.087225192728</v>
      </c>
      <c r="G11661">
        <v>123.90732499999601</v>
      </c>
    </row>
    <row r="11662" spans="1:7" x14ac:dyDescent="0.25">
      <c r="A11662">
        <v>116.7</v>
      </c>
      <c r="B11662">
        <v>3.8742110729217498</v>
      </c>
      <c r="C11662">
        <v>11.393673896789499</v>
      </c>
      <c r="D11662">
        <v>3.8742110729217498</v>
      </c>
      <c r="E11662">
        <v>31.796642364271801</v>
      </c>
      <c r="F11662">
        <v>245.087583774271</v>
      </c>
      <c r="G11662">
        <v>123.917324999998</v>
      </c>
    </row>
    <row r="11663" spans="1:7" x14ac:dyDescent="0.25">
      <c r="A11663">
        <v>116.709999999999</v>
      </c>
      <c r="B11663">
        <v>3.87457871437072</v>
      </c>
      <c r="C11663">
        <v>11.3953189849853</v>
      </c>
      <c r="D11663">
        <v>3.87457871437072</v>
      </c>
      <c r="E11663">
        <v>31.797010005720701</v>
      </c>
      <c r="F11663">
        <v>245.08795141572</v>
      </c>
      <c r="G11663">
        <v>123.927324999996</v>
      </c>
    </row>
    <row r="11664" spans="1:7" x14ac:dyDescent="0.25">
      <c r="A11664">
        <v>116.719999999997</v>
      </c>
      <c r="B11664">
        <v>3.8749527931213299</v>
      </c>
      <c r="C11664">
        <v>11.397559165954499</v>
      </c>
      <c r="D11664">
        <v>3.8749527931213299</v>
      </c>
      <c r="E11664">
        <v>31.7973840844713</v>
      </c>
      <c r="F11664">
        <v>245.08832549447101</v>
      </c>
      <c r="G11664">
        <v>123.937324999995</v>
      </c>
    </row>
    <row r="11665" spans="1:7" x14ac:dyDescent="0.25">
      <c r="A11665">
        <v>116.729999999999</v>
      </c>
      <c r="B11665">
        <v>3.8753368854522701</v>
      </c>
      <c r="C11665">
        <v>11.3991479873657</v>
      </c>
      <c r="D11665">
        <v>3.8753368854522701</v>
      </c>
      <c r="E11665">
        <v>31.7977681768023</v>
      </c>
      <c r="F11665">
        <v>245.088709586802</v>
      </c>
      <c r="G11665">
        <v>123.94732499999699</v>
      </c>
    </row>
    <row r="11666" spans="1:7" x14ac:dyDescent="0.25">
      <c r="A11666">
        <v>116.739999999997</v>
      </c>
      <c r="B11666">
        <v>3.8757417201995801</v>
      </c>
      <c r="C11666">
        <v>11.4008693695068</v>
      </c>
      <c r="D11666">
        <v>3.8757417201995801</v>
      </c>
      <c r="E11666">
        <v>31.798173011549601</v>
      </c>
      <c r="F11666">
        <v>245.089114421549</v>
      </c>
      <c r="G11666">
        <v>123.957324999995</v>
      </c>
    </row>
    <row r="11667" spans="1:7" x14ac:dyDescent="0.25">
      <c r="A11667">
        <v>116.75</v>
      </c>
      <c r="B11667">
        <v>3.8761107921600302</v>
      </c>
      <c r="C11667">
        <v>11.402997970581</v>
      </c>
      <c r="D11667">
        <v>3.8761107921600302</v>
      </c>
      <c r="E11667">
        <v>31.79854208351</v>
      </c>
      <c r="F11667">
        <v>245.08948349350999</v>
      </c>
      <c r="G11667">
        <v>123.967324999997</v>
      </c>
    </row>
    <row r="11668" spans="1:7" x14ac:dyDescent="0.25">
      <c r="A11668">
        <v>116.759999999998</v>
      </c>
      <c r="B11668">
        <v>3.8764629364013601</v>
      </c>
      <c r="C11668">
        <v>11.404467582702599</v>
      </c>
      <c r="D11668">
        <v>3.8764629364013601</v>
      </c>
      <c r="E11668">
        <v>31.798894227751401</v>
      </c>
      <c r="F11668">
        <v>245.08983563775101</v>
      </c>
      <c r="G11668">
        <v>123.977324999996</v>
      </c>
    </row>
    <row r="11669" spans="1:7" x14ac:dyDescent="0.25">
      <c r="A11669">
        <v>116.77</v>
      </c>
      <c r="B11669">
        <v>3.87684822082519</v>
      </c>
      <c r="C11669">
        <v>11.4063863754272</v>
      </c>
      <c r="D11669">
        <v>3.87684822082519</v>
      </c>
      <c r="E11669">
        <v>31.7992795121752</v>
      </c>
      <c r="F11669">
        <v>245.09022092217501</v>
      </c>
      <c r="G11669">
        <v>123.98732499999799</v>
      </c>
    </row>
    <row r="11670" spans="1:7" x14ac:dyDescent="0.25">
      <c r="A11670">
        <v>116.779999999998</v>
      </c>
      <c r="B11670">
        <v>3.8772323131561199</v>
      </c>
      <c r="C11670">
        <v>11.408952713012599</v>
      </c>
      <c r="D11670">
        <v>3.8772323131561199</v>
      </c>
      <c r="E11670">
        <v>31.799663604506101</v>
      </c>
      <c r="F11670">
        <v>245.090605014506</v>
      </c>
      <c r="G11670">
        <v>123.997324999996</v>
      </c>
    </row>
    <row r="11671" spans="1:7" x14ac:dyDescent="0.25">
      <c r="A11671">
        <v>116.78999999999699</v>
      </c>
      <c r="B11671">
        <v>3.8776149749755802</v>
      </c>
      <c r="C11671">
        <v>11.410987854003899</v>
      </c>
      <c r="D11671">
        <v>3.8776149749755802</v>
      </c>
      <c r="E11671">
        <v>31.800046266325602</v>
      </c>
      <c r="F11671">
        <v>245.090987676325</v>
      </c>
      <c r="G11671">
        <v>124.00732499999501</v>
      </c>
    </row>
    <row r="11672" spans="1:7" x14ac:dyDescent="0.25">
      <c r="A11672">
        <v>116.799999999999</v>
      </c>
      <c r="B11672">
        <v>3.8779895305633501</v>
      </c>
      <c r="C11672">
        <v>11.4121189117431</v>
      </c>
      <c r="D11672">
        <v>3.8779895305633501</v>
      </c>
      <c r="E11672">
        <v>31.800420821913399</v>
      </c>
      <c r="F11672">
        <v>245.091362231913</v>
      </c>
      <c r="G11672">
        <v>124.017324999997</v>
      </c>
    </row>
    <row r="11673" spans="1:7" x14ac:dyDescent="0.25">
      <c r="A11673">
        <v>116.809999999997</v>
      </c>
      <c r="B11673">
        <v>3.87836241722106</v>
      </c>
      <c r="C11673">
        <v>11.4122915267944</v>
      </c>
      <c r="D11673">
        <v>3.87836241722106</v>
      </c>
      <c r="E11673">
        <v>31.800793708571099</v>
      </c>
      <c r="F11673">
        <v>245.09173511857099</v>
      </c>
      <c r="G11673">
        <v>124.027324999995</v>
      </c>
    </row>
    <row r="11674" spans="1:7" x14ac:dyDescent="0.25">
      <c r="A11674">
        <v>116.819999999999</v>
      </c>
      <c r="B11674">
        <v>3.8787217140197701</v>
      </c>
      <c r="C11674">
        <v>11.412004470825099</v>
      </c>
      <c r="D11674">
        <v>3.8787217140197701</v>
      </c>
      <c r="E11674">
        <v>31.801153005369802</v>
      </c>
      <c r="F11674">
        <v>245.09209441536899</v>
      </c>
      <c r="G11674">
        <v>124.037324999997</v>
      </c>
    </row>
    <row r="11675" spans="1:7" x14ac:dyDescent="0.25">
      <c r="A11675">
        <v>116.82999999999799</v>
      </c>
      <c r="B11675">
        <v>3.87909603118896</v>
      </c>
      <c r="C11675">
        <v>11.413687705993601</v>
      </c>
      <c r="D11675">
        <v>3.87909603118896</v>
      </c>
      <c r="E11675">
        <v>31.801527322538998</v>
      </c>
      <c r="F11675">
        <v>245.092468732539</v>
      </c>
      <c r="G11675">
        <v>124.047324999995</v>
      </c>
    </row>
    <row r="11676" spans="1:7" x14ac:dyDescent="0.25">
      <c r="A11676">
        <v>116.84</v>
      </c>
      <c r="B11676">
        <v>3.8794360160827601</v>
      </c>
      <c r="C11676">
        <v>11.414572715759199</v>
      </c>
      <c r="D11676">
        <v>3.8794360160827601</v>
      </c>
      <c r="E11676">
        <v>31.801867307432801</v>
      </c>
      <c r="F11676">
        <v>245.09280871743201</v>
      </c>
      <c r="G11676">
        <v>124.05732499999699</v>
      </c>
    </row>
    <row r="11677" spans="1:7" x14ac:dyDescent="0.25">
      <c r="A11677">
        <v>116.849999999998</v>
      </c>
      <c r="B11677">
        <v>3.8797752857208199</v>
      </c>
      <c r="C11677">
        <v>11.414857864379799</v>
      </c>
      <c r="D11677">
        <v>3.8797752857208199</v>
      </c>
      <c r="E11677">
        <v>31.802206577070798</v>
      </c>
      <c r="F11677">
        <v>245.09314798707001</v>
      </c>
      <c r="G11677">
        <v>124.067324999996</v>
      </c>
    </row>
    <row r="11678" spans="1:7" x14ac:dyDescent="0.25">
      <c r="A11678">
        <v>116.86</v>
      </c>
      <c r="B11678">
        <v>3.8801453113555899</v>
      </c>
      <c r="C11678">
        <v>11.415503501891999</v>
      </c>
      <c r="D11678">
        <v>3.8801453113555899</v>
      </c>
      <c r="E11678">
        <v>31.802576602705599</v>
      </c>
      <c r="F11678">
        <v>245.093518012705</v>
      </c>
      <c r="G11678">
        <v>124.077324999998</v>
      </c>
    </row>
    <row r="11679" spans="1:7" x14ac:dyDescent="0.25">
      <c r="A11679">
        <v>116.869999999998</v>
      </c>
      <c r="B11679">
        <v>3.8805048465728702</v>
      </c>
      <c r="C11679">
        <v>11.4164934158325</v>
      </c>
      <c r="D11679">
        <v>3.8805048465728702</v>
      </c>
      <c r="E11679">
        <v>31.802936137922899</v>
      </c>
      <c r="F11679">
        <v>245.09387754792201</v>
      </c>
      <c r="G11679">
        <v>124.087324999996</v>
      </c>
    </row>
    <row r="11680" spans="1:7" x14ac:dyDescent="0.25">
      <c r="A11680">
        <v>116.879999999997</v>
      </c>
      <c r="B11680">
        <v>3.88086509704589</v>
      </c>
      <c r="C11680">
        <v>11.417156219482401</v>
      </c>
      <c r="D11680">
        <v>3.88086509704589</v>
      </c>
      <c r="E11680">
        <v>31.8032963883959</v>
      </c>
      <c r="F11680">
        <v>245.094237798395</v>
      </c>
      <c r="G11680">
        <v>124.097324999995</v>
      </c>
    </row>
    <row r="11681" spans="1:7" x14ac:dyDescent="0.25">
      <c r="A11681">
        <v>116.88999999999901</v>
      </c>
      <c r="B11681">
        <v>3.8811967372894198</v>
      </c>
      <c r="C11681">
        <v>11.4180507659912</v>
      </c>
      <c r="D11681">
        <v>3.8811967372894198</v>
      </c>
      <c r="E11681">
        <v>31.803628028639402</v>
      </c>
      <c r="F11681">
        <v>245.09456943863901</v>
      </c>
      <c r="G11681">
        <v>124.107324999997</v>
      </c>
    </row>
    <row r="11682" spans="1:7" x14ac:dyDescent="0.25">
      <c r="A11682">
        <v>116.89999999999699</v>
      </c>
      <c r="B11682">
        <v>3.8815267086028999</v>
      </c>
      <c r="C11682">
        <v>11.4195089340209</v>
      </c>
      <c r="D11682">
        <v>3.8815267086028999</v>
      </c>
      <c r="E11682">
        <v>31.8039579999529</v>
      </c>
      <c r="F11682">
        <v>245.09489940995201</v>
      </c>
      <c r="G11682">
        <v>124.11732499999501</v>
      </c>
    </row>
    <row r="11683" spans="1:7" x14ac:dyDescent="0.25">
      <c r="A11683">
        <v>116.909999999999</v>
      </c>
      <c r="B11683">
        <v>3.8818898200988698</v>
      </c>
      <c r="C11683">
        <v>11.4215183258056</v>
      </c>
      <c r="D11683">
        <v>3.8818898200988698</v>
      </c>
      <c r="E11683">
        <v>31.8043211114489</v>
      </c>
      <c r="F11683">
        <v>245.09526252144801</v>
      </c>
      <c r="G11683">
        <v>124.127324999997</v>
      </c>
    </row>
    <row r="11684" spans="1:7" x14ac:dyDescent="0.25">
      <c r="A11684">
        <v>116.919999999998</v>
      </c>
      <c r="B11684">
        <v>3.88222980499267</v>
      </c>
      <c r="C11684">
        <v>11.423095703125</v>
      </c>
      <c r="D11684">
        <v>3.88222980499267</v>
      </c>
      <c r="E11684">
        <v>31.804661096342699</v>
      </c>
      <c r="F11684">
        <v>245.095602506342</v>
      </c>
      <c r="G11684">
        <v>124.137324999996</v>
      </c>
    </row>
    <row r="11685" spans="1:7" x14ac:dyDescent="0.25">
      <c r="A11685">
        <v>116.93</v>
      </c>
      <c r="B11685">
        <v>3.8825705051422101</v>
      </c>
      <c r="C11685">
        <v>11.4236717224121</v>
      </c>
      <c r="D11685">
        <v>3.8825705051422101</v>
      </c>
      <c r="E11685">
        <v>31.805001796492199</v>
      </c>
      <c r="F11685">
        <v>245.095943206492</v>
      </c>
      <c r="G11685">
        <v>124.14732499999801</v>
      </c>
    </row>
    <row r="11686" spans="1:7" x14ac:dyDescent="0.25">
      <c r="A11686">
        <v>116.93999999999799</v>
      </c>
      <c r="B11686">
        <v>3.8829038143157901</v>
      </c>
      <c r="C11686">
        <v>11.423754692077599</v>
      </c>
      <c r="D11686">
        <v>3.8829038143157901</v>
      </c>
      <c r="E11686">
        <v>31.805335105665801</v>
      </c>
      <c r="F11686">
        <v>245.09627651566501</v>
      </c>
      <c r="G11686">
        <v>124.15732499999601</v>
      </c>
    </row>
    <row r="11687" spans="1:7" x14ac:dyDescent="0.25">
      <c r="A11687">
        <v>116.95</v>
      </c>
      <c r="B11687">
        <v>3.88321828842163</v>
      </c>
      <c r="C11687">
        <v>11.4243507385253</v>
      </c>
      <c r="D11687">
        <v>3.88321828842163</v>
      </c>
      <c r="E11687">
        <v>31.8056495797716</v>
      </c>
      <c r="F11687">
        <v>245.09659098977099</v>
      </c>
      <c r="G11687">
        <v>124.167324999998</v>
      </c>
    </row>
    <row r="11688" spans="1:7" x14ac:dyDescent="0.25">
      <c r="A11688">
        <v>116.959999999999</v>
      </c>
      <c r="B11688">
        <v>3.8835482597350999</v>
      </c>
      <c r="C11688">
        <v>11.425817489624</v>
      </c>
      <c r="D11688">
        <v>3.8835482597350999</v>
      </c>
      <c r="E11688">
        <v>31.805979551085102</v>
      </c>
      <c r="F11688">
        <v>245.096920961085</v>
      </c>
      <c r="G11688">
        <v>124.177324999996</v>
      </c>
    </row>
    <row r="11689" spans="1:7" x14ac:dyDescent="0.25">
      <c r="A11689">
        <v>116.969999999997</v>
      </c>
      <c r="B11689">
        <v>3.8838963508605899</v>
      </c>
      <c r="C11689">
        <v>11.4272851943969</v>
      </c>
      <c r="D11689">
        <v>3.8838963508605899</v>
      </c>
      <c r="E11689">
        <v>31.806327642210601</v>
      </c>
      <c r="F11689">
        <v>245.09726905221001</v>
      </c>
      <c r="G11689">
        <v>124.187324999995</v>
      </c>
    </row>
    <row r="11690" spans="1:7" x14ac:dyDescent="0.25">
      <c r="A11690">
        <v>116.979999999999</v>
      </c>
      <c r="B11690">
        <v>3.8842070102691602</v>
      </c>
      <c r="C11690">
        <v>11.427420616149901</v>
      </c>
      <c r="D11690">
        <v>3.8842070102691602</v>
      </c>
      <c r="E11690">
        <v>31.806638301619198</v>
      </c>
      <c r="F11690">
        <v>245.09757971161901</v>
      </c>
      <c r="G11690">
        <v>124.19732499999699</v>
      </c>
    </row>
    <row r="11691" spans="1:7" x14ac:dyDescent="0.25">
      <c r="A11691">
        <v>116.989999999997</v>
      </c>
      <c r="B11691">
        <v>3.88452053070068</v>
      </c>
      <c r="C11691">
        <v>11.427563667297299</v>
      </c>
      <c r="D11691">
        <v>3.88452053070068</v>
      </c>
      <c r="E11691">
        <v>31.806951822050699</v>
      </c>
      <c r="F11691">
        <v>245.09789323205001</v>
      </c>
      <c r="G11691">
        <v>124.207324999995</v>
      </c>
    </row>
    <row r="11692" spans="1:7" x14ac:dyDescent="0.25">
      <c r="A11692">
        <v>117</v>
      </c>
      <c r="B11692">
        <v>3.8848431110382</v>
      </c>
      <c r="C11692">
        <v>11.428478240966699</v>
      </c>
      <c r="D11692">
        <v>3.8848431110382</v>
      </c>
      <c r="E11692">
        <v>31.807274402388199</v>
      </c>
      <c r="F11692">
        <v>245.09821581238799</v>
      </c>
      <c r="G11692">
        <v>124.217324999997</v>
      </c>
    </row>
    <row r="11693" spans="1:7" x14ac:dyDescent="0.25">
      <c r="A11693">
        <v>117.009999999998</v>
      </c>
      <c r="B11693">
        <v>3.8851773738861</v>
      </c>
      <c r="C11693">
        <v>11.428849220275801</v>
      </c>
      <c r="D11693">
        <v>3.8851773738861</v>
      </c>
      <c r="E11693">
        <v>31.807608665236099</v>
      </c>
      <c r="F11693">
        <v>245.09855007523601</v>
      </c>
      <c r="G11693">
        <v>124.227324999996</v>
      </c>
    </row>
    <row r="11694" spans="1:7" x14ac:dyDescent="0.25">
      <c r="A11694">
        <v>117.02</v>
      </c>
      <c r="B11694">
        <v>3.8854746818542401</v>
      </c>
      <c r="C11694">
        <v>11.4287862777709</v>
      </c>
      <c r="D11694">
        <v>3.8854746818542401</v>
      </c>
      <c r="E11694">
        <v>31.8079059732042</v>
      </c>
      <c r="F11694">
        <v>245.098847383204</v>
      </c>
      <c r="G11694">
        <v>124.23732499999799</v>
      </c>
    </row>
    <row r="11695" spans="1:7" x14ac:dyDescent="0.25">
      <c r="A11695">
        <v>117.029999999998</v>
      </c>
      <c r="B11695">
        <v>3.88576960563659</v>
      </c>
      <c r="C11695">
        <v>11.4286088943481</v>
      </c>
      <c r="D11695">
        <v>3.88576960563659</v>
      </c>
      <c r="E11695">
        <v>31.808200896986602</v>
      </c>
      <c r="F11695">
        <v>245.09914230698601</v>
      </c>
      <c r="G11695">
        <v>124.247324999996</v>
      </c>
    </row>
    <row r="11696" spans="1:7" x14ac:dyDescent="0.25">
      <c r="A11696">
        <v>117.03999999999699</v>
      </c>
      <c r="B11696">
        <v>3.8860826492309499</v>
      </c>
      <c r="C11696">
        <v>11.429837226867599</v>
      </c>
      <c r="D11696">
        <v>3.8860826492309499</v>
      </c>
      <c r="E11696">
        <v>31.808513940581001</v>
      </c>
      <c r="F11696">
        <v>245.09945535058</v>
      </c>
      <c r="G11696">
        <v>124.25732499999501</v>
      </c>
    </row>
    <row r="11697" spans="1:7" x14ac:dyDescent="0.25">
      <c r="A11697">
        <v>117.049999999999</v>
      </c>
      <c r="B11697">
        <v>3.8864033222198402</v>
      </c>
      <c r="C11697">
        <v>11.430105209350501</v>
      </c>
      <c r="D11697">
        <v>3.8864033222198402</v>
      </c>
      <c r="E11697">
        <v>31.8088346135698</v>
      </c>
      <c r="F11697">
        <v>245.09977602356901</v>
      </c>
      <c r="G11697">
        <v>124.267324999997</v>
      </c>
    </row>
    <row r="11698" spans="1:7" x14ac:dyDescent="0.25">
      <c r="A11698">
        <v>117.059999999997</v>
      </c>
      <c r="B11698">
        <v>3.8867206573486301</v>
      </c>
      <c r="C11698">
        <v>11.429856300354</v>
      </c>
      <c r="D11698">
        <v>3.8867206573486301</v>
      </c>
      <c r="E11698">
        <v>31.809151948698599</v>
      </c>
      <c r="F11698">
        <v>245.10009335869799</v>
      </c>
      <c r="G11698">
        <v>124.277324999995</v>
      </c>
    </row>
    <row r="11699" spans="1:7" x14ac:dyDescent="0.25">
      <c r="A11699">
        <v>117.069999999999</v>
      </c>
      <c r="B11699">
        <v>3.8870241641998202</v>
      </c>
      <c r="C11699">
        <v>11.4290018081665</v>
      </c>
      <c r="D11699">
        <v>3.8870241641998202</v>
      </c>
      <c r="E11699">
        <v>31.809455455549799</v>
      </c>
      <c r="F11699">
        <v>245.10039686554899</v>
      </c>
      <c r="G11699">
        <v>124.287324999997</v>
      </c>
    </row>
    <row r="11700" spans="1:7" x14ac:dyDescent="0.25">
      <c r="A11700">
        <v>117.07999999999799</v>
      </c>
      <c r="B11700">
        <v>3.8873419761657702</v>
      </c>
      <c r="C11700">
        <v>11.4284353256225</v>
      </c>
      <c r="D11700">
        <v>3.8873419761657702</v>
      </c>
      <c r="E11700">
        <v>31.809773267515801</v>
      </c>
      <c r="F11700">
        <v>245.10071467751499</v>
      </c>
      <c r="G11700">
        <v>124.297324999995</v>
      </c>
    </row>
    <row r="11701" spans="1:7" x14ac:dyDescent="0.25">
      <c r="A11701">
        <v>117.09</v>
      </c>
      <c r="B11701">
        <v>3.8876590728759699</v>
      </c>
      <c r="C11701">
        <v>11.4287557601928</v>
      </c>
      <c r="D11701">
        <v>3.8876590728759699</v>
      </c>
      <c r="E11701">
        <v>31.810090364225999</v>
      </c>
      <c r="F11701">
        <v>245.10103177422599</v>
      </c>
      <c r="G11701">
        <v>124.30732499999699</v>
      </c>
    </row>
    <row r="11702" spans="1:7" x14ac:dyDescent="0.25">
      <c r="A11702">
        <v>117.099999999998</v>
      </c>
      <c r="B11702">
        <v>3.8879592418670601</v>
      </c>
      <c r="C11702">
        <v>11.4288005828857</v>
      </c>
      <c r="D11702">
        <v>3.8879592418670601</v>
      </c>
      <c r="E11702">
        <v>31.810390533217099</v>
      </c>
      <c r="F11702">
        <v>245.10133194321699</v>
      </c>
      <c r="G11702">
        <v>124.317324999996</v>
      </c>
    </row>
    <row r="11703" spans="1:7" x14ac:dyDescent="0.25">
      <c r="A11703">
        <v>117.11</v>
      </c>
      <c r="B11703">
        <v>3.8882694244384699</v>
      </c>
      <c r="C11703">
        <v>11.429461479186999</v>
      </c>
      <c r="D11703">
        <v>3.8882694244384699</v>
      </c>
      <c r="E11703">
        <v>31.810700715788499</v>
      </c>
      <c r="F11703">
        <v>245.101642125788</v>
      </c>
      <c r="G11703">
        <v>124.327324999998</v>
      </c>
    </row>
    <row r="11704" spans="1:7" x14ac:dyDescent="0.25">
      <c r="A11704">
        <v>117.119999999998</v>
      </c>
      <c r="B11704">
        <v>3.88857722282409</v>
      </c>
      <c r="C11704">
        <v>11.429666519165</v>
      </c>
      <c r="D11704">
        <v>3.88857722282409</v>
      </c>
      <c r="E11704">
        <v>31.811008514174102</v>
      </c>
      <c r="F11704">
        <v>245.10194992417399</v>
      </c>
      <c r="G11704">
        <v>124.337324999996</v>
      </c>
    </row>
    <row r="11705" spans="1:7" x14ac:dyDescent="0.25">
      <c r="A11705">
        <v>117.129999999997</v>
      </c>
      <c r="B11705">
        <v>3.8888781070709202</v>
      </c>
      <c r="C11705">
        <v>11.430029869079499</v>
      </c>
      <c r="D11705">
        <v>3.8888781070709202</v>
      </c>
      <c r="E11705">
        <v>31.811309398420899</v>
      </c>
      <c r="F11705">
        <v>245.10225080842</v>
      </c>
      <c r="G11705">
        <v>124.347324999995</v>
      </c>
    </row>
    <row r="11706" spans="1:7" x14ac:dyDescent="0.25">
      <c r="A11706">
        <v>117.13999999999901</v>
      </c>
      <c r="B11706">
        <v>3.8891735076904199</v>
      </c>
      <c r="C11706">
        <v>11.4300413131713</v>
      </c>
      <c r="D11706">
        <v>3.8891735076904199</v>
      </c>
      <c r="E11706">
        <v>31.811604799040399</v>
      </c>
      <c r="F11706">
        <v>245.10254620904001</v>
      </c>
      <c r="G11706">
        <v>124.357324999997</v>
      </c>
    </row>
    <row r="11707" spans="1:7" x14ac:dyDescent="0.25">
      <c r="A11707">
        <v>117.14999999999699</v>
      </c>
      <c r="B11707">
        <v>3.8894715309143</v>
      </c>
      <c r="C11707">
        <v>11.4293756484985</v>
      </c>
      <c r="D11707">
        <v>3.8894715309143</v>
      </c>
      <c r="E11707">
        <v>31.811902822264301</v>
      </c>
      <c r="F11707">
        <v>245.102844232264</v>
      </c>
      <c r="G11707">
        <v>124.36732499999501</v>
      </c>
    </row>
    <row r="11708" spans="1:7" x14ac:dyDescent="0.25">
      <c r="A11708">
        <v>117.159999999999</v>
      </c>
      <c r="B11708">
        <v>3.8897533416747998</v>
      </c>
      <c r="C11708">
        <v>11.429575920104901</v>
      </c>
      <c r="D11708">
        <v>3.8897533416747998</v>
      </c>
      <c r="E11708">
        <v>31.812184633024799</v>
      </c>
      <c r="F11708">
        <v>245.10312604302399</v>
      </c>
      <c r="G11708">
        <v>124.377324999997</v>
      </c>
    </row>
    <row r="11709" spans="1:7" x14ac:dyDescent="0.25">
      <c r="A11709">
        <v>117.169999999998</v>
      </c>
      <c r="B11709">
        <v>3.89003205299377</v>
      </c>
      <c r="C11709">
        <v>11.4299974441528</v>
      </c>
      <c r="D11709">
        <v>3.89003205299377</v>
      </c>
      <c r="E11709">
        <v>31.812463344343801</v>
      </c>
      <c r="F11709">
        <v>245.10340475434299</v>
      </c>
      <c r="G11709">
        <v>124.387324999996</v>
      </c>
    </row>
    <row r="11710" spans="1:7" x14ac:dyDescent="0.25">
      <c r="A11710">
        <v>117.18</v>
      </c>
      <c r="B11710">
        <v>3.8903641700744598</v>
      </c>
      <c r="C11710">
        <v>11.430843353271401</v>
      </c>
      <c r="D11710">
        <v>3.8903641700744598</v>
      </c>
      <c r="E11710">
        <v>31.8127954614245</v>
      </c>
      <c r="F11710">
        <v>245.10373687142399</v>
      </c>
      <c r="G11710">
        <v>124.39732499999801</v>
      </c>
    </row>
    <row r="11711" spans="1:7" x14ac:dyDescent="0.25">
      <c r="A11711">
        <v>117.18999999999799</v>
      </c>
      <c r="B11711">
        <v>3.8906993865966699</v>
      </c>
      <c r="C11711">
        <v>11.431284904479901</v>
      </c>
      <c r="D11711">
        <v>3.8906993865966699</v>
      </c>
      <c r="E11711">
        <v>31.813130677946699</v>
      </c>
      <c r="F11711">
        <v>245.10407208794601</v>
      </c>
      <c r="G11711">
        <v>124.40732499999601</v>
      </c>
    </row>
    <row r="11712" spans="1:7" x14ac:dyDescent="0.25">
      <c r="A11712">
        <v>117.2</v>
      </c>
      <c r="B11712">
        <v>3.89102578163146</v>
      </c>
      <c r="C11712">
        <v>11.431962966918899</v>
      </c>
      <c r="D11712">
        <v>3.89102578163146</v>
      </c>
      <c r="E11712">
        <v>31.8134570729815</v>
      </c>
      <c r="F11712">
        <v>245.104398482981</v>
      </c>
      <c r="G11712">
        <v>124.417324999998</v>
      </c>
    </row>
    <row r="11713" spans="1:7" x14ac:dyDescent="0.25">
      <c r="A11713">
        <v>117.209999999999</v>
      </c>
      <c r="B11713">
        <v>3.8913404941558798</v>
      </c>
      <c r="C11713">
        <v>11.431694984436</v>
      </c>
      <c r="D11713">
        <v>3.8913404941558798</v>
      </c>
      <c r="E11713">
        <v>31.813771785505899</v>
      </c>
      <c r="F11713">
        <v>245.10471319550501</v>
      </c>
      <c r="G11713">
        <v>124.427324999996</v>
      </c>
    </row>
    <row r="11714" spans="1:7" x14ac:dyDescent="0.25">
      <c r="A11714">
        <v>117.219999999997</v>
      </c>
      <c r="B11714">
        <v>3.8916549682617099</v>
      </c>
      <c r="C11714">
        <v>11.4327173233032</v>
      </c>
      <c r="D11714">
        <v>3.8916549682617099</v>
      </c>
      <c r="E11714">
        <v>31.814086259611699</v>
      </c>
      <c r="F11714">
        <v>245.10502766961099</v>
      </c>
      <c r="G11714">
        <v>124.437324999995</v>
      </c>
    </row>
    <row r="11715" spans="1:7" x14ac:dyDescent="0.25">
      <c r="A11715">
        <v>117.229999999999</v>
      </c>
      <c r="B11715">
        <v>3.89196324348449</v>
      </c>
      <c r="C11715">
        <v>11.4329071044921</v>
      </c>
      <c r="D11715">
        <v>3.89196324348449</v>
      </c>
      <c r="E11715">
        <v>31.814394534834499</v>
      </c>
      <c r="F11715">
        <v>245.105335944834</v>
      </c>
      <c r="G11715">
        <v>124.44732499999699</v>
      </c>
    </row>
    <row r="11716" spans="1:7" x14ac:dyDescent="0.25">
      <c r="A11716">
        <v>117.239999999997</v>
      </c>
      <c r="B11716">
        <v>3.8922457695007302</v>
      </c>
      <c r="C11716">
        <v>11.432217597961399</v>
      </c>
      <c r="D11716">
        <v>3.8922457695007302</v>
      </c>
      <c r="E11716">
        <v>31.814677060850698</v>
      </c>
      <c r="F11716">
        <v>245.10561847085</v>
      </c>
      <c r="G11716">
        <v>124.457324999995</v>
      </c>
    </row>
    <row r="11717" spans="1:7" x14ac:dyDescent="0.25">
      <c r="A11717">
        <v>117.25</v>
      </c>
      <c r="B11717">
        <v>3.89256715774536</v>
      </c>
      <c r="C11717">
        <v>11.4327678680419</v>
      </c>
      <c r="D11717">
        <v>3.89256715774536</v>
      </c>
      <c r="E11717">
        <v>31.814998449095398</v>
      </c>
      <c r="F11717">
        <v>245.105939859095</v>
      </c>
      <c r="G11717">
        <v>124.467324999997</v>
      </c>
    </row>
    <row r="11718" spans="1:7" x14ac:dyDescent="0.25">
      <c r="A11718">
        <v>117.259999999998</v>
      </c>
      <c r="B11718">
        <v>3.8929054737090998</v>
      </c>
      <c r="C11718">
        <v>11.4320726394653</v>
      </c>
      <c r="D11718">
        <v>3.8929054737090998</v>
      </c>
      <c r="E11718">
        <v>31.815336765059101</v>
      </c>
      <c r="F11718">
        <v>245.106278175059</v>
      </c>
      <c r="G11718">
        <v>124.477324999996</v>
      </c>
    </row>
    <row r="11719" spans="1:7" x14ac:dyDescent="0.25">
      <c r="A11719">
        <v>117.27</v>
      </c>
      <c r="B11719">
        <v>3.89323830604553</v>
      </c>
      <c r="C11719">
        <v>11.4320459365844</v>
      </c>
      <c r="D11719">
        <v>3.89323830604553</v>
      </c>
      <c r="E11719">
        <v>31.815669597395502</v>
      </c>
      <c r="F11719">
        <v>245.106611007395</v>
      </c>
      <c r="G11719">
        <v>124.48732499999799</v>
      </c>
    </row>
    <row r="11720" spans="1:7" x14ac:dyDescent="0.25">
      <c r="A11720">
        <v>117.279999999998</v>
      </c>
      <c r="B11720">
        <v>3.8935465812683101</v>
      </c>
      <c r="C11720">
        <v>11.4332017898559</v>
      </c>
      <c r="D11720">
        <v>3.8935465812683101</v>
      </c>
      <c r="E11720">
        <v>31.815977872618301</v>
      </c>
      <c r="F11720">
        <v>245.10691928261801</v>
      </c>
      <c r="G11720">
        <v>124.497324999996</v>
      </c>
    </row>
    <row r="11721" spans="1:7" x14ac:dyDescent="0.25">
      <c r="A11721">
        <v>117.28999999999699</v>
      </c>
      <c r="B11721">
        <v>3.89383721351623</v>
      </c>
      <c r="C11721">
        <v>11.433856010436999</v>
      </c>
      <c r="D11721">
        <v>3.89383721351623</v>
      </c>
      <c r="E11721">
        <v>31.816268504866201</v>
      </c>
      <c r="F11721">
        <v>245.10720991486599</v>
      </c>
      <c r="G11721">
        <v>124.50732499999501</v>
      </c>
    </row>
    <row r="11722" spans="1:7" x14ac:dyDescent="0.25">
      <c r="A11722">
        <v>117.299999999999</v>
      </c>
      <c r="B11722">
        <v>3.8941783905029199</v>
      </c>
      <c r="C11722">
        <v>11.4335784912109</v>
      </c>
      <c r="D11722">
        <v>3.8941783905029199</v>
      </c>
      <c r="E11722">
        <v>31.816609681852899</v>
      </c>
      <c r="F11722">
        <v>245.107551091852</v>
      </c>
      <c r="G11722">
        <v>124.517324999997</v>
      </c>
    </row>
    <row r="11723" spans="1:7" x14ac:dyDescent="0.25">
      <c r="A11723">
        <v>117.309999999997</v>
      </c>
      <c r="B11723">
        <v>3.8945124149322501</v>
      </c>
      <c r="C11723">
        <v>11.434149742126399</v>
      </c>
      <c r="D11723">
        <v>3.8945124149322501</v>
      </c>
      <c r="E11723">
        <v>31.816943706282299</v>
      </c>
      <c r="F11723">
        <v>245.10788511628201</v>
      </c>
      <c r="G11723">
        <v>124.527324999995</v>
      </c>
    </row>
    <row r="11724" spans="1:7" x14ac:dyDescent="0.25">
      <c r="A11724">
        <v>117.319999999999</v>
      </c>
      <c r="B11724">
        <v>3.8948397636413499</v>
      </c>
      <c r="C11724">
        <v>11.435263633728001</v>
      </c>
      <c r="D11724">
        <v>3.8948397636413499</v>
      </c>
      <c r="E11724">
        <v>31.817271054991402</v>
      </c>
      <c r="F11724">
        <v>245.108212464991</v>
      </c>
      <c r="G11724">
        <v>124.537324999997</v>
      </c>
    </row>
    <row r="11725" spans="1:7" x14ac:dyDescent="0.25">
      <c r="A11725">
        <v>117.32999999999799</v>
      </c>
      <c r="B11725">
        <v>3.8951492309570299</v>
      </c>
      <c r="C11725">
        <v>11.4375495910644</v>
      </c>
      <c r="D11725">
        <v>3.8951492309570299</v>
      </c>
      <c r="E11725">
        <v>31.817580522307001</v>
      </c>
      <c r="F11725">
        <v>245.10852193230701</v>
      </c>
      <c r="G11725">
        <v>124.547324999995</v>
      </c>
    </row>
    <row r="11726" spans="1:7" x14ac:dyDescent="0.25">
      <c r="A11726">
        <v>117.34</v>
      </c>
      <c r="B11726">
        <v>3.8954706192016602</v>
      </c>
      <c r="C11726">
        <v>11.4397621154785</v>
      </c>
      <c r="D11726">
        <v>3.8954706192016602</v>
      </c>
      <c r="E11726">
        <v>31.817901910551701</v>
      </c>
      <c r="F11726">
        <v>245.10884332055099</v>
      </c>
      <c r="G11726">
        <v>124.55732499999699</v>
      </c>
    </row>
    <row r="11727" spans="1:7" x14ac:dyDescent="0.25">
      <c r="A11727">
        <v>117.349999999998</v>
      </c>
      <c r="B11727">
        <v>3.89581298828125</v>
      </c>
      <c r="C11727">
        <v>11.441830635070801</v>
      </c>
      <c r="D11727">
        <v>3.89581298828125</v>
      </c>
      <c r="E11727">
        <v>31.818244279631301</v>
      </c>
      <c r="F11727">
        <v>245.109185689631</v>
      </c>
      <c r="G11727">
        <v>124.567324999996</v>
      </c>
    </row>
    <row r="11728" spans="1:7" x14ac:dyDescent="0.25">
      <c r="A11728">
        <v>117.36</v>
      </c>
      <c r="B11728">
        <v>3.8961637020111</v>
      </c>
      <c r="C11728">
        <v>11.4436988830566</v>
      </c>
      <c r="D11728">
        <v>3.8961637020111</v>
      </c>
      <c r="E11728">
        <v>31.818594993361099</v>
      </c>
      <c r="F11728">
        <v>245.10953640336101</v>
      </c>
      <c r="G11728">
        <v>124.577324999998</v>
      </c>
    </row>
    <row r="11729" spans="1:7" x14ac:dyDescent="0.25">
      <c r="A11729">
        <v>117.369999999998</v>
      </c>
      <c r="B11729">
        <v>3.8964867591857901</v>
      </c>
      <c r="C11729">
        <v>11.4456634521484</v>
      </c>
      <c r="D11729">
        <v>3.8964867591857901</v>
      </c>
      <c r="E11729">
        <v>31.8189180505358</v>
      </c>
      <c r="F11729">
        <v>245.10985946053501</v>
      </c>
      <c r="G11729">
        <v>124.587324999996</v>
      </c>
    </row>
    <row r="11730" spans="1:7" x14ac:dyDescent="0.25">
      <c r="A11730">
        <v>117.379999999997</v>
      </c>
      <c r="B11730">
        <v>3.8967990875244101</v>
      </c>
      <c r="C11730">
        <v>11.4464359283447</v>
      </c>
      <c r="D11730">
        <v>3.8967990875244101</v>
      </c>
      <c r="E11730">
        <v>31.819230378874401</v>
      </c>
      <c r="F11730">
        <v>245.110171788874</v>
      </c>
      <c r="G11730">
        <v>124.597324999995</v>
      </c>
    </row>
    <row r="11731" spans="1:7" x14ac:dyDescent="0.25">
      <c r="A11731">
        <v>117.38999999999901</v>
      </c>
      <c r="B11731">
        <v>3.8971040248870801</v>
      </c>
      <c r="C11731">
        <v>11.4477682113647</v>
      </c>
      <c r="D11731">
        <v>3.8971040248870801</v>
      </c>
      <c r="E11731">
        <v>31.819535316237101</v>
      </c>
      <c r="F11731">
        <v>245.11047672623701</v>
      </c>
      <c r="G11731">
        <v>124.607324999997</v>
      </c>
    </row>
    <row r="11732" spans="1:7" x14ac:dyDescent="0.25">
      <c r="A11732">
        <v>117.39999999999699</v>
      </c>
      <c r="B11732">
        <v>3.8974311351776101</v>
      </c>
      <c r="C11732">
        <v>11.451020240783601</v>
      </c>
      <c r="D11732">
        <v>3.8974311351776101</v>
      </c>
      <c r="E11732">
        <v>31.8198624265276</v>
      </c>
      <c r="F11732">
        <v>245.110803836527</v>
      </c>
      <c r="G11732">
        <v>124.61732499999501</v>
      </c>
    </row>
    <row r="11733" spans="1:7" x14ac:dyDescent="0.25">
      <c r="A11733">
        <v>117.409999999999</v>
      </c>
      <c r="B11733">
        <v>3.8977527618408199</v>
      </c>
      <c r="C11733">
        <v>11.452287673950099</v>
      </c>
      <c r="D11733">
        <v>3.8977527618408199</v>
      </c>
      <c r="E11733">
        <v>31.8201840531908</v>
      </c>
      <c r="F11733">
        <v>245.11112546319001</v>
      </c>
      <c r="G11733">
        <v>124.627324999997</v>
      </c>
    </row>
    <row r="11734" spans="1:7" x14ac:dyDescent="0.25">
      <c r="A11734">
        <v>117.419999999998</v>
      </c>
      <c r="B11734">
        <v>3.8980743885040199</v>
      </c>
      <c r="C11734">
        <v>11.4532833099365</v>
      </c>
      <c r="D11734">
        <v>3.8980743885040199</v>
      </c>
      <c r="E11734">
        <v>31.820505679854001</v>
      </c>
      <c r="F11734">
        <v>245.11144708985401</v>
      </c>
      <c r="G11734">
        <v>124.637324999996</v>
      </c>
    </row>
    <row r="11735" spans="1:7" x14ac:dyDescent="0.25">
      <c r="A11735">
        <v>117.43</v>
      </c>
      <c r="B11735">
        <v>3.8984251022338801</v>
      </c>
      <c r="C11735">
        <v>11.4525642395019</v>
      </c>
      <c r="D11735">
        <v>3.8984251022338801</v>
      </c>
      <c r="E11735">
        <v>31.820856393583899</v>
      </c>
      <c r="F11735">
        <v>245.11179780358299</v>
      </c>
      <c r="G11735">
        <v>124.64732499999801</v>
      </c>
    </row>
    <row r="11736" spans="1:7" x14ac:dyDescent="0.25">
      <c r="A11736">
        <v>117.43999999999799</v>
      </c>
      <c r="B11736">
        <v>3.8987648487090998</v>
      </c>
      <c r="C11736">
        <v>11.452649116516101</v>
      </c>
      <c r="D11736">
        <v>3.8987648487090998</v>
      </c>
      <c r="E11736">
        <v>31.821196140059101</v>
      </c>
      <c r="F11736">
        <v>245.112137550059</v>
      </c>
      <c r="G11736">
        <v>124.65732499999601</v>
      </c>
    </row>
    <row r="11737" spans="1:7" x14ac:dyDescent="0.25">
      <c r="A11737">
        <v>117.45</v>
      </c>
      <c r="B11737">
        <v>3.89908647537231</v>
      </c>
      <c r="C11737">
        <v>11.4535322189331</v>
      </c>
      <c r="D11737">
        <v>3.89908647537231</v>
      </c>
      <c r="E11737">
        <v>31.821517766722302</v>
      </c>
      <c r="F11737">
        <v>245.11245917672201</v>
      </c>
      <c r="G11737">
        <v>124.667324999998</v>
      </c>
    </row>
    <row r="11738" spans="1:7" x14ac:dyDescent="0.25">
      <c r="A11738">
        <v>117.459999999999</v>
      </c>
      <c r="B11738">
        <v>3.8993973731994598</v>
      </c>
      <c r="C11738">
        <v>11.455381393432599</v>
      </c>
      <c r="D11738">
        <v>3.8993973731994598</v>
      </c>
      <c r="E11738">
        <v>31.8218286645495</v>
      </c>
      <c r="F11738">
        <v>245.11277007454899</v>
      </c>
      <c r="G11738">
        <v>124.677324999996</v>
      </c>
    </row>
    <row r="11739" spans="1:7" x14ac:dyDescent="0.25">
      <c r="A11739">
        <v>117.469999999997</v>
      </c>
      <c r="B11739">
        <v>3.8997132778167698</v>
      </c>
      <c r="C11739">
        <v>11.455597877502401</v>
      </c>
      <c r="D11739">
        <v>3.8997132778167698</v>
      </c>
      <c r="E11739">
        <v>31.822144569166799</v>
      </c>
      <c r="F11739">
        <v>245.11308597916599</v>
      </c>
      <c r="G11739">
        <v>124.687324999995</v>
      </c>
    </row>
    <row r="11740" spans="1:7" x14ac:dyDescent="0.25">
      <c r="A11740">
        <v>117.479999999999</v>
      </c>
      <c r="B11740">
        <v>3.9000649452209402</v>
      </c>
      <c r="C11740">
        <v>11.4559574127197</v>
      </c>
      <c r="D11740">
        <v>3.9000649452209402</v>
      </c>
      <c r="E11740">
        <v>31.822496236570899</v>
      </c>
      <c r="F11740">
        <v>245.11343764656999</v>
      </c>
      <c r="G11740">
        <v>124.69732499999699</v>
      </c>
    </row>
    <row r="11741" spans="1:7" x14ac:dyDescent="0.25">
      <c r="A11741">
        <v>117.489999999997</v>
      </c>
      <c r="B11741">
        <v>3.9004054069518999</v>
      </c>
      <c r="C11741">
        <v>11.4567394256591</v>
      </c>
      <c r="D11741">
        <v>3.9004054069518999</v>
      </c>
      <c r="E11741">
        <v>31.822836698301899</v>
      </c>
      <c r="F11741">
        <v>245.11377810830101</v>
      </c>
      <c r="G11741">
        <v>124.707324999995</v>
      </c>
    </row>
    <row r="11742" spans="1:7" x14ac:dyDescent="0.25">
      <c r="A11742">
        <v>117.5</v>
      </c>
      <c r="B11742">
        <v>3.9006996154785099</v>
      </c>
      <c r="C11742">
        <v>11.456667900085399</v>
      </c>
      <c r="D11742">
        <v>3.9006996154785099</v>
      </c>
      <c r="E11742">
        <v>31.823130906828499</v>
      </c>
      <c r="F11742">
        <v>245.11407231682799</v>
      </c>
      <c r="G11742">
        <v>124.717324999997</v>
      </c>
    </row>
    <row r="11743" spans="1:7" x14ac:dyDescent="0.25">
      <c r="A11743">
        <v>117.509999999998</v>
      </c>
      <c r="B11743">
        <v>3.9009983539581201</v>
      </c>
      <c r="C11743">
        <v>11.4582004547119</v>
      </c>
      <c r="D11743">
        <v>3.9009983539581201</v>
      </c>
      <c r="E11743">
        <v>31.823429645308099</v>
      </c>
      <c r="F11743">
        <v>245.114371055308</v>
      </c>
      <c r="G11743">
        <v>124.727324999996</v>
      </c>
    </row>
    <row r="11744" spans="1:7" x14ac:dyDescent="0.25">
      <c r="A11744">
        <v>117.52</v>
      </c>
      <c r="B11744">
        <v>3.9013216495513898</v>
      </c>
      <c r="C11744">
        <v>11.459189414978001</v>
      </c>
      <c r="D11744">
        <v>3.9013216495513898</v>
      </c>
      <c r="E11744">
        <v>31.8237529409014</v>
      </c>
      <c r="F11744">
        <v>245.114694350901</v>
      </c>
      <c r="G11744">
        <v>124.73732499999799</v>
      </c>
    </row>
    <row r="11745" spans="1:7" x14ac:dyDescent="0.25">
      <c r="A11745">
        <v>117.529999999998</v>
      </c>
      <c r="B11745">
        <v>3.9016473293304399</v>
      </c>
      <c r="C11745">
        <v>11.4604063034057</v>
      </c>
      <c r="D11745">
        <v>3.9016473293304399</v>
      </c>
      <c r="E11745">
        <v>31.8240786206804</v>
      </c>
      <c r="F11745">
        <v>245.11502003068</v>
      </c>
      <c r="G11745">
        <v>124.747324999996</v>
      </c>
    </row>
    <row r="11746" spans="1:7" x14ac:dyDescent="0.25">
      <c r="A11746">
        <v>117.53999999999699</v>
      </c>
      <c r="B11746">
        <v>3.90199494361877</v>
      </c>
      <c r="C11746">
        <v>11.4616136550903</v>
      </c>
      <c r="D11746">
        <v>3.90199494361877</v>
      </c>
      <c r="E11746">
        <v>31.824426234968801</v>
      </c>
      <c r="F11746">
        <v>245.11536764496799</v>
      </c>
      <c r="G11746">
        <v>124.75732499999501</v>
      </c>
    </row>
    <row r="11747" spans="1:7" x14ac:dyDescent="0.25">
      <c r="A11747">
        <v>117.549999999999</v>
      </c>
      <c r="B11747">
        <v>3.90234327316284</v>
      </c>
      <c r="C11747">
        <v>11.462378501891999</v>
      </c>
      <c r="D11747">
        <v>3.90234327316284</v>
      </c>
      <c r="E11747">
        <v>31.824774564512801</v>
      </c>
      <c r="F11747">
        <v>245.115715974512</v>
      </c>
      <c r="G11747">
        <v>124.767324999997</v>
      </c>
    </row>
    <row r="11748" spans="1:7" x14ac:dyDescent="0.25">
      <c r="A11748">
        <v>117.559999999997</v>
      </c>
      <c r="B11748">
        <v>3.9026570320129301</v>
      </c>
      <c r="C11748">
        <v>11.4623308181762</v>
      </c>
      <c r="D11748">
        <v>3.9026570320129301</v>
      </c>
      <c r="E11748">
        <v>31.825088323362898</v>
      </c>
      <c r="F11748">
        <v>245.11602973336201</v>
      </c>
      <c r="G11748">
        <v>124.777324999995</v>
      </c>
    </row>
    <row r="11749" spans="1:7" x14ac:dyDescent="0.25">
      <c r="A11749">
        <v>117.569999999999</v>
      </c>
      <c r="B11749">
        <v>3.9029903411865199</v>
      </c>
      <c r="C11749">
        <v>11.4626655578613</v>
      </c>
      <c r="D11749">
        <v>3.9029903411865199</v>
      </c>
      <c r="E11749">
        <v>31.8254216325365</v>
      </c>
      <c r="F11749">
        <v>245.11636304253599</v>
      </c>
      <c r="G11749">
        <v>124.787324999997</v>
      </c>
    </row>
    <row r="11750" spans="1:7" x14ac:dyDescent="0.25">
      <c r="A11750">
        <v>117.57999999999799</v>
      </c>
      <c r="B11750">
        <v>3.9033553600311199</v>
      </c>
      <c r="C11750">
        <v>11.4643249511718</v>
      </c>
      <c r="D11750">
        <v>3.9033553600311199</v>
      </c>
      <c r="E11750">
        <v>31.825786651381101</v>
      </c>
      <c r="F11750">
        <v>245.116728061381</v>
      </c>
      <c r="G11750">
        <v>124.797324999995</v>
      </c>
    </row>
    <row r="11751" spans="1:7" x14ac:dyDescent="0.25">
      <c r="A11751">
        <v>117.59</v>
      </c>
      <c r="B11751">
        <v>3.9037072658538801</v>
      </c>
      <c r="C11751">
        <v>11.466244697570801</v>
      </c>
      <c r="D11751">
        <v>3.9037072658538801</v>
      </c>
      <c r="E11751">
        <v>31.826138557203901</v>
      </c>
      <c r="F11751">
        <v>245.11707996720301</v>
      </c>
      <c r="G11751">
        <v>124.80732499999699</v>
      </c>
    </row>
    <row r="11752" spans="1:7" x14ac:dyDescent="0.25">
      <c r="A11752">
        <v>117.599999999998</v>
      </c>
      <c r="B11752">
        <v>3.9040555953979399</v>
      </c>
      <c r="C11752">
        <v>11.4673414230346</v>
      </c>
      <c r="D11752">
        <v>3.9040555953979399</v>
      </c>
      <c r="E11752">
        <v>31.826486886748</v>
      </c>
      <c r="F11752">
        <v>245.11742829674699</v>
      </c>
      <c r="G11752">
        <v>124.817324999996</v>
      </c>
    </row>
    <row r="11753" spans="1:7" x14ac:dyDescent="0.25">
      <c r="A11753">
        <v>117.61</v>
      </c>
      <c r="B11753">
        <v>3.9043829441070499</v>
      </c>
      <c r="C11753">
        <v>11.4680624008178</v>
      </c>
      <c r="D11753">
        <v>3.9043829441070499</v>
      </c>
      <c r="E11753">
        <v>31.8268142354571</v>
      </c>
      <c r="F11753">
        <v>245.11775564545701</v>
      </c>
      <c r="G11753">
        <v>124.827324999998</v>
      </c>
    </row>
    <row r="11754" spans="1:7" x14ac:dyDescent="0.25">
      <c r="A11754">
        <v>117.619999999998</v>
      </c>
      <c r="B11754">
        <v>3.9047250747680602</v>
      </c>
      <c r="C11754">
        <v>11.469953536987299</v>
      </c>
      <c r="D11754">
        <v>3.9047250747680602</v>
      </c>
      <c r="E11754">
        <v>31.8271563661181</v>
      </c>
      <c r="F11754">
        <v>245.11809777611799</v>
      </c>
      <c r="G11754">
        <v>124.837324999996</v>
      </c>
    </row>
    <row r="11755" spans="1:7" x14ac:dyDescent="0.25">
      <c r="A11755">
        <v>117.629999999997</v>
      </c>
      <c r="B11755">
        <v>3.9051060676574698</v>
      </c>
      <c r="C11755">
        <v>11.4720458984375</v>
      </c>
      <c r="D11755">
        <v>3.9051060676574698</v>
      </c>
      <c r="E11755">
        <v>31.827537359007501</v>
      </c>
      <c r="F11755">
        <v>245.118478769007</v>
      </c>
      <c r="G11755">
        <v>124.847324999995</v>
      </c>
    </row>
    <row r="11756" spans="1:7" x14ac:dyDescent="0.25">
      <c r="A11756">
        <v>117.63999999999901</v>
      </c>
      <c r="B11756">
        <v>3.9054546356201101</v>
      </c>
      <c r="C11756">
        <v>11.474809646606399</v>
      </c>
      <c r="D11756">
        <v>3.9054546356201101</v>
      </c>
      <c r="E11756">
        <v>31.827885926970101</v>
      </c>
      <c r="F11756">
        <v>245.11882733697001</v>
      </c>
      <c r="G11756">
        <v>124.857324999997</v>
      </c>
    </row>
    <row r="11757" spans="1:7" x14ac:dyDescent="0.25">
      <c r="A11757">
        <v>117.64999999999699</v>
      </c>
      <c r="B11757">
        <v>3.9058175086975</v>
      </c>
      <c r="C11757">
        <v>11.4767656326293</v>
      </c>
      <c r="D11757">
        <v>3.9058175086975</v>
      </c>
      <c r="E11757">
        <v>31.828248800047501</v>
      </c>
      <c r="F11757">
        <v>245.11919021004701</v>
      </c>
      <c r="G11757">
        <v>124.86732499999501</v>
      </c>
    </row>
    <row r="11758" spans="1:7" x14ac:dyDescent="0.25">
      <c r="A11758">
        <v>117.659999999999</v>
      </c>
      <c r="B11758">
        <v>3.9061753749847399</v>
      </c>
      <c r="C11758">
        <v>11.480150222778301</v>
      </c>
      <c r="D11758">
        <v>3.9061753749847399</v>
      </c>
      <c r="E11758">
        <v>31.8286066663347</v>
      </c>
      <c r="F11758">
        <v>245.11954807633401</v>
      </c>
      <c r="G11758">
        <v>124.877324999997</v>
      </c>
    </row>
    <row r="11759" spans="1:7" x14ac:dyDescent="0.25">
      <c r="A11759">
        <v>117.669999999998</v>
      </c>
      <c r="B11759">
        <v>3.9065344333648602</v>
      </c>
      <c r="C11759">
        <v>11.482551574706999</v>
      </c>
      <c r="D11759">
        <v>3.9065344333648602</v>
      </c>
      <c r="E11759">
        <v>31.828965724714902</v>
      </c>
      <c r="F11759">
        <v>245.119907134714</v>
      </c>
      <c r="G11759">
        <v>124.887324999996</v>
      </c>
    </row>
    <row r="11760" spans="1:7" x14ac:dyDescent="0.25">
      <c r="A11760">
        <v>117.68</v>
      </c>
      <c r="B11760">
        <v>3.90688800811767</v>
      </c>
      <c r="C11760">
        <v>11.484783172607401</v>
      </c>
      <c r="D11760">
        <v>3.90688800811767</v>
      </c>
      <c r="E11760">
        <v>31.829319299467699</v>
      </c>
      <c r="F11760">
        <v>245.120260709467</v>
      </c>
      <c r="G11760">
        <v>124.89732499999801</v>
      </c>
    </row>
    <row r="11761" spans="1:7" x14ac:dyDescent="0.25">
      <c r="A11761">
        <v>117.68999999999799</v>
      </c>
      <c r="B11761">
        <v>3.9072415828704798</v>
      </c>
      <c r="C11761">
        <v>11.485653877258301</v>
      </c>
      <c r="D11761">
        <v>3.9072415828704798</v>
      </c>
      <c r="E11761">
        <v>31.829672874220499</v>
      </c>
      <c r="F11761">
        <v>245.12061428422001</v>
      </c>
      <c r="G11761">
        <v>124.90732499999601</v>
      </c>
    </row>
    <row r="11762" spans="1:7" x14ac:dyDescent="0.25">
      <c r="A11762">
        <v>117.7</v>
      </c>
      <c r="B11762">
        <v>3.90760898590087</v>
      </c>
      <c r="C11762">
        <v>11.4866781234741</v>
      </c>
      <c r="D11762">
        <v>3.90760898590087</v>
      </c>
      <c r="E11762">
        <v>31.830040277250902</v>
      </c>
      <c r="F11762">
        <v>245.12098168725001</v>
      </c>
      <c r="G11762">
        <v>124.917324999998</v>
      </c>
    </row>
    <row r="11763" spans="1:7" x14ac:dyDescent="0.25">
      <c r="A11763">
        <v>117.709999999999</v>
      </c>
      <c r="B11763">
        <v>3.9079775810241602</v>
      </c>
      <c r="C11763">
        <v>11.488999366760201</v>
      </c>
      <c r="D11763">
        <v>3.9079775810241602</v>
      </c>
      <c r="E11763">
        <v>31.8304088723742</v>
      </c>
      <c r="F11763">
        <v>245.12135028237401</v>
      </c>
      <c r="G11763">
        <v>124.927324999996</v>
      </c>
    </row>
    <row r="11764" spans="1:7" x14ac:dyDescent="0.25">
      <c r="A11764">
        <v>117.719999999997</v>
      </c>
      <c r="B11764">
        <v>3.9083065986633301</v>
      </c>
      <c r="C11764">
        <v>11.4907131195068</v>
      </c>
      <c r="D11764">
        <v>3.9083065986633301</v>
      </c>
      <c r="E11764">
        <v>31.8307378900133</v>
      </c>
      <c r="F11764">
        <v>245.121679300013</v>
      </c>
      <c r="G11764">
        <v>124.937324999995</v>
      </c>
    </row>
    <row r="11765" spans="1:7" x14ac:dyDescent="0.25">
      <c r="A11765">
        <v>117.729999999999</v>
      </c>
      <c r="B11765">
        <v>3.90869140625</v>
      </c>
      <c r="C11765">
        <v>11.4925680160522</v>
      </c>
      <c r="D11765">
        <v>3.90869140625</v>
      </c>
      <c r="E11765">
        <v>31.831122697600001</v>
      </c>
      <c r="F11765">
        <v>245.12206410760001</v>
      </c>
      <c r="G11765">
        <v>124.94732499999699</v>
      </c>
    </row>
    <row r="11766" spans="1:7" x14ac:dyDescent="0.25">
      <c r="A11766">
        <v>117.739999999997</v>
      </c>
      <c r="B11766">
        <v>3.9090590476989702</v>
      </c>
      <c r="C11766">
        <v>11.493475914001399</v>
      </c>
      <c r="D11766">
        <v>3.9090590476989702</v>
      </c>
      <c r="E11766">
        <v>31.831490339049001</v>
      </c>
      <c r="F11766">
        <v>245.12243174904901</v>
      </c>
      <c r="G11766">
        <v>124.957324999995</v>
      </c>
    </row>
    <row r="11767" spans="1:7" x14ac:dyDescent="0.25">
      <c r="A11767">
        <v>117.75</v>
      </c>
      <c r="B11767">
        <v>3.9094359874725302</v>
      </c>
      <c r="C11767">
        <v>11.495932579040501</v>
      </c>
      <c r="D11767">
        <v>3.9094359874725302</v>
      </c>
      <c r="E11767">
        <v>31.8318672788225</v>
      </c>
      <c r="F11767">
        <v>245.122808688822</v>
      </c>
      <c r="G11767">
        <v>124.967324999997</v>
      </c>
    </row>
    <row r="11768" spans="1:7" x14ac:dyDescent="0.25">
      <c r="A11768">
        <v>117.759999999998</v>
      </c>
      <c r="B11768">
        <v>3.9098241329193102</v>
      </c>
      <c r="C11768">
        <v>11.497691154479901</v>
      </c>
      <c r="D11768">
        <v>3.9098241329193102</v>
      </c>
      <c r="E11768">
        <v>31.832255424269299</v>
      </c>
      <c r="F11768">
        <v>245.12319683426901</v>
      </c>
      <c r="G11768">
        <v>124.977324999996</v>
      </c>
    </row>
    <row r="11769" spans="1:7" x14ac:dyDescent="0.25">
      <c r="A11769">
        <v>117.77</v>
      </c>
      <c r="B11769">
        <v>3.91019463539123</v>
      </c>
      <c r="C11769">
        <v>11.4999952316284</v>
      </c>
      <c r="D11769">
        <v>3.91019463539123</v>
      </c>
      <c r="E11769">
        <v>31.832625926741201</v>
      </c>
      <c r="F11769">
        <v>245.12356733674099</v>
      </c>
      <c r="G11769">
        <v>124.98732499999799</v>
      </c>
    </row>
    <row r="11770" spans="1:7" x14ac:dyDescent="0.25">
      <c r="A11770">
        <v>117.779999999998</v>
      </c>
      <c r="B11770">
        <v>3.9105701446533199</v>
      </c>
      <c r="C11770">
        <v>11.502000808715801</v>
      </c>
      <c r="D11770">
        <v>3.9105701446533199</v>
      </c>
      <c r="E11770">
        <v>31.8330014360033</v>
      </c>
      <c r="F11770">
        <v>245.12394284600299</v>
      </c>
      <c r="G11770">
        <v>124.997324999996</v>
      </c>
    </row>
    <row r="11771" spans="1:7" x14ac:dyDescent="0.25">
      <c r="A11771">
        <v>117.78999999999699</v>
      </c>
      <c r="B11771">
        <v>3.9109461307525599</v>
      </c>
      <c r="C11771">
        <v>11.504201889038001</v>
      </c>
      <c r="D11771">
        <v>3.9109461307525599</v>
      </c>
      <c r="E11771">
        <v>31.8333774221026</v>
      </c>
      <c r="F11771">
        <v>245.12431883210201</v>
      </c>
      <c r="G11771">
        <v>125.00732499999501</v>
      </c>
    </row>
    <row r="11772" spans="1:7" x14ac:dyDescent="0.25">
      <c r="A11772">
        <v>117.799999999999</v>
      </c>
      <c r="B11772">
        <v>3.9113094806671098</v>
      </c>
      <c r="C11772">
        <v>11.506465911865201</v>
      </c>
      <c r="D11772">
        <v>3.9113094806671098</v>
      </c>
      <c r="E11772">
        <v>31.833740772017102</v>
      </c>
      <c r="F11772">
        <v>245.12468218201701</v>
      </c>
      <c r="G11772">
        <v>125.017324999997</v>
      </c>
    </row>
    <row r="11773" spans="1:7" x14ac:dyDescent="0.25">
      <c r="A11773">
        <v>117.809999999997</v>
      </c>
      <c r="B11773">
        <v>3.9116752147674498</v>
      </c>
      <c r="C11773">
        <v>11.5083827972412</v>
      </c>
      <c r="D11773">
        <v>3.9116752147674498</v>
      </c>
      <c r="E11773">
        <v>31.8341065061175</v>
      </c>
      <c r="F11773">
        <v>245.12504791611701</v>
      </c>
      <c r="G11773">
        <v>125.027324999995</v>
      </c>
    </row>
    <row r="11774" spans="1:7" x14ac:dyDescent="0.25">
      <c r="A11774">
        <v>117.819999999999</v>
      </c>
      <c r="B11774">
        <v>3.9120526313781698</v>
      </c>
      <c r="C11774">
        <v>11.509702682495099</v>
      </c>
      <c r="D11774">
        <v>3.9120526313781698</v>
      </c>
      <c r="E11774">
        <v>31.8344839227282</v>
      </c>
      <c r="F11774">
        <v>245.12542533272801</v>
      </c>
      <c r="G11774">
        <v>125.037324999997</v>
      </c>
    </row>
    <row r="11775" spans="1:7" x14ac:dyDescent="0.25">
      <c r="A11775">
        <v>117.82999999999799</v>
      </c>
      <c r="B11775">
        <v>3.9124088287353498</v>
      </c>
      <c r="C11775">
        <v>11.5113325119018</v>
      </c>
      <c r="D11775">
        <v>3.9124088287353498</v>
      </c>
      <c r="E11775">
        <v>31.834840120085399</v>
      </c>
      <c r="F11775">
        <v>245.12578153008499</v>
      </c>
      <c r="G11775">
        <v>125.047324999995</v>
      </c>
    </row>
    <row r="11776" spans="1:7" x14ac:dyDescent="0.25">
      <c r="A11776">
        <v>117.84</v>
      </c>
      <c r="B11776">
        <v>3.9127774238586399</v>
      </c>
      <c r="C11776">
        <v>11.5126037597656</v>
      </c>
      <c r="D11776">
        <v>3.9127774238586399</v>
      </c>
      <c r="E11776">
        <v>31.835208715208601</v>
      </c>
      <c r="F11776">
        <v>245.126150125208</v>
      </c>
      <c r="G11776">
        <v>125.05732499999699</v>
      </c>
    </row>
    <row r="11777" spans="1:7" x14ac:dyDescent="0.25">
      <c r="A11777">
        <v>117.849999999998</v>
      </c>
      <c r="B11777">
        <v>3.9131438732147199</v>
      </c>
      <c r="C11777">
        <v>11.513383865356399</v>
      </c>
      <c r="D11777">
        <v>3.9131438732147199</v>
      </c>
      <c r="E11777">
        <v>31.835575164564698</v>
      </c>
      <c r="F11777">
        <v>245.12651657456399</v>
      </c>
      <c r="G11777">
        <v>125.067324999996</v>
      </c>
    </row>
    <row r="11778" spans="1:7" x14ac:dyDescent="0.25">
      <c r="A11778">
        <v>117.86</v>
      </c>
      <c r="B11778">
        <v>3.9134833812713601</v>
      </c>
      <c r="C11778">
        <v>11.513531684875399</v>
      </c>
      <c r="D11778">
        <v>3.9134833812713601</v>
      </c>
      <c r="E11778">
        <v>31.835914672621399</v>
      </c>
      <c r="F11778">
        <v>245.126856082621</v>
      </c>
      <c r="G11778">
        <v>125.077324999998</v>
      </c>
    </row>
    <row r="11779" spans="1:7" x14ac:dyDescent="0.25">
      <c r="A11779">
        <v>117.869999999998</v>
      </c>
      <c r="B11779">
        <v>3.9138410091400102</v>
      </c>
      <c r="C11779">
        <v>11.5139904022216</v>
      </c>
      <c r="D11779">
        <v>3.9138410091400102</v>
      </c>
      <c r="E11779">
        <v>31.836272300489998</v>
      </c>
      <c r="F11779">
        <v>245.12721371049</v>
      </c>
      <c r="G11779">
        <v>125.087324999996</v>
      </c>
    </row>
    <row r="11780" spans="1:7" x14ac:dyDescent="0.25">
      <c r="A11780">
        <v>117.879999999997</v>
      </c>
      <c r="B11780">
        <v>3.9141948223114</v>
      </c>
      <c r="C11780">
        <v>11.513567924499499</v>
      </c>
      <c r="D11780">
        <v>3.9141948223114</v>
      </c>
      <c r="E11780">
        <v>31.836626113661399</v>
      </c>
      <c r="F11780">
        <v>245.12756752366101</v>
      </c>
      <c r="G11780">
        <v>125.097324999995</v>
      </c>
    </row>
    <row r="11781" spans="1:7" x14ac:dyDescent="0.25">
      <c r="A11781">
        <v>117.88999999999901</v>
      </c>
      <c r="B11781">
        <v>3.9145426750183101</v>
      </c>
      <c r="C11781">
        <v>11.514044761657701</v>
      </c>
      <c r="D11781">
        <v>3.9145426750183101</v>
      </c>
      <c r="E11781">
        <v>31.836973966368301</v>
      </c>
      <c r="F11781">
        <v>245.12791537636801</v>
      </c>
      <c r="G11781">
        <v>125.107324999997</v>
      </c>
    </row>
    <row r="11782" spans="1:7" x14ac:dyDescent="0.25">
      <c r="A11782">
        <v>117.89999999999699</v>
      </c>
      <c r="B11782">
        <v>3.9148759841918901</v>
      </c>
      <c r="C11782">
        <v>11.5146789550781</v>
      </c>
      <c r="D11782">
        <v>3.9148759841918901</v>
      </c>
      <c r="E11782">
        <v>31.8373072755419</v>
      </c>
      <c r="F11782">
        <v>245.128248685541</v>
      </c>
      <c r="G11782">
        <v>125.11732499999501</v>
      </c>
    </row>
    <row r="11783" spans="1:7" x14ac:dyDescent="0.25">
      <c r="A11783">
        <v>117.909999999999</v>
      </c>
      <c r="B11783">
        <v>3.9151945114135698</v>
      </c>
      <c r="C11783">
        <v>11.514997482299799</v>
      </c>
      <c r="D11783">
        <v>3.9151945114135698</v>
      </c>
      <c r="E11783">
        <v>31.837625802763601</v>
      </c>
      <c r="F11783">
        <v>245.12856721276299</v>
      </c>
      <c r="G11783">
        <v>125.127324999997</v>
      </c>
    </row>
    <row r="11784" spans="1:7" x14ac:dyDescent="0.25">
      <c r="A11784">
        <v>117.919999999998</v>
      </c>
      <c r="B11784">
        <v>3.91554379463195</v>
      </c>
      <c r="C11784">
        <v>11.5153083801269</v>
      </c>
      <c r="D11784">
        <v>3.91554379463195</v>
      </c>
      <c r="E11784">
        <v>31.837975085981999</v>
      </c>
      <c r="F11784">
        <v>245.128916495981</v>
      </c>
      <c r="G11784">
        <v>125.137324999996</v>
      </c>
    </row>
    <row r="11785" spans="1:7" x14ac:dyDescent="0.25">
      <c r="A11785">
        <v>117.93</v>
      </c>
      <c r="B11785">
        <v>3.9158849716186501</v>
      </c>
      <c r="C11785">
        <v>11.5158786773681</v>
      </c>
      <c r="D11785">
        <v>3.9158849716186501</v>
      </c>
      <c r="E11785">
        <v>31.8383162629687</v>
      </c>
      <c r="F11785">
        <v>245.12925767296801</v>
      </c>
      <c r="G11785">
        <v>125.14732499999801</v>
      </c>
    </row>
    <row r="11786" spans="1:7" x14ac:dyDescent="0.25">
      <c r="A11786">
        <v>117.93999999999799</v>
      </c>
      <c r="B11786">
        <v>3.9161958694457999</v>
      </c>
      <c r="C11786">
        <v>11.516593933105399</v>
      </c>
      <c r="D11786">
        <v>3.9161958694457999</v>
      </c>
      <c r="E11786">
        <v>31.838627160795799</v>
      </c>
      <c r="F11786">
        <v>245.12956857079499</v>
      </c>
      <c r="G11786">
        <v>125.15732499999601</v>
      </c>
    </row>
    <row r="11787" spans="1:7" x14ac:dyDescent="0.25">
      <c r="A11787">
        <v>117.95</v>
      </c>
      <c r="B11787">
        <v>3.91654205322265</v>
      </c>
      <c r="C11787">
        <v>11.5177145004272</v>
      </c>
      <c r="D11787">
        <v>3.91654205322265</v>
      </c>
      <c r="E11787">
        <v>31.8389733445727</v>
      </c>
      <c r="F11787">
        <v>245.12991475457201</v>
      </c>
      <c r="G11787">
        <v>125.167324999998</v>
      </c>
    </row>
    <row r="11788" spans="1:7" x14ac:dyDescent="0.25">
      <c r="A11788">
        <v>117.959999999999</v>
      </c>
      <c r="B11788">
        <v>3.9169042110443102</v>
      </c>
      <c r="C11788">
        <v>11.518108367919901</v>
      </c>
      <c r="D11788">
        <v>3.9169042110443102</v>
      </c>
      <c r="E11788">
        <v>31.839335502394299</v>
      </c>
      <c r="F11788">
        <v>245.13027691239401</v>
      </c>
      <c r="G11788">
        <v>125.177324999996</v>
      </c>
    </row>
    <row r="11789" spans="1:7" x14ac:dyDescent="0.25">
      <c r="A11789">
        <v>117.969999999997</v>
      </c>
      <c r="B11789">
        <v>3.9172108173370299</v>
      </c>
      <c r="C11789">
        <v>11.518347740173301</v>
      </c>
      <c r="D11789">
        <v>3.9172108173370299</v>
      </c>
      <c r="E11789">
        <v>31.839642108686999</v>
      </c>
      <c r="F11789">
        <v>245.13058351868699</v>
      </c>
      <c r="G11789">
        <v>125.187324999995</v>
      </c>
    </row>
    <row r="11790" spans="1:7" x14ac:dyDescent="0.25">
      <c r="A11790">
        <v>117.979999999999</v>
      </c>
      <c r="B11790">
        <v>3.9175252914428702</v>
      </c>
      <c r="C11790">
        <v>11.519303321838301</v>
      </c>
      <c r="D11790">
        <v>3.9175252914428702</v>
      </c>
      <c r="E11790">
        <v>31.839956582792901</v>
      </c>
      <c r="F11790">
        <v>245.130897992792</v>
      </c>
      <c r="G11790">
        <v>125.19732499999699</v>
      </c>
    </row>
    <row r="11791" spans="1:7" x14ac:dyDescent="0.25">
      <c r="A11791">
        <v>117.989999999997</v>
      </c>
      <c r="B11791">
        <v>3.9178552627563401</v>
      </c>
      <c r="C11791">
        <v>11.519677162170399</v>
      </c>
      <c r="D11791">
        <v>3.9178552627563401</v>
      </c>
      <c r="E11791">
        <v>31.840286554106299</v>
      </c>
      <c r="F11791">
        <v>245.13122796410599</v>
      </c>
      <c r="G11791">
        <v>125.207324999995</v>
      </c>
    </row>
    <row r="11792" spans="1:7" x14ac:dyDescent="0.25">
      <c r="A11792">
        <v>118</v>
      </c>
      <c r="B11792">
        <v>3.9181375503539999</v>
      </c>
      <c r="C11792">
        <v>11.519996643066399</v>
      </c>
      <c r="D11792">
        <v>3.9181375503539999</v>
      </c>
      <c r="E11792">
        <v>31.840568841703998</v>
      </c>
      <c r="F11792">
        <v>245.13151025170399</v>
      </c>
      <c r="G11792">
        <v>125.217324999997</v>
      </c>
    </row>
    <row r="11793" spans="1:7" x14ac:dyDescent="0.25">
      <c r="A11793">
        <v>118.009999999998</v>
      </c>
      <c r="B11793">
        <v>3.9184441566467201</v>
      </c>
      <c r="C11793">
        <v>11.5193996429443</v>
      </c>
      <c r="D11793">
        <v>3.9184441566467201</v>
      </c>
      <c r="E11793">
        <v>31.840875447996702</v>
      </c>
      <c r="F11793">
        <v>245.131816857996</v>
      </c>
      <c r="G11793">
        <v>125.227324999996</v>
      </c>
    </row>
    <row r="11794" spans="1:7" x14ac:dyDescent="0.25">
      <c r="A11794">
        <v>118.02</v>
      </c>
      <c r="B11794">
        <v>3.918790102005</v>
      </c>
      <c r="C11794">
        <v>11.518832206726</v>
      </c>
      <c r="D11794">
        <v>3.918790102005</v>
      </c>
      <c r="E11794">
        <v>31.841221393354999</v>
      </c>
      <c r="F11794">
        <v>245.13216280335499</v>
      </c>
      <c r="G11794">
        <v>125.23732499999799</v>
      </c>
    </row>
    <row r="11795" spans="1:7" x14ac:dyDescent="0.25">
      <c r="A11795">
        <v>118.029999999998</v>
      </c>
      <c r="B11795">
        <v>3.9191043376922599</v>
      </c>
      <c r="C11795">
        <v>11.5180616378784</v>
      </c>
      <c r="D11795">
        <v>3.9191043376922599</v>
      </c>
      <c r="E11795">
        <v>31.841535629042301</v>
      </c>
      <c r="F11795">
        <v>245.13247703904199</v>
      </c>
      <c r="G11795">
        <v>125.247324999996</v>
      </c>
    </row>
    <row r="11796" spans="1:7" x14ac:dyDescent="0.25">
      <c r="A11796">
        <v>118.03999999999699</v>
      </c>
      <c r="B11796">
        <v>3.9194264411926198</v>
      </c>
      <c r="C11796">
        <v>11.517271041870099</v>
      </c>
      <c r="D11796">
        <v>3.9194264411926198</v>
      </c>
      <c r="E11796">
        <v>31.8418577325426</v>
      </c>
      <c r="F11796">
        <v>245.13279914254201</v>
      </c>
      <c r="G11796">
        <v>125.25732499999501</v>
      </c>
    </row>
    <row r="11797" spans="1:7" x14ac:dyDescent="0.25">
      <c r="A11797">
        <v>118.049999999999</v>
      </c>
      <c r="B11797">
        <v>3.9197351932525599</v>
      </c>
      <c r="C11797">
        <v>11.516261100769</v>
      </c>
      <c r="D11797">
        <v>3.9197351932525599</v>
      </c>
      <c r="E11797">
        <v>31.8421664846026</v>
      </c>
      <c r="F11797">
        <v>245.13310789460201</v>
      </c>
      <c r="G11797">
        <v>125.267324999997</v>
      </c>
    </row>
    <row r="11798" spans="1:7" x14ac:dyDescent="0.25">
      <c r="A11798">
        <v>118.059999999997</v>
      </c>
      <c r="B11798">
        <v>3.9200587272643999</v>
      </c>
      <c r="C11798">
        <v>11.517209053039499</v>
      </c>
      <c r="D11798">
        <v>3.9200587272643999</v>
      </c>
      <c r="E11798">
        <v>31.842490018614399</v>
      </c>
      <c r="F11798">
        <v>245.13343142861399</v>
      </c>
      <c r="G11798">
        <v>125.277324999995</v>
      </c>
    </row>
    <row r="11799" spans="1:7" x14ac:dyDescent="0.25">
      <c r="A11799">
        <v>118.069999999999</v>
      </c>
      <c r="B11799">
        <v>3.9203324317932098</v>
      </c>
      <c r="C11799">
        <v>11.518097877502401</v>
      </c>
      <c r="D11799">
        <v>3.9203324317932098</v>
      </c>
      <c r="E11799">
        <v>31.8427637231432</v>
      </c>
      <c r="F11799">
        <v>245.133705133143</v>
      </c>
      <c r="G11799">
        <v>125.287324999997</v>
      </c>
    </row>
    <row r="11800" spans="1:7" x14ac:dyDescent="0.25">
      <c r="A11800">
        <v>118.07999999999799</v>
      </c>
      <c r="B11800">
        <v>3.9206063747406001</v>
      </c>
      <c r="C11800">
        <v>11.5178213119506</v>
      </c>
      <c r="D11800">
        <v>3.9206063747406001</v>
      </c>
      <c r="E11800">
        <v>31.843037666090598</v>
      </c>
      <c r="F11800">
        <v>245.13397907608999</v>
      </c>
      <c r="G11800">
        <v>125.297324999995</v>
      </c>
    </row>
    <row r="11801" spans="1:7" x14ac:dyDescent="0.25">
      <c r="A11801">
        <v>118.09</v>
      </c>
      <c r="B11801">
        <v>3.92093729972839</v>
      </c>
      <c r="C11801">
        <v>11.5178413391113</v>
      </c>
      <c r="D11801">
        <v>3.92093729972839</v>
      </c>
      <c r="E11801">
        <v>31.843368591078399</v>
      </c>
      <c r="F11801">
        <v>245.13431000107801</v>
      </c>
      <c r="G11801">
        <v>125.30732499999699</v>
      </c>
    </row>
    <row r="11802" spans="1:7" x14ac:dyDescent="0.25">
      <c r="A11802">
        <v>118.099999999998</v>
      </c>
      <c r="B11802">
        <v>3.9212579727172798</v>
      </c>
      <c r="C11802">
        <v>11.518815994262599</v>
      </c>
      <c r="D11802">
        <v>3.9212579727172798</v>
      </c>
      <c r="E11802">
        <v>31.843689264067301</v>
      </c>
      <c r="F11802">
        <v>245.13463067406701</v>
      </c>
      <c r="G11802">
        <v>125.317324999996</v>
      </c>
    </row>
    <row r="11803" spans="1:7" x14ac:dyDescent="0.25">
      <c r="A11803">
        <v>118.11</v>
      </c>
      <c r="B11803">
        <v>3.9215643405914302</v>
      </c>
      <c r="C11803">
        <v>11.5193557739257</v>
      </c>
      <c r="D11803">
        <v>3.9215643405914302</v>
      </c>
      <c r="E11803">
        <v>31.8439956319414</v>
      </c>
      <c r="F11803">
        <v>245.13493704194099</v>
      </c>
      <c r="G11803">
        <v>125.327324999998</v>
      </c>
    </row>
    <row r="11804" spans="1:7" x14ac:dyDescent="0.25">
      <c r="A11804">
        <v>118.119999999998</v>
      </c>
      <c r="B11804">
        <v>3.9218733310699401</v>
      </c>
      <c r="C11804">
        <v>11.519413948059</v>
      </c>
      <c r="D11804">
        <v>3.9218733310699401</v>
      </c>
      <c r="E11804">
        <v>31.844304622419902</v>
      </c>
      <c r="F11804">
        <v>245.13524603241899</v>
      </c>
      <c r="G11804">
        <v>125.337324999996</v>
      </c>
    </row>
    <row r="11805" spans="1:7" x14ac:dyDescent="0.25">
      <c r="A11805">
        <v>118.129999999997</v>
      </c>
      <c r="B11805">
        <v>3.9221761226653999</v>
      </c>
      <c r="C11805">
        <v>11.5196313858032</v>
      </c>
      <c r="D11805">
        <v>3.9221761226653999</v>
      </c>
      <c r="E11805">
        <v>31.8446074140154</v>
      </c>
      <c r="F11805">
        <v>245.13554882401499</v>
      </c>
      <c r="G11805">
        <v>125.347324999995</v>
      </c>
    </row>
    <row r="11806" spans="1:7" x14ac:dyDescent="0.25">
      <c r="A11806">
        <v>118.13999999999901</v>
      </c>
      <c r="B11806">
        <v>3.9224669933318999</v>
      </c>
      <c r="C11806">
        <v>11.5198364257812</v>
      </c>
      <c r="D11806">
        <v>3.9224669933318999</v>
      </c>
      <c r="E11806">
        <v>31.8448982846819</v>
      </c>
      <c r="F11806">
        <v>245.13583969468101</v>
      </c>
      <c r="G11806">
        <v>125.357324999997</v>
      </c>
    </row>
    <row r="11807" spans="1:7" x14ac:dyDescent="0.25">
      <c r="A11807">
        <v>118.14999999999699</v>
      </c>
      <c r="B11807">
        <v>3.9227762222289999</v>
      </c>
      <c r="C11807">
        <v>11.520235061645501</v>
      </c>
      <c r="D11807">
        <v>3.9227762222289999</v>
      </c>
      <c r="E11807">
        <v>31.845207513578998</v>
      </c>
      <c r="F11807">
        <v>245.13614892357899</v>
      </c>
      <c r="G11807">
        <v>125.36732499999501</v>
      </c>
    </row>
    <row r="11808" spans="1:7" x14ac:dyDescent="0.25">
      <c r="A11808">
        <v>118.159999999999</v>
      </c>
      <c r="B11808">
        <v>3.9230935573577801</v>
      </c>
      <c r="C11808">
        <v>11.519900321960399</v>
      </c>
      <c r="D11808">
        <v>3.9230935573577801</v>
      </c>
      <c r="E11808">
        <v>31.8455248487078</v>
      </c>
      <c r="F11808">
        <v>245.136466258707</v>
      </c>
      <c r="G11808">
        <v>125.377324999997</v>
      </c>
    </row>
    <row r="11809" spans="1:7" x14ac:dyDescent="0.25">
      <c r="A11809">
        <v>118.169999999998</v>
      </c>
      <c r="B11809">
        <v>3.9234039783477699</v>
      </c>
      <c r="C11809">
        <v>11.5200939178466</v>
      </c>
      <c r="D11809">
        <v>3.9234039783477699</v>
      </c>
      <c r="E11809">
        <v>31.845835269697801</v>
      </c>
      <c r="F11809">
        <v>245.13677667969699</v>
      </c>
      <c r="G11809">
        <v>125.387324999996</v>
      </c>
    </row>
    <row r="11810" spans="1:7" x14ac:dyDescent="0.25">
      <c r="A11810">
        <v>118.18</v>
      </c>
      <c r="B11810">
        <v>3.92370128631591</v>
      </c>
      <c r="C11810">
        <v>11.5212697982788</v>
      </c>
      <c r="D11810">
        <v>3.92370128631591</v>
      </c>
      <c r="E11810">
        <v>31.846132577665902</v>
      </c>
      <c r="F11810">
        <v>245.13707398766499</v>
      </c>
      <c r="G11810">
        <v>125.39732499999801</v>
      </c>
    </row>
    <row r="11811" spans="1:7" x14ac:dyDescent="0.25">
      <c r="A11811">
        <v>118.18999999999799</v>
      </c>
      <c r="B11811">
        <v>3.9240083694457999</v>
      </c>
      <c r="C11811">
        <v>11.521861076354901</v>
      </c>
      <c r="D11811">
        <v>3.9240083694457999</v>
      </c>
      <c r="E11811">
        <v>31.846439660795799</v>
      </c>
      <c r="F11811">
        <v>245.13738107079499</v>
      </c>
      <c r="G11811">
        <v>125.40732499999601</v>
      </c>
    </row>
    <row r="11812" spans="1:7" x14ac:dyDescent="0.25">
      <c r="A11812">
        <v>118.2</v>
      </c>
      <c r="B11812">
        <v>3.9243645668029701</v>
      </c>
      <c r="C11812">
        <v>11.5229434967041</v>
      </c>
      <c r="D11812">
        <v>3.9243645668029701</v>
      </c>
      <c r="E11812">
        <v>31.846795858153001</v>
      </c>
      <c r="F11812">
        <v>245.13773726815299</v>
      </c>
      <c r="G11812">
        <v>125.417324999998</v>
      </c>
    </row>
    <row r="11813" spans="1:7" x14ac:dyDescent="0.25">
      <c r="A11813">
        <v>118.209999999999</v>
      </c>
      <c r="B11813">
        <v>3.9247016906738201</v>
      </c>
      <c r="C11813">
        <v>11.5241575241088</v>
      </c>
      <c r="D11813">
        <v>3.9247016906738201</v>
      </c>
      <c r="E11813">
        <v>31.847132982023801</v>
      </c>
      <c r="F11813">
        <v>245.13807439202299</v>
      </c>
      <c r="G11813">
        <v>125.427324999996</v>
      </c>
    </row>
    <row r="11814" spans="1:7" x14ac:dyDescent="0.25">
      <c r="A11814">
        <v>118.219999999997</v>
      </c>
      <c r="B11814">
        <v>3.9250180721282901</v>
      </c>
      <c r="C11814">
        <v>11.5256795883178</v>
      </c>
      <c r="D11814">
        <v>3.9250180721282901</v>
      </c>
      <c r="E11814">
        <v>31.847449363478301</v>
      </c>
      <c r="F11814">
        <v>245.13839077347799</v>
      </c>
      <c r="G11814">
        <v>125.437324999995</v>
      </c>
    </row>
    <row r="11815" spans="1:7" x14ac:dyDescent="0.25">
      <c r="A11815">
        <v>118.229999999999</v>
      </c>
      <c r="B11815">
        <v>3.92534232139587</v>
      </c>
      <c r="C11815">
        <v>11.526312828063899</v>
      </c>
      <c r="D11815">
        <v>3.92534232139587</v>
      </c>
      <c r="E11815">
        <v>31.8477736127459</v>
      </c>
      <c r="F11815">
        <v>245.138715022745</v>
      </c>
      <c r="G11815">
        <v>125.44732499999699</v>
      </c>
    </row>
    <row r="11816" spans="1:7" x14ac:dyDescent="0.25">
      <c r="A11816">
        <v>118.239999999997</v>
      </c>
      <c r="B11816">
        <v>3.9256491661071702</v>
      </c>
      <c r="C11816">
        <v>11.5273418426513</v>
      </c>
      <c r="D11816">
        <v>3.9256491661071702</v>
      </c>
      <c r="E11816">
        <v>31.848080457457201</v>
      </c>
      <c r="F11816">
        <v>245.13902186745699</v>
      </c>
      <c r="G11816">
        <v>125.457324999995</v>
      </c>
    </row>
    <row r="11817" spans="1:7" x14ac:dyDescent="0.25">
      <c r="A11817">
        <v>118.25</v>
      </c>
      <c r="B11817">
        <v>3.9259345531463601</v>
      </c>
      <c r="C11817">
        <v>11.5278930664062</v>
      </c>
      <c r="D11817">
        <v>3.9259345531463601</v>
      </c>
      <c r="E11817">
        <v>31.848365844496399</v>
      </c>
      <c r="F11817">
        <v>245.139307254496</v>
      </c>
      <c r="G11817">
        <v>125.467324999997</v>
      </c>
    </row>
    <row r="11818" spans="1:7" x14ac:dyDescent="0.25">
      <c r="A11818">
        <v>118.259999999998</v>
      </c>
      <c r="B11818">
        <v>3.92625856399536</v>
      </c>
      <c r="C11818">
        <v>11.5280904769897</v>
      </c>
      <c r="D11818">
        <v>3.92625856399536</v>
      </c>
      <c r="E11818">
        <v>31.848689855345398</v>
      </c>
      <c r="F11818">
        <v>245.139631265345</v>
      </c>
      <c r="G11818">
        <v>125.477324999996</v>
      </c>
    </row>
    <row r="11819" spans="1:7" x14ac:dyDescent="0.25">
      <c r="A11819">
        <v>118.27</v>
      </c>
      <c r="B11819">
        <v>3.9266011714935298</v>
      </c>
      <c r="C11819">
        <v>11.529086112976</v>
      </c>
      <c r="D11819">
        <v>3.9266011714935298</v>
      </c>
      <c r="E11819">
        <v>31.8490324628435</v>
      </c>
      <c r="F11819">
        <v>245.139973872843</v>
      </c>
      <c r="G11819">
        <v>125.48732499999799</v>
      </c>
    </row>
    <row r="11820" spans="1:7" x14ac:dyDescent="0.25">
      <c r="A11820">
        <v>118.279999999998</v>
      </c>
      <c r="B11820">
        <v>3.9269268512725799</v>
      </c>
      <c r="C11820">
        <v>11.528810501098601</v>
      </c>
      <c r="D11820">
        <v>3.9269268512725799</v>
      </c>
      <c r="E11820">
        <v>31.849358142622599</v>
      </c>
      <c r="F11820">
        <v>245.140299552622</v>
      </c>
      <c r="G11820">
        <v>125.497324999996</v>
      </c>
    </row>
    <row r="11821" spans="1:7" x14ac:dyDescent="0.25">
      <c r="A11821">
        <v>118.28999999999699</v>
      </c>
      <c r="B11821">
        <v>3.9272406101226802</v>
      </c>
      <c r="C11821">
        <v>11.5293922424316</v>
      </c>
      <c r="D11821">
        <v>3.9272406101226802</v>
      </c>
      <c r="E11821">
        <v>31.8496719014727</v>
      </c>
      <c r="F11821">
        <v>245.14061331147201</v>
      </c>
      <c r="G11821">
        <v>125.50732499999501</v>
      </c>
    </row>
    <row r="11822" spans="1:7" x14ac:dyDescent="0.25">
      <c r="A11822">
        <v>118.299999999999</v>
      </c>
      <c r="B11822">
        <v>3.9275348186492902</v>
      </c>
      <c r="C11822">
        <v>11.5296421051025</v>
      </c>
      <c r="D11822">
        <v>3.9275348186492902</v>
      </c>
      <c r="E11822">
        <v>31.849966109999301</v>
      </c>
      <c r="F11822">
        <v>245.14090751999899</v>
      </c>
      <c r="G11822">
        <v>125.517324999997</v>
      </c>
    </row>
    <row r="11823" spans="1:7" x14ac:dyDescent="0.25">
      <c r="A11823">
        <v>118.309999999997</v>
      </c>
      <c r="B11823">
        <v>3.92783379554748</v>
      </c>
      <c r="C11823">
        <v>11.5300168991088</v>
      </c>
      <c r="D11823">
        <v>3.92783379554748</v>
      </c>
      <c r="E11823">
        <v>31.850265086897501</v>
      </c>
      <c r="F11823">
        <v>245.14120649689701</v>
      </c>
      <c r="G11823">
        <v>125.527324999995</v>
      </c>
    </row>
    <row r="11824" spans="1:7" x14ac:dyDescent="0.25">
      <c r="A11824">
        <v>118.319999999999</v>
      </c>
      <c r="B11824">
        <v>3.9281733036041202</v>
      </c>
      <c r="C11824">
        <v>11.5299072265625</v>
      </c>
      <c r="D11824">
        <v>3.9281733036041202</v>
      </c>
      <c r="E11824">
        <v>31.850604594954099</v>
      </c>
      <c r="F11824">
        <v>245.14154600495399</v>
      </c>
      <c r="G11824">
        <v>125.537324999997</v>
      </c>
    </row>
    <row r="11825" spans="1:7" x14ac:dyDescent="0.25">
      <c r="A11825">
        <v>118.32999999999799</v>
      </c>
      <c r="B11825">
        <v>3.9284870624542201</v>
      </c>
      <c r="C11825">
        <v>11.5315589904785</v>
      </c>
      <c r="D11825">
        <v>3.9284870624542201</v>
      </c>
      <c r="E11825">
        <v>31.8509183538042</v>
      </c>
      <c r="F11825">
        <v>245.14185976380401</v>
      </c>
      <c r="G11825">
        <v>125.547324999995</v>
      </c>
    </row>
    <row r="11826" spans="1:7" x14ac:dyDescent="0.25">
      <c r="A11826">
        <v>118.34</v>
      </c>
      <c r="B11826">
        <v>3.9288032054901101</v>
      </c>
      <c r="C11826">
        <v>11.5325870513916</v>
      </c>
      <c r="D11826">
        <v>3.9288032054901101</v>
      </c>
      <c r="E11826">
        <v>31.8512344968401</v>
      </c>
      <c r="F11826">
        <v>245.14217590684001</v>
      </c>
      <c r="G11826">
        <v>125.55732499999699</v>
      </c>
    </row>
    <row r="11827" spans="1:7" x14ac:dyDescent="0.25">
      <c r="A11827">
        <v>118.349999999998</v>
      </c>
      <c r="B11827">
        <v>3.9291036128997798</v>
      </c>
      <c r="C11827">
        <v>11.533988952636699</v>
      </c>
      <c r="D11827">
        <v>3.9291036128997798</v>
      </c>
      <c r="E11827">
        <v>31.851534904249799</v>
      </c>
      <c r="F11827">
        <v>245.142476314249</v>
      </c>
      <c r="G11827">
        <v>125.567324999996</v>
      </c>
    </row>
    <row r="11828" spans="1:7" x14ac:dyDescent="0.25">
      <c r="A11828">
        <v>118.36</v>
      </c>
      <c r="B11828">
        <v>3.9294569492339999</v>
      </c>
      <c r="C11828">
        <v>11.5348997116088</v>
      </c>
      <c r="D11828">
        <v>3.9294569492339999</v>
      </c>
      <c r="E11828">
        <v>31.851888240584</v>
      </c>
      <c r="F11828">
        <v>245.14282965058399</v>
      </c>
      <c r="G11828">
        <v>125.577324999998</v>
      </c>
    </row>
    <row r="11829" spans="1:7" x14ac:dyDescent="0.25">
      <c r="A11829">
        <v>118.369999999998</v>
      </c>
      <c r="B11829">
        <v>3.92980933189392</v>
      </c>
      <c r="C11829">
        <v>11.534634590148899</v>
      </c>
      <c r="D11829">
        <v>3.92980933189392</v>
      </c>
      <c r="E11829">
        <v>31.852240623243901</v>
      </c>
      <c r="F11829">
        <v>245.14318203324299</v>
      </c>
      <c r="G11829">
        <v>125.587324999996</v>
      </c>
    </row>
    <row r="11830" spans="1:7" x14ac:dyDescent="0.25">
      <c r="A11830">
        <v>118.379999999997</v>
      </c>
      <c r="B11830">
        <v>3.9301490783691402</v>
      </c>
      <c r="C11830">
        <v>11.536202430725</v>
      </c>
      <c r="D11830">
        <v>3.9301490783691402</v>
      </c>
      <c r="E11830">
        <v>31.852580369719099</v>
      </c>
      <c r="F11830">
        <v>245.14352177971901</v>
      </c>
      <c r="G11830">
        <v>125.597324999995</v>
      </c>
    </row>
    <row r="11831" spans="1:7" x14ac:dyDescent="0.25">
      <c r="A11831">
        <v>118.38999999999901</v>
      </c>
      <c r="B11831">
        <v>3.9304776191711399</v>
      </c>
      <c r="C11831">
        <v>11.5378103256225</v>
      </c>
      <c r="D11831">
        <v>3.9304776191711399</v>
      </c>
      <c r="E11831">
        <v>31.852908910521101</v>
      </c>
      <c r="F11831">
        <v>245.14385032052101</v>
      </c>
      <c r="G11831">
        <v>125.607324999997</v>
      </c>
    </row>
    <row r="11832" spans="1:7" x14ac:dyDescent="0.25">
      <c r="A11832">
        <v>118.39999999999699</v>
      </c>
      <c r="B11832">
        <v>3.9307832717895499</v>
      </c>
      <c r="C11832">
        <v>11.539609909057599</v>
      </c>
      <c r="D11832">
        <v>3.9307832717895499</v>
      </c>
      <c r="E11832">
        <v>31.853214563139598</v>
      </c>
      <c r="F11832">
        <v>245.14415597313899</v>
      </c>
      <c r="G11832">
        <v>125.61732499999501</v>
      </c>
    </row>
    <row r="11833" spans="1:7" x14ac:dyDescent="0.25">
      <c r="A11833">
        <v>118.409999999999</v>
      </c>
      <c r="B11833">
        <v>3.9311027526855402</v>
      </c>
      <c r="C11833">
        <v>11.5417623519897</v>
      </c>
      <c r="D11833">
        <v>3.9311027526855402</v>
      </c>
      <c r="E11833">
        <v>31.853534044035499</v>
      </c>
      <c r="F11833">
        <v>245.14447545403499</v>
      </c>
      <c r="G11833">
        <v>125.627324999997</v>
      </c>
    </row>
    <row r="11834" spans="1:7" x14ac:dyDescent="0.25">
      <c r="A11834">
        <v>118.419999999998</v>
      </c>
      <c r="B11834">
        <v>3.9314398765563898</v>
      </c>
      <c r="C11834">
        <v>11.5441884994506</v>
      </c>
      <c r="D11834">
        <v>3.9314398765563898</v>
      </c>
      <c r="E11834">
        <v>31.853871167906401</v>
      </c>
      <c r="F11834">
        <v>245.14481257790601</v>
      </c>
      <c r="G11834">
        <v>125.637324999996</v>
      </c>
    </row>
    <row r="11835" spans="1:7" x14ac:dyDescent="0.25">
      <c r="A11835">
        <v>118.43</v>
      </c>
      <c r="B11835">
        <v>3.93177962303161</v>
      </c>
      <c r="C11835">
        <v>11.5441131591796</v>
      </c>
      <c r="D11835">
        <v>3.93177962303161</v>
      </c>
      <c r="E11835">
        <v>31.8542109143816</v>
      </c>
      <c r="F11835">
        <v>245.145152324381</v>
      </c>
      <c r="G11835">
        <v>125.64732499999801</v>
      </c>
    </row>
    <row r="11836" spans="1:7" x14ac:dyDescent="0.25">
      <c r="A11836">
        <v>118.43999999999799</v>
      </c>
      <c r="B11836">
        <v>3.9320919513702299</v>
      </c>
      <c r="C11836">
        <v>11.5445747375488</v>
      </c>
      <c r="D11836">
        <v>3.9320919513702299</v>
      </c>
      <c r="E11836">
        <v>31.854523242720202</v>
      </c>
      <c r="F11836">
        <v>245.14546465271999</v>
      </c>
      <c r="G11836">
        <v>125.65732499999601</v>
      </c>
    </row>
    <row r="11837" spans="1:7" x14ac:dyDescent="0.25">
      <c r="A11837">
        <v>118.45</v>
      </c>
      <c r="B11837">
        <v>3.9324216842651301</v>
      </c>
      <c r="C11837">
        <v>11.5447177886962</v>
      </c>
      <c r="D11837">
        <v>3.9324216842651301</v>
      </c>
      <c r="E11837">
        <v>31.854852975615099</v>
      </c>
      <c r="F11837">
        <v>245.14579438561501</v>
      </c>
      <c r="G11837">
        <v>125.667324999998</v>
      </c>
    </row>
    <row r="11838" spans="1:7" x14ac:dyDescent="0.25">
      <c r="A11838">
        <v>118.459999999999</v>
      </c>
      <c r="B11838">
        <v>3.93276643753051</v>
      </c>
      <c r="C11838">
        <v>11.545767784118601</v>
      </c>
      <c r="D11838">
        <v>3.93276643753051</v>
      </c>
      <c r="E11838">
        <v>31.855197728880501</v>
      </c>
      <c r="F11838">
        <v>245.14613913887999</v>
      </c>
      <c r="G11838">
        <v>125.677324999996</v>
      </c>
    </row>
    <row r="11839" spans="1:7" x14ac:dyDescent="0.25">
      <c r="A11839">
        <v>118.469999999997</v>
      </c>
      <c r="B11839">
        <v>3.9330954551696702</v>
      </c>
      <c r="C11839">
        <v>11.5469913482666</v>
      </c>
      <c r="D11839">
        <v>3.9330954551696702</v>
      </c>
      <c r="E11839">
        <v>31.855526746519701</v>
      </c>
      <c r="F11839">
        <v>245.14646815651901</v>
      </c>
      <c r="G11839">
        <v>125.687324999995</v>
      </c>
    </row>
    <row r="11840" spans="1:7" x14ac:dyDescent="0.25">
      <c r="A11840">
        <v>118.479999999999</v>
      </c>
      <c r="B11840">
        <v>3.9334201812744101</v>
      </c>
      <c r="C11840">
        <v>11.5472354888916</v>
      </c>
      <c r="D11840">
        <v>3.9334201812744101</v>
      </c>
      <c r="E11840">
        <v>31.855851472624401</v>
      </c>
      <c r="F11840">
        <v>245.146792882624</v>
      </c>
      <c r="G11840">
        <v>125.69732499999699</v>
      </c>
    </row>
    <row r="11841" spans="1:7" x14ac:dyDescent="0.25">
      <c r="A11841">
        <v>118.489999999997</v>
      </c>
      <c r="B11841">
        <v>3.9337294101714999</v>
      </c>
      <c r="C11841">
        <v>11.546642303466699</v>
      </c>
      <c r="D11841">
        <v>3.9337294101714999</v>
      </c>
      <c r="E11841">
        <v>31.8561607015215</v>
      </c>
      <c r="F11841">
        <v>245.14710211152101</v>
      </c>
      <c r="G11841">
        <v>125.707324999995</v>
      </c>
    </row>
    <row r="11842" spans="1:7" x14ac:dyDescent="0.25">
      <c r="A11842">
        <v>118.5</v>
      </c>
      <c r="B11842">
        <v>3.9340603351593</v>
      </c>
      <c r="C11842">
        <v>11.54527759552</v>
      </c>
      <c r="D11842">
        <v>3.9340603351593</v>
      </c>
      <c r="E11842">
        <v>31.8564916265093</v>
      </c>
      <c r="F11842">
        <v>245.147433036509</v>
      </c>
      <c r="G11842">
        <v>125.717324999997</v>
      </c>
    </row>
    <row r="11843" spans="1:7" x14ac:dyDescent="0.25">
      <c r="A11843">
        <v>118.509999999998</v>
      </c>
      <c r="B11843">
        <v>3.9343740940093901</v>
      </c>
      <c r="C11843">
        <v>11.545767784118601</v>
      </c>
      <c r="D11843">
        <v>3.9343740940093901</v>
      </c>
      <c r="E11843">
        <v>31.856805385359401</v>
      </c>
      <c r="F11843">
        <v>245.14774679535901</v>
      </c>
      <c r="G11843">
        <v>125.727324999996</v>
      </c>
    </row>
    <row r="11844" spans="1:7" x14ac:dyDescent="0.25">
      <c r="A11844">
        <v>118.52</v>
      </c>
      <c r="B11844">
        <v>3.9346790313720699</v>
      </c>
      <c r="C11844">
        <v>11.5456686019897</v>
      </c>
      <c r="D11844">
        <v>3.9346790313720699</v>
      </c>
      <c r="E11844">
        <v>31.8571103227221</v>
      </c>
      <c r="F11844">
        <v>245.148051732722</v>
      </c>
      <c r="G11844">
        <v>125.73732499999799</v>
      </c>
    </row>
    <row r="11845" spans="1:7" x14ac:dyDescent="0.25">
      <c r="A11845">
        <v>118.529999999998</v>
      </c>
      <c r="B11845">
        <v>3.9350140094757</v>
      </c>
      <c r="C11845">
        <v>11.5478715896606</v>
      </c>
      <c r="D11845">
        <v>3.9350140094757</v>
      </c>
      <c r="E11845">
        <v>31.857445300825699</v>
      </c>
      <c r="F11845">
        <v>245.14838671082501</v>
      </c>
      <c r="G11845">
        <v>125.747324999996</v>
      </c>
    </row>
    <row r="11846" spans="1:7" x14ac:dyDescent="0.25">
      <c r="A11846">
        <v>118.53999999999699</v>
      </c>
      <c r="B11846">
        <v>3.9353568553924498</v>
      </c>
      <c r="C11846">
        <v>11.5489282608032</v>
      </c>
      <c r="D11846">
        <v>3.9353568553924498</v>
      </c>
      <c r="E11846">
        <v>31.8577881467425</v>
      </c>
      <c r="F11846">
        <v>245.14872955674201</v>
      </c>
      <c r="G11846">
        <v>125.75732499999501</v>
      </c>
    </row>
    <row r="11847" spans="1:7" x14ac:dyDescent="0.25">
      <c r="A11847">
        <v>118.549999999999</v>
      </c>
      <c r="B11847">
        <v>3.9356813430786102</v>
      </c>
      <c r="C11847">
        <v>11.5508661270141</v>
      </c>
      <c r="D11847">
        <v>3.9356813430786102</v>
      </c>
      <c r="E11847">
        <v>31.858112634428601</v>
      </c>
      <c r="F11847">
        <v>245.149054044428</v>
      </c>
      <c r="G11847">
        <v>125.767324999997</v>
      </c>
    </row>
    <row r="11848" spans="1:7" x14ac:dyDescent="0.25">
      <c r="A11848">
        <v>118.559999999997</v>
      </c>
      <c r="B11848">
        <v>3.9360218048095699</v>
      </c>
      <c r="C11848">
        <v>11.5530338287353</v>
      </c>
      <c r="D11848">
        <v>3.9360218048095699</v>
      </c>
      <c r="E11848">
        <v>31.8584530961596</v>
      </c>
      <c r="F11848">
        <v>245.14939450615901</v>
      </c>
      <c r="G11848">
        <v>125.777324999995</v>
      </c>
    </row>
    <row r="11849" spans="1:7" x14ac:dyDescent="0.25">
      <c r="A11849">
        <v>118.569999999999</v>
      </c>
      <c r="B11849">
        <v>3.9363813400268501</v>
      </c>
      <c r="C11849">
        <v>11.555440902709901</v>
      </c>
      <c r="D11849">
        <v>3.9363813400268501</v>
      </c>
      <c r="E11849">
        <v>31.8588126313769</v>
      </c>
      <c r="F11849">
        <v>245.14975404137601</v>
      </c>
      <c r="G11849">
        <v>125.787324999997</v>
      </c>
    </row>
    <row r="11850" spans="1:7" x14ac:dyDescent="0.25">
      <c r="A11850">
        <v>118.57999999999799</v>
      </c>
      <c r="B11850">
        <v>3.9367291927337602</v>
      </c>
      <c r="C11850">
        <v>11.5569305419921</v>
      </c>
      <c r="D11850">
        <v>3.9367291927337602</v>
      </c>
      <c r="E11850">
        <v>31.859160484083802</v>
      </c>
      <c r="F11850">
        <v>245.15010189408301</v>
      </c>
      <c r="G11850">
        <v>125.797324999995</v>
      </c>
    </row>
    <row r="11851" spans="1:7" x14ac:dyDescent="0.25">
      <c r="A11851">
        <v>118.59</v>
      </c>
      <c r="B11851">
        <v>3.9370908737182599</v>
      </c>
      <c r="C11851">
        <v>11.559225082397401</v>
      </c>
      <c r="D11851">
        <v>3.9370908737182599</v>
      </c>
      <c r="E11851">
        <v>31.859522165068299</v>
      </c>
      <c r="F11851">
        <v>245.15046357506799</v>
      </c>
      <c r="G11851">
        <v>125.80732499999699</v>
      </c>
    </row>
    <row r="11852" spans="1:7" x14ac:dyDescent="0.25">
      <c r="A11852">
        <v>118.599999999998</v>
      </c>
      <c r="B11852">
        <v>3.9374351501464799</v>
      </c>
      <c r="C11852">
        <v>11.5607404708862</v>
      </c>
      <c r="D11852">
        <v>3.9374351501464799</v>
      </c>
      <c r="E11852">
        <v>31.8598664414965</v>
      </c>
      <c r="F11852">
        <v>245.15080785149601</v>
      </c>
      <c r="G11852">
        <v>125.817324999996</v>
      </c>
    </row>
    <row r="11853" spans="1:7" x14ac:dyDescent="0.25">
      <c r="A11853">
        <v>118.61</v>
      </c>
      <c r="B11853">
        <v>3.9377789497375399</v>
      </c>
      <c r="C11853">
        <v>11.5612773895263</v>
      </c>
      <c r="D11853">
        <v>3.9377789497375399</v>
      </c>
      <c r="E11853">
        <v>31.8602102410876</v>
      </c>
      <c r="F11853">
        <v>245.15115165108699</v>
      </c>
      <c r="G11853">
        <v>125.827324999998</v>
      </c>
    </row>
    <row r="11854" spans="1:7" x14ac:dyDescent="0.25">
      <c r="A11854">
        <v>118.619999999998</v>
      </c>
      <c r="B11854">
        <v>3.93810606002807</v>
      </c>
      <c r="C11854">
        <v>11.5630350112915</v>
      </c>
      <c r="D11854">
        <v>3.93810606002807</v>
      </c>
      <c r="E11854">
        <v>31.860537351378099</v>
      </c>
      <c r="F11854">
        <v>245.151478761378</v>
      </c>
      <c r="G11854">
        <v>125.837324999996</v>
      </c>
    </row>
    <row r="11855" spans="1:7" x14ac:dyDescent="0.25">
      <c r="A11855">
        <v>118.629999999997</v>
      </c>
      <c r="B11855">
        <v>3.9384660720825102</v>
      </c>
      <c r="C11855">
        <v>11.56379032135</v>
      </c>
      <c r="D11855">
        <v>3.9384660720825102</v>
      </c>
      <c r="E11855">
        <v>31.8608973634325</v>
      </c>
      <c r="F11855">
        <v>245.15183877343199</v>
      </c>
      <c r="G11855">
        <v>125.847324999995</v>
      </c>
    </row>
    <row r="11856" spans="1:7" x14ac:dyDescent="0.25">
      <c r="A11856">
        <v>118.63999999999901</v>
      </c>
      <c r="B11856">
        <v>3.9388351440429599</v>
      </c>
      <c r="C11856">
        <v>11.5645189285278</v>
      </c>
      <c r="D11856">
        <v>3.9388351440429599</v>
      </c>
      <c r="E11856">
        <v>31.861266435392999</v>
      </c>
      <c r="F11856">
        <v>245.15220784539301</v>
      </c>
      <c r="G11856">
        <v>125.857324999997</v>
      </c>
    </row>
    <row r="11857" spans="1:7" x14ac:dyDescent="0.25">
      <c r="A11857">
        <v>118.64999999999699</v>
      </c>
      <c r="B11857">
        <v>3.9391872882843</v>
      </c>
      <c r="C11857">
        <v>11.565075874328601</v>
      </c>
      <c r="D11857">
        <v>3.9391872882843</v>
      </c>
      <c r="E11857">
        <v>31.8616185796343</v>
      </c>
      <c r="F11857">
        <v>245.152559989634</v>
      </c>
      <c r="G11857">
        <v>125.86732499999501</v>
      </c>
    </row>
    <row r="11858" spans="1:7" x14ac:dyDescent="0.25">
      <c r="A11858">
        <v>118.659999999999</v>
      </c>
      <c r="B11858">
        <v>3.93954110145568</v>
      </c>
      <c r="C11858">
        <v>11.565792083740201</v>
      </c>
      <c r="D11858">
        <v>3.93954110145568</v>
      </c>
      <c r="E11858">
        <v>31.861972392805701</v>
      </c>
      <c r="F11858">
        <v>245.15291380280499</v>
      </c>
      <c r="G11858">
        <v>125.877324999997</v>
      </c>
    </row>
    <row r="11859" spans="1:7" x14ac:dyDescent="0.25">
      <c r="A11859">
        <v>118.669999999998</v>
      </c>
      <c r="B11859">
        <v>3.93989706039428</v>
      </c>
      <c r="C11859">
        <v>11.5657949447631</v>
      </c>
      <c r="D11859">
        <v>3.93989706039428</v>
      </c>
      <c r="E11859">
        <v>31.862328351744299</v>
      </c>
      <c r="F11859">
        <v>245.15326976174401</v>
      </c>
      <c r="G11859">
        <v>125.887324999996</v>
      </c>
    </row>
    <row r="11860" spans="1:7" x14ac:dyDescent="0.25">
      <c r="A11860">
        <v>118.68</v>
      </c>
      <c r="B11860">
        <v>3.9402604103088299</v>
      </c>
      <c r="C11860">
        <v>11.5673913955688</v>
      </c>
      <c r="D11860">
        <v>3.9402604103088299</v>
      </c>
      <c r="E11860">
        <v>31.8626917016588</v>
      </c>
      <c r="F11860">
        <v>245.153633111658</v>
      </c>
      <c r="G11860">
        <v>125.89732499999801</v>
      </c>
    </row>
    <row r="11861" spans="1:7" x14ac:dyDescent="0.25">
      <c r="A11861">
        <v>118.68999999999799</v>
      </c>
      <c r="B11861">
        <v>3.9406111240386901</v>
      </c>
      <c r="C11861">
        <v>11.569056510925201</v>
      </c>
      <c r="D11861">
        <v>3.9406111240386901</v>
      </c>
      <c r="E11861">
        <v>31.863042415388701</v>
      </c>
      <c r="F11861">
        <v>245.153983825388</v>
      </c>
      <c r="G11861">
        <v>125.90732499999601</v>
      </c>
    </row>
    <row r="11862" spans="1:7" x14ac:dyDescent="0.25">
      <c r="A11862">
        <v>118.7</v>
      </c>
      <c r="B11862">
        <v>3.94095253944396</v>
      </c>
      <c r="C11862">
        <v>11.5716848373413</v>
      </c>
      <c r="D11862">
        <v>3.94095253944396</v>
      </c>
      <c r="E11862">
        <v>31.863383830794</v>
      </c>
      <c r="F11862">
        <v>245.15432524079401</v>
      </c>
      <c r="G11862">
        <v>125.917324999998</v>
      </c>
    </row>
    <row r="11863" spans="1:7" x14ac:dyDescent="0.25">
      <c r="A11863">
        <v>118.709999999999</v>
      </c>
      <c r="B11863">
        <v>3.9413208961486799</v>
      </c>
      <c r="C11863">
        <v>11.573051452636699</v>
      </c>
      <c r="D11863">
        <v>3.9413208961486799</v>
      </c>
      <c r="E11863">
        <v>31.863752187498701</v>
      </c>
      <c r="F11863">
        <v>245.15469359749801</v>
      </c>
      <c r="G11863">
        <v>125.927324999996</v>
      </c>
    </row>
    <row r="11864" spans="1:7" x14ac:dyDescent="0.25">
      <c r="A11864">
        <v>118.719999999997</v>
      </c>
      <c r="B11864">
        <v>3.9416720867156898</v>
      </c>
      <c r="C11864">
        <v>11.5747728347778</v>
      </c>
      <c r="D11864">
        <v>3.9416720867156898</v>
      </c>
      <c r="E11864">
        <v>31.8641033780657</v>
      </c>
      <c r="F11864">
        <v>245.155044788065</v>
      </c>
      <c r="G11864">
        <v>125.937324999995</v>
      </c>
    </row>
    <row r="11865" spans="1:7" x14ac:dyDescent="0.25">
      <c r="A11865">
        <v>118.729999999999</v>
      </c>
      <c r="B11865">
        <v>3.9420213699340798</v>
      </c>
      <c r="C11865">
        <v>11.576478004455501</v>
      </c>
      <c r="D11865">
        <v>3.9420213699340798</v>
      </c>
      <c r="E11865">
        <v>31.864452661284101</v>
      </c>
      <c r="F11865">
        <v>245.15539407128401</v>
      </c>
      <c r="G11865">
        <v>125.94732499999699</v>
      </c>
    </row>
    <row r="11866" spans="1:7" x14ac:dyDescent="0.25">
      <c r="A11866">
        <v>118.739999999997</v>
      </c>
      <c r="B11866">
        <v>3.9423966407775799</v>
      </c>
      <c r="C11866">
        <v>11.5801029205322</v>
      </c>
      <c r="D11866">
        <v>3.9423966407775799</v>
      </c>
      <c r="E11866">
        <v>31.8648279321276</v>
      </c>
      <c r="F11866">
        <v>245.155769342127</v>
      </c>
      <c r="G11866">
        <v>125.957324999995</v>
      </c>
    </row>
    <row r="11867" spans="1:7" x14ac:dyDescent="0.25">
      <c r="A11867">
        <v>118.75</v>
      </c>
      <c r="B11867">
        <v>3.9427821636199898</v>
      </c>
      <c r="C11867">
        <v>11.581957817077599</v>
      </c>
      <c r="D11867">
        <v>3.9427821636199898</v>
      </c>
      <c r="E11867">
        <v>31.86521345497</v>
      </c>
      <c r="F11867">
        <v>245.15615486497001</v>
      </c>
      <c r="G11867">
        <v>125.967324999997</v>
      </c>
    </row>
    <row r="11868" spans="1:7" x14ac:dyDescent="0.25">
      <c r="A11868">
        <v>118.759999999998</v>
      </c>
      <c r="B11868">
        <v>3.9431841373443599</v>
      </c>
      <c r="C11868">
        <v>11.583191871643001</v>
      </c>
      <c r="D11868">
        <v>3.9431841373443599</v>
      </c>
      <c r="E11868">
        <v>31.865615428694401</v>
      </c>
      <c r="F11868">
        <v>245.156556838694</v>
      </c>
      <c r="G11868">
        <v>125.977324999996</v>
      </c>
    </row>
    <row r="11869" spans="1:7" x14ac:dyDescent="0.25">
      <c r="A11869">
        <v>118.77</v>
      </c>
      <c r="B11869">
        <v>3.94355988502502</v>
      </c>
      <c r="C11869">
        <v>11.5849618911743</v>
      </c>
      <c r="D11869">
        <v>3.94355988502502</v>
      </c>
      <c r="E11869">
        <v>31.865991176375001</v>
      </c>
      <c r="F11869">
        <v>245.15693258637501</v>
      </c>
      <c r="G11869">
        <v>125.98732499999799</v>
      </c>
    </row>
    <row r="11870" spans="1:7" x14ac:dyDescent="0.25">
      <c r="A11870">
        <v>118.779999999998</v>
      </c>
      <c r="B11870">
        <v>3.9439520835876398</v>
      </c>
      <c r="C11870">
        <v>11.586550712585399</v>
      </c>
      <c r="D11870">
        <v>3.9439520835876398</v>
      </c>
      <c r="E11870">
        <v>31.866383374937602</v>
      </c>
      <c r="F11870">
        <v>245.157324784937</v>
      </c>
      <c r="G11870">
        <v>125.997324999996</v>
      </c>
    </row>
    <row r="11871" spans="1:7" x14ac:dyDescent="0.25">
      <c r="A11871">
        <v>118.78999999999699</v>
      </c>
      <c r="B11871">
        <v>3.9443449974060001</v>
      </c>
      <c r="C11871">
        <v>11.588249206542899</v>
      </c>
      <c r="D11871">
        <v>3.9443449974060001</v>
      </c>
      <c r="E11871">
        <v>31.866776288756</v>
      </c>
      <c r="F11871">
        <v>245.15771769875599</v>
      </c>
      <c r="G11871">
        <v>126.00732499999501</v>
      </c>
    </row>
    <row r="11872" spans="1:7" x14ac:dyDescent="0.25">
      <c r="A11872">
        <v>118.799999999999</v>
      </c>
      <c r="B11872">
        <v>3.9447069168090798</v>
      </c>
      <c r="C11872">
        <v>11.5896186828613</v>
      </c>
      <c r="D11872">
        <v>3.9447069168090798</v>
      </c>
      <c r="E11872">
        <v>31.867138208159101</v>
      </c>
      <c r="F11872">
        <v>245.15807961815901</v>
      </c>
      <c r="G11872">
        <v>126.017324999997</v>
      </c>
    </row>
    <row r="11873" spans="1:7" x14ac:dyDescent="0.25">
      <c r="A11873">
        <v>118.809999999997</v>
      </c>
      <c r="B11873">
        <v>3.94507837295532</v>
      </c>
      <c r="C11873">
        <v>11.5905141830444</v>
      </c>
      <c r="D11873">
        <v>3.94507837295532</v>
      </c>
      <c r="E11873">
        <v>31.867509664305299</v>
      </c>
      <c r="F11873">
        <v>245.15845107430499</v>
      </c>
      <c r="G11873">
        <v>126.027324999995</v>
      </c>
    </row>
    <row r="11874" spans="1:7" x14ac:dyDescent="0.25">
      <c r="A11874">
        <v>118.819999999999</v>
      </c>
      <c r="B11874">
        <v>3.9454388618469198</v>
      </c>
      <c r="C11874">
        <v>11.591075897216699</v>
      </c>
      <c r="D11874">
        <v>3.9454388618469198</v>
      </c>
      <c r="E11874">
        <v>31.8678701531969</v>
      </c>
      <c r="F11874">
        <v>245.158811563196</v>
      </c>
      <c r="G11874">
        <v>126.037324999997</v>
      </c>
    </row>
    <row r="11875" spans="1:7" x14ac:dyDescent="0.25">
      <c r="A11875">
        <v>118.82999999999799</v>
      </c>
      <c r="B11875">
        <v>3.9458076953887899</v>
      </c>
      <c r="C11875">
        <v>11.591555595397899</v>
      </c>
      <c r="D11875">
        <v>3.9458076953887899</v>
      </c>
      <c r="E11875">
        <v>31.868238986738799</v>
      </c>
      <c r="F11875">
        <v>245.15918039673801</v>
      </c>
      <c r="G11875">
        <v>126.047324999995</v>
      </c>
    </row>
    <row r="11876" spans="1:7" x14ac:dyDescent="0.25">
      <c r="A11876">
        <v>118.84</v>
      </c>
      <c r="B11876">
        <v>3.94614481925964</v>
      </c>
      <c r="C11876">
        <v>11.5912723541259</v>
      </c>
      <c r="D11876">
        <v>3.94614481925964</v>
      </c>
      <c r="E11876">
        <v>31.868576110609599</v>
      </c>
      <c r="F11876">
        <v>245.159517520609</v>
      </c>
      <c r="G11876">
        <v>126.05732499999699</v>
      </c>
    </row>
    <row r="11877" spans="1:7" x14ac:dyDescent="0.25">
      <c r="A11877">
        <v>118.849999999998</v>
      </c>
      <c r="B11877">
        <v>3.94649934768676</v>
      </c>
      <c r="C11877">
        <v>11.592958450317299</v>
      </c>
      <c r="D11877">
        <v>3.94649934768676</v>
      </c>
      <c r="E11877">
        <v>31.868930639036801</v>
      </c>
      <c r="F11877">
        <v>245.15987204903601</v>
      </c>
      <c r="G11877">
        <v>126.067324999996</v>
      </c>
    </row>
    <row r="11878" spans="1:7" x14ac:dyDescent="0.25">
      <c r="A11878">
        <v>118.86</v>
      </c>
      <c r="B11878">
        <v>3.9468617439270002</v>
      </c>
      <c r="C11878">
        <v>11.5940608978271</v>
      </c>
      <c r="D11878">
        <v>3.9468617439270002</v>
      </c>
      <c r="E11878">
        <v>31.869293035277</v>
      </c>
      <c r="F11878">
        <v>245.16023444527701</v>
      </c>
      <c r="G11878">
        <v>126.077324999998</v>
      </c>
    </row>
    <row r="11879" spans="1:7" x14ac:dyDescent="0.25">
      <c r="A11879">
        <v>118.869999999998</v>
      </c>
      <c r="B11879">
        <v>3.9471986293792698</v>
      </c>
      <c r="C11879">
        <v>11.595608711242599</v>
      </c>
      <c r="D11879">
        <v>3.9471986293792698</v>
      </c>
      <c r="E11879">
        <v>31.869629920729299</v>
      </c>
      <c r="F11879">
        <v>245.160571330729</v>
      </c>
      <c r="G11879">
        <v>126.087324999996</v>
      </c>
    </row>
    <row r="11880" spans="1:7" x14ac:dyDescent="0.25">
      <c r="A11880">
        <v>118.879999999997</v>
      </c>
      <c r="B11880">
        <v>3.9475626945495601</v>
      </c>
      <c r="C11880">
        <v>11.596487045288001</v>
      </c>
      <c r="D11880">
        <v>3.9475626945495601</v>
      </c>
      <c r="E11880">
        <v>31.869993985899601</v>
      </c>
      <c r="F11880">
        <v>245.160935395899</v>
      </c>
      <c r="G11880">
        <v>126.097324999995</v>
      </c>
    </row>
    <row r="11881" spans="1:7" x14ac:dyDescent="0.25">
      <c r="A11881">
        <v>118.88999999999901</v>
      </c>
      <c r="B11881">
        <v>3.9479098320007302</v>
      </c>
      <c r="C11881">
        <v>11.5976572036743</v>
      </c>
      <c r="D11881">
        <v>3.9479098320007302</v>
      </c>
      <c r="E11881">
        <v>31.870341123350698</v>
      </c>
      <c r="F11881">
        <v>245.16128253335</v>
      </c>
      <c r="G11881">
        <v>126.107324999997</v>
      </c>
    </row>
    <row r="11882" spans="1:7" x14ac:dyDescent="0.25">
      <c r="A11882">
        <v>118.89999999999699</v>
      </c>
      <c r="B11882">
        <v>3.9482533931732098</v>
      </c>
      <c r="C11882">
        <v>11.5986261367797</v>
      </c>
      <c r="D11882">
        <v>3.9482533931732098</v>
      </c>
      <c r="E11882">
        <v>31.870684684523201</v>
      </c>
      <c r="F11882">
        <v>245.161626094523</v>
      </c>
      <c r="G11882">
        <v>126.11732499999501</v>
      </c>
    </row>
    <row r="11883" spans="1:7" x14ac:dyDescent="0.25">
      <c r="A11883">
        <v>118.909999999999</v>
      </c>
      <c r="B11883">
        <v>3.9486196041107098</v>
      </c>
      <c r="C11883">
        <v>11.6001472473144</v>
      </c>
      <c r="D11883">
        <v>3.9486196041107098</v>
      </c>
      <c r="E11883">
        <v>31.871050895460701</v>
      </c>
      <c r="F11883">
        <v>245.16199230545999</v>
      </c>
      <c r="G11883">
        <v>126.127324999997</v>
      </c>
    </row>
    <row r="11884" spans="1:7" x14ac:dyDescent="0.25">
      <c r="A11884">
        <v>118.919999999998</v>
      </c>
      <c r="B11884">
        <v>3.94896245002746</v>
      </c>
      <c r="C11884">
        <v>11.6006364822387</v>
      </c>
      <c r="D11884">
        <v>3.94896245002746</v>
      </c>
      <c r="E11884">
        <v>31.871393741377499</v>
      </c>
      <c r="F11884">
        <v>245.16233515137699</v>
      </c>
      <c r="G11884">
        <v>126.137324999996</v>
      </c>
    </row>
    <row r="11885" spans="1:7" x14ac:dyDescent="0.25">
      <c r="A11885">
        <v>118.93</v>
      </c>
      <c r="B11885">
        <v>3.94926881790161</v>
      </c>
      <c r="C11885">
        <v>11.6013326644897</v>
      </c>
      <c r="D11885">
        <v>3.94926881790161</v>
      </c>
      <c r="E11885">
        <v>31.871700109251599</v>
      </c>
      <c r="F11885">
        <v>245.162641519251</v>
      </c>
      <c r="G11885">
        <v>126.14732499999801</v>
      </c>
    </row>
    <row r="11886" spans="1:7" x14ac:dyDescent="0.25">
      <c r="A11886">
        <v>118.93999999999799</v>
      </c>
      <c r="B11886">
        <v>3.9495725631713801</v>
      </c>
      <c r="C11886">
        <v>11.6016788482666</v>
      </c>
      <c r="D11886">
        <v>3.9495725631713801</v>
      </c>
      <c r="E11886">
        <v>31.872003854521399</v>
      </c>
      <c r="F11886">
        <v>245.162945264521</v>
      </c>
      <c r="G11886">
        <v>126.15732499999601</v>
      </c>
    </row>
    <row r="11887" spans="1:7" x14ac:dyDescent="0.25">
      <c r="A11887">
        <v>118.95</v>
      </c>
      <c r="B11887">
        <v>3.94988989830017</v>
      </c>
      <c r="C11887">
        <v>11.600271224975501</v>
      </c>
      <c r="D11887">
        <v>3.94988989830017</v>
      </c>
      <c r="E11887">
        <v>31.872321189650201</v>
      </c>
      <c r="F11887">
        <v>245.16326259965001</v>
      </c>
      <c r="G11887">
        <v>126.167324999998</v>
      </c>
    </row>
    <row r="11888" spans="1:7" x14ac:dyDescent="0.25">
      <c r="A11888">
        <v>118.959999999999</v>
      </c>
      <c r="B11888">
        <v>3.9502418041229199</v>
      </c>
      <c r="C11888">
        <v>11.6002855300903</v>
      </c>
      <c r="D11888">
        <v>3.9502418041229199</v>
      </c>
      <c r="E11888">
        <v>31.872673095472901</v>
      </c>
      <c r="F11888">
        <v>245.163614505472</v>
      </c>
      <c r="G11888">
        <v>126.177324999996</v>
      </c>
    </row>
    <row r="11889" spans="1:7" x14ac:dyDescent="0.25">
      <c r="A11889">
        <v>118.969999999997</v>
      </c>
      <c r="B11889">
        <v>3.95055723190307</v>
      </c>
      <c r="C11889">
        <v>11.599264144897401</v>
      </c>
      <c r="D11889">
        <v>3.95055723190307</v>
      </c>
      <c r="E11889">
        <v>31.872988523253099</v>
      </c>
      <c r="F11889">
        <v>245.163929933253</v>
      </c>
      <c r="G11889">
        <v>126.187324999995</v>
      </c>
    </row>
    <row r="11890" spans="1:7" x14ac:dyDescent="0.25">
      <c r="A11890">
        <v>118.979999999999</v>
      </c>
      <c r="B11890">
        <v>3.9508247375488201</v>
      </c>
      <c r="C11890">
        <v>11.598298072814901</v>
      </c>
      <c r="D11890">
        <v>3.9508247375488201</v>
      </c>
      <c r="E11890">
        <v>31.873256028898801</v>
      </c>
      <c r="F11890">
        <v>245.16419743889799</v>
      </c>
      <c r="G11890">
        <v>126.19732499999699</v>
      </c>
    </row>
    <row r="11891" spans="1:7" x14ac:dyDescent="0.25">
      <c r="A11891">
        <v>118.989999999997</v>
      </c>
      <c r="B11891">
        <v>3.9511334896087602</v>
      </c>
      <c r="C11891">
        <v>11.5974874496459</v>
      </c>
      <c r="D11891">
        <v>3.9511334896087602</v>
      </c>
      <c r="E11891">
        <v>31.873564780958802</v>
      </c>
      <c r="F11891">
        <v>245.16450619095801</v>
      </c>
      <c r="G11891">
        <v>126.207324999995</v>
      </c>
    </row>
    <row r="11892" spans="1:7" x14ac:dyDescent="0.25">
      <c r="A11892">
        <v>119</v>
      </c>
      <c r="B11892">
        <v>3.95146632194519</v>
      </c>
      <c r="C11892">
        <v>11.5965480804443</v>
      </c>
      <c r="D11892">
        <v>3.95146632194519</v>
      </c>
      <c r="E11892">
        <v>31.873897613295199</v>
      </c>
      <c r="F11892">
        <v>245.164839023295</v>
      </c>
      <c r="G11892">
        <v>126.217324999997</v>
      </c>
    </row>
    <row r="11893" spans="1:7" x14ac:dyDescent="0.25">
      <c r="A11893">
        <v>119.009999999998</v>
      </c>
      <c r="B11893">
        <v>3.95180988311767</v>
      </c>
      <c r="C11893">
        <v>11.595836639404199</v>
      </c>
      <c r="D11893">
        <v>3.95180988311767</v>
      </c>
      <c r="E11893">
        <v>31.874241174467699</v>
      </c>
      <c r="F11893">
        <v>245.165182584467</v>
      </c>
      <c r="G11893">
        <v>126.227324999996</v>
      </c>
    </row>
    <row r="11894" spans="1:7" x14ac:dyDescent="0.25">
      <c r="A11894">
        <v>119.02</v>
      </c>
      <c r="B11894">
        <v>3.9521336555480899</v>
      </c>
      <c r="C11894">
        <v>11.5946397781372</v>
      </c>
      <c r="D11894">
        <v>3.9521336555480899</v>
      </c>
      <c r="E11894">
        <v>31.874564946898101</v>
      </c>
      <c r="F11894">
        <v>245.16550635689799</v>
      </c>
      <c r="G11894">
        <v>126.23732499999799</v>
      </c>
    </row>
    <row r="11895" spans="1:7" x14ac:dyDescent="0.25">
      <c r="A11895">
        <v>119.029999999998</v>
      </c>
      <c r="B11895">
        <v>3.95242047309875</v>
      </c>
      <c r="C11895">
        <v>11.5949401855468</v>
      </c>
      <c r="D11895">
        <v>3.95242047309875</v>
      </c>
      <c r="E11895">
        <v>31.874851764448799</v>
      </c>
      <c r="F11895">
        <v>245.165793174448</v>
      </c>
      <c r="G11895">
        <v>126.247324999996</v>
      </c>
    </row>
    <row r="11896" spans="1:7" x14ac:dyDescent="0.25">
      <c r="A11896">
        <v>119.03999999999699</v>
      </c>
      <c r="B11896">
        <v>3.9527170658111501</v>
      </c>
      <c r="C11896">
        <v>11.5956211090087</v>
      </c>
      <c r="D11896">
        <v>3.9527170658111501</v>
      </c>
      <c r="E11896">
        <v>31.875148357161201</v>
      </c>
      <c r="F11896">
        <v>245.166089767161</v>
      </c>
      <c r="G11896">
        <v>126.25732499999501</v>
      </c>
    </row>
    <row r="11897" spans="1:7" x14ac:dyDescent="0.25">
      <c r="A11897">
        <v>119.049999999999</v>
      </c>
      <c r="B11897">
        <v>3.9530346393585201</v>
      </c>
      <c r="C11897">
        <v>11.5960273742675</v>
      </c>
      <c r="D11897">
        <v>3.9530346393585201</v>
      </c>
      <c r="E11897">
        <v>31.875465930708501</v>
      </c>
      <c r="F11897">
        <v>245.16640734070799</v>
      </c>
      <c r="G11897">
        <v>126.267324999997</v>
      </c>
    </row>
    <row r="11898" spans="1:7" x14ac:dyDescent="0.25">
      <c r="A11898">
        <v>119.059999999997</v>
      </c>
      <c r="B11898">
        <v>3.9533531665802002</v>
      </c>
      <c r="C11898">
        <v>11.5948524475097</v>
      </c>
      <c r="D11898">
        <v>3.9533531665802002</v>
      </c>
      <c r="E11898">
        <v>31.875784457930202</v>
      </c>
      <c r="F11898">
        <v>245.16672586793001</v>
      </c>
      <c r="G11898">
        <v>126.277324999995</v>
      </c>
    </row>
    <row r="11899" spans="1:7" x14ac:dyDescent="0.25">
      <c r="A11899">
        <v>119.069999999999</v>
      </c>
      <c r="B11899">
        <v>3.95366263389587</v>
      </c>
      <c r="C11899">
        <v>11.5952186584472</v>
      </c>
      <c r="D11899">
        <v>3.95366263389587</v>
      </c>
      <c r="E11899">
        <v>31.8760939252459</v>
      </c>
      <c r="F11899">
        <v>245.167035335245</v>
      </c>
      <c r="G11899">
        <v>126.287324999997</v>
      </c>
    </row>
    <row r="11900" spans="1:7" x14ac:dyDescent="0.25">
      <c r="A11900">
        <v>119.07999999999799</v>
      </c>
      <c r="B11900">
        <v>3.95397472381591</v>
      </c>
      <c r="C11900">
        <v>11.595577239990201</v>
      </c>
      <c r="D11900">
        <v>3.95397472381591</v>
      </c>
      <c r="E11900">
        <v>31.876406015165902</v>
      </c>
      <c r="F11900">
        <v>245.16734742516499</v>
      </c>
      <c r="G11900">
        <v>126.297324999995</v>
      </c>
    </row>
    <row r="11901" spans="1:7" x14ac:dyDescent="0.25">
      <c r="A11901">
        <v>119.09</v>
      </c>
      <c r="B11901">
        <v>3.9542932510375901</v>
      </c>
      <c r="C11901">
        <v>11.594895362854</v>
      </c>
      <c r="D11901">
        <v>3.9542932510375901</v>
      </c>
      <c r="E11901">
        <v>31.876724542387599</v>
      </c>
      <c r="F11901">
        <v>245.16766595238701</v>
      </c>
      <c r="G11901">
        <v>126.30732499999699</v>
      </c>
    </row>
    <row r="11902" spans="1:7" x14ac:dyDescent="0.25">
      <c r="A11902">
        <v>119.099999999998</v>
      </c>
      <c r="B11902">
        <v>3.9546136856079102</v>
      </c>
      <c r="C11902">
        <v>11.5938663482666</v>
      </c>
      <c r="D11902">
        <v>3.9546136856079102</v>
      </c>
      <c r="E11902">
        <v>31.877044976957901</v>
      </c>
      <c r="F11902">
        <v>245.16798638695701</v>
      </c>
      <c r="G11902">
        <v>126.317324999996</v>
      </c>
    </row>
    <row r="11903" spans="1:7" x14ac:dyDescent="0.25">
      <c r="A11903">
        <v>119.11</v>
      </c>
      <c r="B11903">
        <v>3.9549214839935298</v>
      </c>
      <c r="C11903">
        <v>11.593634605407701</v>
      </c>
      <c r="D11903">
        <v>3.9549214839935298</v>
      </c>
      <c r="E11903">
        <v>31.8773527753435</v>
      </c>
      <c r="F11903">
        <v>245.168294185343</v>
      </c>
      <c r="G11903">
        <v>126.327324999998</v>
      </c>
    </row>
    <row r="11904" spans="1:7" x14ac:dyDescent="0.25">
      <c r="A11904">
        <v>119.119999999998</v>
      </c>
      <c r="B11904">
        <v>3.95522117614746</v>
      </c>
      <c r="C11904">
        <v>11.5937995910644</v>
      </c>
      <c r="D11904">
        <v>3.95522117614746</v>
      </c>
      <c r="E11904">
        <v>31.877652467497501</v>
      </c>
      <c r="F11904">
        <v>245.16859387749699</v>
      </c>
      <c r="G11904">
        <v>126.337324999996</v>
      </c>
    </row>
    <row r="11905" spans="1:7" x14ac:dyDescent="0.25">
      <c r="A11905">
        <v>119.129999999997</v>
      </c>
      <c r="B11905">
        <v>3.9555125236511199</v>
      </c>
      <c r="C11905">
        <v>11.593264579772899</v>
      </c>
      <c r="D11905">
        <v>3.9555125236511199</v>
      </c>
      <c r="E11905">
        <v>31.8779438150011</v>
      </c>
      <c r="F11905">
        <v>245.16888522500099</v>
      </c>
      <c r="G11905">
        <v>126.347324999995</v>
      </c>
    </row>
    <row r="11906" spans="1:7" x14ac:dyDescent="0.25">
      <c r="A11906">
        <v>119.13999999999901</v>
      </c>
      <c r="B11906">
        <v>3.9557981491088801</v>
      </c>
      <c r="C11906">
        <v>11.593191146850501</v>
      </c>
      <c r="D11906">
        <v>3.9557981491088801</v>
      </c>
      <c r="E11906">
        <v>31.878229440458899</v>
      </c>
      <c r="F11906">
        <v>245.16917085045799</v>
      </c>
      <c r="G11906">
        <v>126.357324999997</v>
      </c>
    </row>
    <row r="11907" spans="1:7" x14ac:dyDescent="0.25">
      <c r="A11907">
        <v>119.14999999999699</v>
      </c>
      <c r="B11907">
        <v>3.9561011791229199</v>
      </c>
      <c r="C11907">
        <v>11.593639373779199</v>
      </c>
      <c r="D11907">
        <v>3.9561011791229199</v>
      </c>
      <c r="E11907">
        <v>31.878532470472901</v>
      </c>
      <c r="F11907">
        <v>245.169473880472</v>
      </c>
      <c r="G11907">
        <v>126.36732499999501</v>
      </c>
    </row>
    <row r="11908" spans="1:7" x14ac:dyDescent="0.25">
      <c r="A11908">
        <v>119.159999999999</v>
      </c>
      <c r="B11908">
        <v>3.95644783973693</v>
      </c>
      <c r="C11908">
        <v>11.594337463378899</v>
      </c>
      <c r="D11908">
        <v>3.95644783973693</v>
      </c>
      <c r="E11908">
        <v>31.878879131086901</v>
      </c>
      <c r="F11908">
        <v>245.16982054108601</v>
      </c>
      <c r="G11908">
        <v>126.377324999997</v>
      </c>
    </row>
    <row r="11909" spans="1:7" x14ac:dyDescent="0.25">
      <c r="A11909">
        <v>119.169999999998</v>
      </c>
      <c r="B11909">
        <v>3.9567518234252899</v>
      </c>
      <c r="C11909">
        <v>11.594162940979</v>
      </c>
      <c r="D11909">
        <v>3.9567518234252899</v>
      </c>
      <c r="E11909">
        <v>31.879183114775302</v>
      </c>
      <c r="F11909">
        <v>245.17012452477499</v>
      </c>
      <c r="G11909">
        <v>126.387324999996</v>
      </c>
    </row>
    <row r="11910" spans="1:7" x14ac:dyDescent="0.25">
      <c r="A11910">
        <v>119.18</v>
      </c>
      <c r="B11910">
        <v>3.95708012580871</v>
      </c>
      <c r="C11910">
        <v>11.594383239746</v>
      </c>
      <c r="D11910">
        <v>3.95708012580871</v>
      </c>
      <c r="E11910">
        <v>31.8795114171587</v>
      </c>
      <c r="F11910">
        <v>245.17045282715799</v>
      </c>
      <c r="G11910">
        <v>126.39732499999801</v>
      </c>
    </row>
    <row r="11911" spans="1:7" x14ac:dyDescent="0.25">
      <c r="A11911">
        <v>119.18999999999799</v>
      </c>
      <c r="B11911">
        <v>3.9574100971221902</v>
      </c>
      <c r="C11911">
        <v>11.594854354858301</v>
      </c>
      <c r="D11911">
        <v>3.9574100971221902</v>
      </c>
      <c r="E11911">
        <v>31.879841388472201</v>
      </c>
      <c r="F11911">
        <v>245.170782798472</v>
      </c>
      <c r="G11911">
        <v>126.40732499999601</v>
      </c>
    </row>
    <row r="11912" spans="1:7" x14ac:dyDescent="0.25">
      <c r="A11912">
        <v>119.2</v>
      </c>
      <c r="B11912">
        <v>3.9577331542968701</v>
      </c>
      <c r="C11912">
        <v>11.5954732894897</v>
      </c>
      <c r="D11912">
        <v>3.9577331542968701</v>
      </c>
      <c r="E11912">
        <v>31.880164445646901</v>
      </c>
      <c r="F11912">
        <v>245.171105855646</v>
      </c>
      <c r="G11912">
        <v>126.417324999998</v>
      </c>
    </row>
    <row r="11913" spans="1:7" x14ac:dyDescent="0.25">
      <c r="A11913">
        <v>119.209999999999</v>
      </c>
      <c r="B11913">
        <v>3.95803451538085</v>
      </c>
      <c r="C11913">
        <v>11.5951843261718</v>
      </c>
      <c r="D11913">
        <v>3.95803451538085</v>
      </c>
      <c r="E11913">
        <v>31.8804658067309</v>
      </c>
      <c r="F11913">
        <v>245.17140721672999</v>
      </c>
      <c r="G11913">
        <v>126.427324999996</v>
      </c>
    </row>
    <row r="11914" spans="1:7" x14ac:dyDescent="0.25">
      <c r="A11914">
        <v>119.219999999997</v>
      </c>
      <c r="B11914">
        <v>3.9583337306976301</v>
      </c>
      <c r="C11914">
        <v>11.596269607543899</v>
      </c>
      <c r="D11914">
        <v>3.9583337306976301</v>
      </c>
      <c r="E11914">
        <v>31.880765022047601</v>
      </c>
      <c r="F11914">
        <v>245.17170643204699</v>
      </c>
      <c r="G11914">
        <v>126.437324999995</v>
      </c>
    </row>
    <row r="11915" spans="1:7" x14ac:dyDescent="0.25">
      <c r="A11915">
        <v>119.229999999999</v>
      </c>
      <c r="B11915">
        <v>3.95863461494445</v>
      </c>
      <c r="C11915">
        <v>11.5967512130737</v>
      </c>
      <c r="D11915">
        <v>3.95863461494445</v>
      </c>
      <c r="E11915">
        <v>31.881065906294499</v>
      </c>
      <c r="F11915">
        <v>245.17200731629401</v>
      </c>
      <c r="G11915">
        <v>126.44732499999699</v>
      </c>
    </row>
    <row r="11916" spans="1:7" x14ac:dyDescent="0.25">
      <c r="A11916">
        <v>119.239999999997</v>
      </c>
      <c r="B11916">
        <v>3.9589242935180602</v>
      </c>
      <c r="C11916">
        <v>11.5966939926147</v>
      </c>
      <c r="D11916">
        <v>3.9589242935180602</v>
      </c>
      <c r="E11916">
        <v>31.8813555848681</v>
      </c>
      <c r="F11916">
        <v>245.17229699486799</v>
      </c>
      <c r="G11916">
        <v>126.457324999995</v>
      </c>
    </row>
    <row r="11917" spans="1:7" x14ac:dyDescent="0.25">
      <c r="A11917">
        <v>119.25</v>
      </c>
      <c r="B11917">
        <v>3.9592540264129599</v>
      </c>
      <c r="C11917">
        <v>11.596731185913001</v>
      </c>
      <c r="D11917">
        <v>3.9592540264129599</v>
      </c>
      <c r="E11917">
        <v>31.881685317763001</v>
      </c>
      <c r="F11917">
        <v>245.172626727763</v>
      </c>
      <c r="G11917">
        <v>126.467324999997</v>
      </c>
    </row>
    <row r="11918" spans="1:7" x14ac:dyDescent="0.25">
      <c r="A11918">
        <v>119.259999999998</v>
      </c>
      <c r="B11918">
        <v>3.9595787525177002</v>
      </c>
      <c r="C11918">
        <v>11.597744941711399</v>
      </c>
      <c r="D11918">
        <v>3.9595787525177002</v>
      </c>
      <c r="E11918">
        <v>31.882010043867702</v>
      </c>
      <c r="F11918">
        <v>245.172951453867</v>
      </c>
      <c r="G11918">
        <v>126.477324999996</v>
      </c>
    </row>
    <row r="11919" spans="1:7" x14ac:dyDescent="0.25">
      <c r="A11919">
        <v>119.27</v>
      </c>
      <c r="B11919">
        <v>3.9599044322967498</v>
      </c>
      <c r="C11919">
        <v>11.5989265441894</v>
      </c>
      <c r="D11919">
        <v>3.9599044322967498</v>
      </c>
      <c r="E11919">
        <v>31.882335723646801</v>
      </c>
      <c r="F11919">
        <v>245.173277133646</v>
      </c>
      <c r="G11919">
        <v>126.48732499999799</v>
      </c>
    </row>
    <row r="11920" spans="1:7" x14ac:dyDescent="0.25">
      <c r="A11920">
        <v>119.279999999998</v>
      </c>
      <c r="B11920">
        <v>3.9602234363555899</v>
      </c>
      <c r="C11920">
        <v>11.5993089675903</v>
      </c>
      <c r="D11920">
        <v>3.9602234363555899</v>
      </c>
      <c r="E11920">
        <v>31.882654727705599</v>
      </c>
      <c r="F11920">
        <v>245.173596137705</v>
      </c>
      <c r="G11920">
        <v>126.497324999996</v>
      </c>
    </row>
    <row r="11921" spans="1:7" x14ac:dyDescent="0.25">
      <c r="A11921">
        <v>119.28999999999699</v>
      </c>
      <c r="B11921">
        <v>3.9605174064636199</v>
      </c>
      <c r="C11921">
        <v>11.600293159484799</v>
      </c>
      <c r="D11921">
        <v>3.9605174064636199</v>
      </c>
      <c r="E11921">
        <v>31.8829486978136</v>
      </c>
      <c r="F11921">
        <v>245.17389010781301</v>
      </c>
      <c r="G11921">
        <v>126.50732499999501</v>
      </c>
    </row>
    <row r="11922" spans="1:7" x14ac:dyDescent="0.25">
      <c r="A11922">
        <v>119.299999999999</v>
      </c>
      <c r="B11922">
        <v>3.9608483314514098</v>
      </c>
      <c r="C11922">
        <v>11.6007986068725</v>
      </c>
      <c r="D11922">
        <v>3.9608483314514098</v>
      </c>
      <c r="E11922">
        <v>31.8832796228014</v>
      </c>
      <c r="F11922">
        <v>245.174221032801</v>
      </c>
      <c r="G11922">
        <v>126.517324999997</v>
      </c>
    </row>
    <row r="11923" spans="1:7" x14ac:dyDescent="0.25">
      <c r="A11923">
        <v>119.309999999997</v>
      </c>
      <c r="B11923">
        <v>3.9611895084381099</v>
      </c>
      <c r="C11923">
        <v>11.6021518707275</v>
      </c>
      <c r="D11923">
        <v>3.9611895084381099</v>
      </c>
      <c r="E11923">
        <v>31.883620799788101</v>
      </c>
      <c r="F11923">
        <v>245.17456220978801</v>
      </c>
      <c r="G11923">
        <v>126.527324999995</v>
      </c>
    </row>
    <row r="11924" spans="1:7" x14ac:dyDescent="0.25">
      <c r="A11924">
        <v>119.319999999999</v>
      </c>
      <c r="B11924">
        <v>3.96150469779968</v>
      </c>
      <c r="C11924">
        <v>11.6024179458618</v>
      </c>
      <c r="D11924">
        <v>3.96150469779968</v>
      </c>
      <c r="E11924">
        <v>31.883935989149698</v>
      </c>
      <c r="F11924">
        <v>245.17487739914901</v>
      </c>
      <c r="G11924">
        <v>126.537324999997</v>
      </c>
    </row>
    <row r="11925" spans="1:7" x14ac:dyDescent="0.25">
      <c r="A11925">
        <v>119.32999999999799</v>
      </c>
      <c r="B11925">
        <v>3.9618029594421298</v>
      </c>
      <c r="C11925">
        <v>11.6030664443969</v>
      </c>
      <c r="D11925">
        <v>3.9618029594421298</v>
      </c>
      <c r="E11925">
        <v>31.884234250792101</v>
      </c>
      <c r="F11925">
        <v>245.17517566079201</v>
      </c>
      <c r="G11925">
        <v>126.547324999995</v>
      </c>
    </row>
    <row r="11926" spans="1:7" x14ac:dyDescent="0.25">
      <c r="A11926">
        <v>119.34</v>
      </c>
      <c r="B11926">
        <v>3.9621157646179102</v>
      </c>
      <c r="C11926">
        <v>11.6028470993041</v>
      </c>
      <c r="D11926">
        <v>3.9621157646179102</v>
      </c>
      <c r="E11926">
        <v>31.8845470559679</v>
      </c>
      <c r="F11926">
        <v>245.17548846596699</v>
      </c>
      <c r="G11926">
        <v>126.55732499999699</v>
      </c>
    </row>
    <row r="11927" spans="1:7" x14ac:dyDescent="0.25">
      <c r="A11927">
        <v>119.349999999998</v>
      </c>
      <c r="B11927">
        <v>3.9624569416046098</v>
      </c>
      <c r="C11927">
        <v>11.6037845611572</v>
      </c>
      <c r="D11927">
        <v>3.9624569416046098</v>
      </c>
      <c r="E11927">
        <v>31.884888232954602</v>
      </c>
      <c r="F11927">
        <v>245.175829642954</v>
      </c>
      <c r="G11927">
        <v>126.567324999996</v>
      </c>
    </row>
    <row r="11928" spans="1:7" x14ac:dyDescent="0.25">
      <c r="A11928">
        <v>119.36</v>
      </c>
      <c r="B11928">
        <v>3.96278953552246</v>
      </c>
      <c r="C11928">
        <v>11.603268623351999</v>
      </c>
      <c r="D11928">
        <v>3.96278953552246</v>
      </c>
      <c r="E11928">
        <v>31.885220826872501</v>
      </c>
      <c r="F11928">
        <v>245.17616223687199</v>
      </c>
      <c r="G11928">
        <v>126.577324999998</v>
      </c>
    </row>
    <row r="11929" spans="1:7" x14ac:dyDescent="0.25">
      <c r="A11929">
        <v>119.369999999998</v>
      </c>
      <c r="B11929">
        <v>3.9630975723266602</v>
      </c>
      <c r="C11929">
        <v>11.6041145324707</v>
      </c>
      <c r="D11929">
        <v>3.9630975723266602</v>
      </c>
      <c r="E11929">
        <v>31.885528863676701</v>
      </c>
      <c r="F11929">
        <v>245.17647027367599</v>
      </c>
      <c r="G11929">
        <v>126.587324999996</v>
      </c>
    </row>
    <row r="11930" spans="1:7" x14ac:dyDescent="0.25">
      <c r="A11930">
        <v>119.379999999997</v>
      </c>
      <c r="B11930">
        <v>3.96343541145324</v>
      </c>
      <c r="C11930">
        <v>11.605861663818301</v>
      </c>
      <c r="D11930">
        <v>3.96343541145324</v>
      </c>
      <c r="E11930">
        <v>31.885866702803199</v>
      </c>
      <c r="F11930">
        <v>245.176808112803</v>
      </c>
      <c r="G11930">
        <v>126.597324999995</v>
      </c>
    </row>
    <row r="11931" spans="1:7" x14ac:dyDescent="0.25">
      <c r="A11931">
        <v>119.38999999999901</v>
      </c>
      <c r="B11931">
        <v>3.9637808799743599</v>
      </c>
      <c r="C11931">
        <v>11.606948852539</v>
      </c>
      <c r="D11931">
        <v>3.9637808799743599</v>
      </c>
      <c r="E11931">
        <v>31.886212171324399</v>
      </c>
      <c r="F11931">
        <v>245.17715358132401</v>
      </c>
      <c r="G11931">
        <v>126.607324999997</v>
      </c>
    </row>
    <row r="11932" spans="1:7" x14ac:dyDescent="0.25">
      <c r="A11932">
        <v>119.39999999999699</v>
      </c>
      <c r="B11932">
        <v>3.9641246795654199</v>
      </c>
      <c r="C11932">
        <v>11.6099634170532</v>
      </c>
      <c r="D11932">
        <v>3.9641246795654199</v>
      </c>
      <c r="E11932">
        <v>31.886555970915399</v>
      </c>
      <c r="F11932">
        <v>245.17749738091501</v>
      </c>
      <c r="G11932">
        <v>126.61732499999501</v>
      </c>
    </row>
    <row r="11933" spans="1:7" x14ac:dyDescent="0.25">
      <c r="A11933">
        <v>119.409999999999</v>
      </c>
      <c r="B11933">
        <v>3.9644424915313698</v>
      </c>
      <c r="C11933">
        <v>11.610541343688899</v>
      </c>
      <c r="D11933">
        <v>3.9644424915313698</v>
      </c>
      <c r="E11933">
        <v>31.886873782881398</v>
      </c>
      <c r="F11933">
        <v>245.17781519288101</v>
      </c>
      <c r="G11933">
        <v>126.627324999997</v>
      </c>
    </row>
    <row r="11934" spans="1:7" x14ac:dyDescent="0.25">
      <c r="A11934">
        <v>119.419999999998</v>
      </c>
      <c r="B11934">
        <v>3.9647569656371999</v>
      </c>
      <c r="C11934">
        <v>11.6115169525146</v>
      </c>
      <c r="D11934">
        <v>3.9647569656371999</v>
      </c>
      <c r="E11934">
        <v>31.887188256987201</v>
      </c>
      <c r="F11934">
        <v>245.17812966698699</v>
      </c>
      <c r="G11934">
        <v>126.637324999996</v>
      </c>
    </row>
    <row r="11935" spans="1:7" x14ac:dyDescent="0.25">
      <c r="A11935">
        <v>119.43</v>
      </c>
      <c r="B11935">
        <v>3.9651019573211599</v>
      </c>
      <c r="C11935">
        <v>11.6118364334106</v>
      </c>
      <c r="D11935">
        <v>3.9651019573211599</v>
      </c>
      <c r="E11935">
        <v>31.8875332486712</v>
      </c>
      <c r="F11935">
        <v>245.17847465867101</v>
      </c>
      <c r="G11935">
        <v>126.64732499999801</v>
      </c>
    </row>
    <row r="11936" spans="1:7" x14ac:dyDescent="0.25">
      <c r="A11936">
        <v>119.43999999999799</v>
      </c>
      <c r="B11936">
        <v>3.9654529094696001</v>
      </c>
      <c r="C11936">
        <v>11.6140041351318</v>
      </c>
      <c r="D11936">
        <v>3.9654529094696001</v>
      </c>
      <c r="E11936">
        <v>31.887884200819599</v>
      </c>
      <c r="F11936">
        <v>245.17882561081899</v>
      </c>
      <c r="G11936">
        <v>126.65732499999601</v>
      </c>
    </row>
    <row r="11937" spans="1:7" x14ac:dyDescent="0.25">
      <c r="A11937">
        <v>119.45</v>
      </c>
      <c r="B11937">
        <v>3.96576929092407</v>
      </c>
      <c r="C11937">
        <v>11.6155986785888</v>
      </c>
      <c r="D11937">
        <v>3.96576929092407</v>
      </c>
      <c r="E11937">
        <v>31.888200582274099</v>
      </c>
      <c r="F11937">
        <v>245.179141992274</v>
      </c>
      <c r="G11937">
        <v>126.667324999998</v>
      </c>
    </row>
    <row r="11938" spans="1:7" x14ac:dyDescent="0.25">
      <c r="A11938">
        <v>119.459999999999</v>
      </c>
      <c r="B11938">
        <v>3.96606993675231</v>
      </c>
      <c r="C11938">
        <v>11.6175193786621</v>
      </c>
      <c r="D11938">
        <v>3.96606993675231</v>
      </c>
      <c r="E11938">
        <v>31.888501228102299</v>
      </c>
      <c r="F11938">
        <v>245.17944263810199</v>
      </c>
      <c r="G11938">
        <v>126.677324999996</v>
      </c>
    </row>
    <row r="11939" spans="1:7" x14ac:dyDescent="0.25">
      <c r="A11939">
        <v>119.469999999997</v>
      </c>
      <c r="B11939">
        <v>3.9664137363433798</v>
      </c>
      <c r="C11939">
        <v>11.6184062957763</v>
      </c>
      <c r="D11939">
        <v>3.9664137363433798</v>
      </c>
      <c r="E11939">
        <v>31.888845027693399</v>
      </c>
      <c r="F11939">
        <v>245.179786437693</v>
      </c>
      <c r="G11939">
        <v>126.687324999995</v>
      </c>
    </row>
    <row r="11940" spans="1:7" x14ac:dyDescent="0.25">
      <c r="A11940">
        <v>119.479999999999</v>
      </c>
      <c r="B11940">
        <v>3.9667344093322701</v>
      </c>
      <c r="C11940">
        <v>11.618462562561</v>
      </c>
      <c r="D11940">
        <v>3.9667344093322701</v>
      </c>
      <c r="E11940">
        <v>31.889165700682302</v>
      </c>
      <c r="F11940">
        <v>245.180107110682</v>
      </c>
      <c r="G11940">
        <v>126.69732499999699</v>
      </c>
    </row>
    <row r="11941" spans="1:7" x14ac:dyDescent="0.25">
      <c r="A11941">
        <v>119.489999999997</v>
      </c>
      <c r="B11941">
        <v>3.96704077720642</v>
      </c>
      <c r="C11941">
        <v>11.619039535522401</v>
      </c>
      <c r="D11941">
        <v>3.96704077720642</v>
      </c>
      <c r="E11941">
        <v>31.889472068556401</v>
      </c>
      <c r="F11941">
        <v>245.18041347855601</v>
      </c>
      <c r="G11941">
        <v>126.707324999995</v>
      </c>
    </row>
    <row r="11942" spans="1:7" x14ac:dyDescent="0.25">
      <c r="A11942">
        <v>119.5</v>
      </c>
      <c r="B11942">
        <v>3.9673523902893</v>
      </c>
      <c r="C11942">
        <v>11.619223594665501</v>
      </c>
      <c r="D11942">
        <v>3.9673523902893</v>
      </c>
      <c r="E11942">
        <v>31.889783681639301</v>
      </c>
      <c r="F11942">
        <v>245.180725091639</v>
      </c>
      <c r="G11942">
        <v>126.717324999997</v>
      </c>
    </row>
    <row r="11943" spans="1:7" x14ac:dyDescent="0.25">
      <c r="A11943">
        <v>119.509999999998</v>
      </c>
      <c r="B11943">
        <v>3.9676866531371999</v>
      </c>
      <c r="C11943">
        <v>11.620561599731399</v>
      </c>
      <c r="D11943">
        <v>3.9676866531371999</v>
      </c>
      <c r="E11943">
        <v>31.890117944487201</v>
      </c>
      <c r="F11943">
        <v>245.18105935448699</v>
      </c>
      <c r="G11943">
        <v>126.727324999996</v>
      </c>
    </row>
    <row r="11944" spans="1:7" x14ac:dyDescent="0.25">
      <c r="A11944">
        <v>119.52</v>
      </c>
      <c r="B11944">
        <v>3.9680263996124201</v>
      </c>
      <c r="C11944">
        <v>11.6212844848632</v>
      </c>
      <c r="D11944">
        <v>3.9680263996124201</v>
      </c>
      <c r="E11944">
        <v>31.8904576909624</v>
      </c>
      <c r="F11944">
        <v>245.18139910096201</v>
      </c>
      <c r="G11944">
        <v>126.73732499999799</v>
      </c>
    </row>
    <row r="11945" spans="1:7" x14ac:dyDescent="0.25">
      <c r="A11945">
        <v>119.529999999998</v>
      </c>
      <c r="B11945">
        <v>3.9683315753936701</v>
      </c>
      <c r="C11945">
        <v>11.622907638549799</v>
      </c>
      <c r="D11945">
        <v>3.9683315753936701</v>
      </c>
      <c r="E11945">
        <v>31.8907628667437</v>
      </c>
      <c r="F11945">
        <v>245.18170427674301</v>
      </c>
      <c r="G11945">
        <v>126.747324999996</v>
      </c>
    </row>
    <row r="11946" spans="1:7" x14ac:dyDescent="0.25">
      <c r="A11946">
        <v>119.53999999999699</v>
      </c>
      <c r="B11946">
        <v>3.9686610698699898</v>
      </c>
      <c r="C11946">
        <v>11.623953819274901</v>
      </c>
      <c r="D11946">
        <v>3.9686610698699898</v>
      </c>
      <c r="E11946">
        <v>31.89109236122</v>
      </c>
      <c r="F11946">
        <v>245.18203377122001</v>
      </c>
      <c r="G11946">
        <v>126.75732499999501</v>
      </c>
    </row>
    <row r="11947" spans="1:7" x14ac:dyDescent="0.25">
      <c r="A11947">
        <v>119.549999999999</v>
      </c>
      <c r="B11947">
        <v>3.9690270423889098</v>
      </c>
      <c r="C11947">
        <v>11.6244306564331</v>
      </c>
      <c r="D11947">
        <v>3.9690270423889098</v>
      </c>
      <c r="E11947">
        <v>31.8914583337389</v>
      </c>
      <c r="F11947">
        <v>245.18239974373799</v>
      </c>
      <c r="G11947">
        <v>126.767324999997</v>
      </c>
    </row>
    <row r="11948" spans="1:7" x14ac:dyDescent="0.25">
      <c r="A11948">
        <v>119.559999999997</v>
      </c>
      <c r="B11948">
        <v>3.9693548679351802</v>
      </c>
      <c r="C11948">
        <v>11.625756263732899</v>
      </c>
      <c r="D11948">
        <v>3.9693548679351802</v>
      </c>
      <c r="E11948">
        <v>31.8917861592852</v>
      </c>
      <c r="F11948">
        <v>245.18272756928499</v>
      </c>
      <c r="G11948">
        <v>126.777324999995</v>
      </c>
    </row>
    <row r="11949" spans="1:7" x14ac:dyDescent="0.25">
      <c r="A11949">
        <v>119.569999999999</v>
      </c>
      <c r="B11949">
        <v>3.9696707725524898</v>
      </c>
      <c r="C11949">
        <v>11.625993728637599</v>
      </c>
      <c r="D11949">
        <v>3.9696707725524898</v>
      </c>
      <c r="E11949">
        <v>31.892102063902499</v>
      </c>
      <c r="F11949">
        <v>245.18304347390199</v>
      </c>
      <c r="G11949">
        <v>126.787324999997</v>
      </c>
    </row>
    <row r="11950" spans="1:7" x14ac:dyDescent="0.25">
      <c r="A11950">
        <v>119.57999999999799</v>
      </c>
      <c r="B11950">
        <v>3.97003078460693</v>
      </c>
      <c r="C11950">
        <v>11.627294540405201</v>
      </c>
      <c r="D11950">
        <v>3.97003078460693</v>
      </c>
      <c r="E11950">
        <v>31.8924620759569</v>
      </c>
      <c r="F11950">
        <v>245.18340348595601</v>
      </c>
      <c r="G11950">
        <v>126.797324999995</v>
      </c>
    </row>
    <row r="11951" spans="1:7" x14ac:dyDescent="0.25">
      <c r="A11951">
        <v>119.59</v>
      </c>
      <c r="B11951">
        <v>3.9703834056854199</v>
      </c>
      <c r="C11951">
        <v>11.6287326812744</v>
      </c>
      <c r="D11951">
        <v>3.9703834056854199</v>
      </c>
      <c r="E11951">
        <v>31.892814697035401</v>
      </c>
      <c r="F11951">
        <v>245.18375610703501</v>
      </c>
      <c r="G11951">
        <v>126.80732499999699</v>
      </c>
    </row>
    <row r="11952" spans="1:7" x14ac:dyDescent="0.25">
      <c r="A11952">
        <v>119.599999999998</v>
      </c>
      <c r="B11952">
        <v>3.9707353115081698</v>
      </c>
      <c r="C11952">
        <v>11.6293125152587</v>
      </c>
      <c r="D11952">
        <v>3.9707353115081698</v>
      </c>
      <c r="E11952">
        <v>31.893166602858201</v>
      </c>
      <c r="F11952">
        <v>245.18410801285799</v>
      </c>
      <c r="G11952">
        <v>126.817324999996</v>
      </c>
    </row>
    <row r="11953" spans="1:7" x14ac:dyDescent="0.25">
      <c r="A11953">
        <v>119.61</v>
      </c>
      <c r="B11953">
        <v>3.9710831642150799</v>
      </c>
      <c r="C11953">
        <v>11.630464553833001</v>
      </c>
      <c r="D11953">
        <v>3.9710831642150799</v>
      </c>
      <c r="E11953">
        <v>31.8935144555651</v>
      </c>
      <c r="F11953">
        <v>245.18445586556501</v>
      </c>
      <c r="G11953">
        <v>126.827324999998</v>
      </c>
    </row>
    <row r="11954" spans="1:7" x14ac:dyDescent="0.25">
      <c r="A11954">
        <v>119.619999999998</v>
      </c>
      <c r="B11954">
        <v>3.9714231491088801</v>
      </c>
      <c r="C11954">
        <v>11.6323909759521</v>
      </c>
      <c r="D11954">
        <v>3.9714231491088801</v>
      </c>
      <c r="E11954">
        <v>31.893854440458899</v>
      </c>
      <c r="F11954">
        <v>245.18479585045799</v>
      </c>
      <c r="G11954">
        <v>126.837324999996</v>
      </c>
    </row>
    <row r="11955" spans="1:7" x14ac:dyDescent="0.25">
      <c r="A11955">
        <v>119.629999999997</v>
      </c>
      <c r="B11955">
        <v>3.9717476367950399</v>
      </c>
      <c r="C11955">
        <v>11.632676124572701</v>
      </c>
      <c r="D11955">
        <v>3.9717476367950399</v>
      </c>
      <c r="E11955">
        <v>31.894178928144999</v>
      </c>
      <c r="F11955">
        <v>245.185120338145</v>
      </c>
      <c r="G11955">
        <v>126.847324999995</v>
      </c>
    </row>
    <row r="11956" spans="1:7" x14ac:dyDescent="0.25">
      <c r="A11956">
        <v>119.63999999999901</v>
      </c>
      <c r="B11956">
        <v>3.9721119403839098</v>
      </c>
      <c r="C11956">
        <v>11.633583068847599</v>
      </c>
      <c r="D11956">
        <v>3.9721119403839098</v>
      </c>
      <c r="E11956">
        <v>31.894543231733898</v>
      </c>
      <c r="F11956">
        <v>245.18548464173301</v>
      </c>
      <c r="G11956">
        <v>126.857324999997</v>
      </c>
    </row>
    <row r="11957" spans="1:7" x14ac:dyDescent="0.25">
      <c r="A11957">
        <v>119.64999999999699</v>
      </c>
      <c r="B11957">
        <v>3.97249031066894</v>
      </c>
      <c r="C11957">
        <v>11.6352062225341</v>
      </c>
      <c r="D11957">
        <v>3.97249031066894</v>
      </c>
      <c r="E11957">
        <v>31.894921602018901</v>
      </c>
      <c r="F11957">
        <v>245.18586301201799</v>
      </c>
      <c r="G11957">
        <v>126.86732499999501</v>
      </c>
    </row>
    <row r="11958" spans="1:7" x14ac:dyDescent="0.25">
      <c r="A11958">
        <v>119.659999999999</v>
      </c>
      <c r="B11958">
        <v>3.9728484153747501</v>
      </c>
      <c r="C11958">
        <v>11.6364793777465</v>
      </c>
      <c r="D11958">
        <v>3.9728484153747501</v>
      </c>
      <c r="E11958">
        <v>31.8952797067248</v>
      </c>
      <c r="F11958">
        <v>245.186221116724</v>
      </c>
      <c r="G11958">
        <v>126.877324999997</v>
      </c>
    </row>
    <row r="11959" spans="1:7" x14ac:dyDescent="0.25">
      <c r="A11959">
        <v>119.669999999998</v>
      </c>
      <c r="B11959">
        <v>3.97321128845214</v>
      </c>
      <c r="C11959">
        <v>11.638998985290501</v>
      </c>
      <c r="D11959">
        <v>3.97321128845214</v>
      </c>
      <c r="E11959">
        <v>31.8956425798021</v>
      </c>
      <c r="F11959">
        <v>245.18658398980199</v>
      </c>
      <c r="G11959">
        <v>126.887324999996</v>
      </c>
    </row>
    <row r="11960" spans="1:7" x14ac:dyDescent="0.25">
      <c r="A11960">
        <v>119.68</v>
      </c>
      <c r="B11960">
        <v>3.9735679626464799</v>
      </c>
      <c r="C11960">
        <v>11.6404581069946</v>
      </c>
      <c r="D11960">
        <v>3.9735679626464799</v>
      </c>
      <c r="E11960">
        <v>31.8959992539965</v>
      </c>
      <c r="F11960">
        <v>245.18694066399601</v>
      </c>
      <c r="G11960">
        <v>126.89732499999801</v>
      </c>
    </row>
    <row r="11961" spans="1:7" x14ac:dyDescent="0.25">
      <c r="A11961">
        <v>119.68999999999799</v>
      </c>
      <c r="B11961">
        <v>3.97391581535339</v>
      </c>
      <c r="C11961">
        <v>11.6407613754272</v>
      </c>
      <c r="D11961">
        <v>3.97391581535339</v>
      </c>
      <c r="E11961">
        <v>31.896347106703399</v>
      </c>
      <c r="F11961">
        <v>245.18728851670301</v>
      </c>
      <c r="G11961">
        <v>126.90732499999601</v>
      </c>
    </row>
    <row r="11962" spans="1:7" x14ac:dyDescent="0.25">
      <c r="A11962">
        <v>119.7</v>
      </c>
      <c r="B11962">
        <v>3.9742939472198402</v>
      </c>
      <c r="C11962">
        <v>11.6426630020141</v>
      </c>
      <c r="D11962">
        <v>3.9742939472198402</v>
      </c>
      <c r="E11962">
        <v>31.8967252385698</v>
      </c>
      <c r="F11962">
        <v>245.18766664856901</v>
      </c>
      <c r="G11962">
        <v>126.917324999998</v>
      </c>
    </row>
    <row r="11963" spans="1:7" x14ac:dyDescent="0.25">
      <c r="A11963">
        <v>119.709999999999</v>
      </c>
      <c r="B11963">
        <v>3.9746332168579102</v>
      </c>
      <c r="C11963">
        <v>11.644309043884199</v>
      </c>
      <c r="D11963">
        <v>3.9746332168579102</v>
      </c>
      <c r="E11963">
        <v>31.897064508207901</v>
      </c>
      <c r="F11963">
        <v>245.18800591820701</v>
      </c>
      <c r="G11963">
        <v>126.927324999996</v>
      </c>
    </row>
    <row r="11964" spans="1:7" x14ac:dyDescent="0.25">
      <c r="A11964">
        <v>119.719999999997</v>
      </c>
      <c r="B11964">
        <v>3.9749681949615399</v>
      </c>
      <c r="C11964">
        <v>11.646434783935501</v>
      </c>
      <c r="D11964">
        <v>3.9749681949615399</v>
      </c>
      <c r="E11964">
        <v>31.8973994863115</v>
      </c>
      <c r="F11964">
        <v>245.18834089631099</v>
      </c>
      <c r="G11964">
        <v>126.937324999995</v>
      </c>
    </row>
    <row r="11965" spans="1:7" x14ac:dyDescent="0.25">
      <c r="A11965">
        <v>119.729999999999</v>
      </c>
      <c r="B11965">
        <v>3.9753394126892001</v>
      </c>
      <c r="C11965">
        <v>11.649492263793899</v>
      </c>
      <c r="D11965">
        <v>3.9753394126892001</v>
      </c>
      <c r="E11965">
        <v>31.8977707040392</v>
      </c>
      <c r="F11965">
        <v>245.18871211403899</v>
      </c>
      <c r="G11965">
        <v>126.94732499999699</v>
      </c>
    </row>
    <row r="11966" spans="1:7" x14ac:dyDescent="0.25">
      <c r="A11966">
        <v>119.739999999997</v>
      </c>
      <c r="B11966">
        <v>3.97571372985839</v>
      </c>
      <c r="C11966">
        <v>11.651227951049799</v>
      </c>
      <c r="D11966">
        <v>3.97571372985839</v>
      </c>
      <c r="E11966">
        <v>31.8981450212084</v>
      </c>
      <c r="F11966">
        <v>245.18908643120801</v>
      </c>
      <c r="G11966">
        <v>126.957324999995</v>
      </c>
    </row>
    <row r="11967" spans="1:7" x14ac:dyDescent="0.25">
      <c r="A11967">
        <v>119.75</v>
      </c>
      <c r="B11967">
        <v>3.9761226177215501</v>
      </c>
      <c r="C11967">
        <v>11.653412818908601</v>
      </c>
      <c r="D11967">
        <v>3.9761226177215501</v>
      </c>
      <c r="E11967">
        <v>31.898553909071602</v>
      </c>
      <c r="F11967">
        <v>245.189495319071</v>
      </c>
      <c r="G11967">
        <v>126.967324999997</v>
      </c>
    </row>
    <row r="11968" spans="1:7" x14ac:dyDescent="0.25">
      <c r="A11968">
        <v>119.759999999998</v>
      </c>
      <c r="B11968">
        <v>3.97651815414428</v>
      </c>
      <c r="C11968">
        <v>11.6559238433837</v>
      </c>
      <c r="D11968">
        <v>3.97651815414428</v>
      </c>
      <c r="E11968">
        <v>31.898949445494299</v>
      </c>
      <c r="F11968">
        <v>245.18989085549401</v>
      </c>
      <c r="G11968">
        <v>126.977324999996</v>
      </c>
    </row>
    <row r="11969" spans="1:7" x14ac:dyDescent="0.25">
      <c r="A11969">
        <v>119.77</v>
      </c>
      <c r="B11969">
        <v>3.97689652442932</v>
      </c>
      <c r="C11969">
        <v>11.6576280593872</v>
      </c>
      <c r="D11969">
        <v>3.97689652442932</v>
      </c>
      <c r="E11969">
        <v>31.899327815779301</v>
      </c>
      <c r="F11969">
        <v>245.19026922577899</v>
      </c>
      <c r="G11969">
        <v>126.98732499999799</v>
      </c>
    </row>
    <row r="11970" spans="1:7" x14ac:dyDescent="0.25">
      <c r="A11970">
        <v>119.779999999998</v>
      </c>
      <c r="B11970">
        <v>3.97728323936462</v>
      </c>
      <c r="C11970">
        <v>11.6602525711059</v>
      </c>
      <c r="D11970">
        <v>3.97728323936462</v>
      </c>
      <c r="E11970">
        <v>31.899714530714601</v>
      </c>
      <c r="F11970">
        <v>245.19065594071401</v>
      </c>
      <c r="G11970">
        <v>126.997324999996</v>
      </c>
    </row>
    <row r="11971" spans="1:7" x14ac:dyDescent="0.25">
      <c r="A11971">
        <v>119.78999999999699</v>
      </c>
      <c r="B11971">
        <v>3.9776589870452801</v>
      </c>
      <c r="C11971">
        <v>11.662440299987701</v>
      </c>
      <c r="D11971">
        <v>3.9776589870452801</v>
      </c>
      <c r="E11971">
        <v>31.9000902783953</v>
      </c>
      <c r="F11971">
        <v>245.19103168839499</v>
      </c>
      <c r="G11971">
        <v>127.00732499999501</v>
      </c>
    </row>
    <row r="11972" spans="1:7" x14ac:dyDescent="0.25">
      <c r="A11972">
        <v>119.799999999999</v>
      </c>
      <c r="B11972">
        <v>3.9780516624450599</v>
      </c>
      <c r="C11972">
        <v>11.6641731262207</v>
      </c>
      <c r="D11972">
        <v>3.9780516624450599</v>
      </c>
      <c r="E11972">
        <v>31.900482953795098</v>
      </c>
      <c r="F11972">
        <v>245.19142436379499</v>
      </c>
      <c r="G11972">
        <v>127.017324999997</v>
      </c>
    </row>
    <row r="11973" spans="1:7" x14ac:dyDescent="0.25">
      <c r="A11973">
        <v>119.809999999997</v>
      </c>
      <c r="B11973">
        <v>3.9784066677093501</v>
      </c>
      <c r="C11973">
        <v>11.6657314300537</v>
      </c>
      <c r="D11973">
        <v>3.9784066677093501</v>
      </c>
      <c r="E11973">
        <v>31.900837959059398</v>
      </c>
      <c r="F11973">
        <v>245.19177936905899</v>
      </c>
      <c r="G11973">
        <v>127.027324999995</v>
      </c>
    </row>
    <row r="11974" spans="1:7" x14ac:dyDescent="0.25">
      <c r="A11974">
        <v>119.819999999999</v>
      </c>
      <c r="B11974">
        <v>3.9787712097167902</v>
      </c>
      <c r="C11974">
        <v>11.667488098144499</v>
      </c>
      <c r="D11974">
        <v>3.9787712097167902</v>
      </c>
      <c r="E11974">
        <v>31.901202501066798</v>
      </c>
      <c r="F11974">
        <v>245.19214391106601</v>
      </c>
      <c r="G11974">
        <v>127.037324999997</v>
      </c>
    </row>
    <row r="11975" spans="1:7" x14ac:dyDescent="0.25">
      <c r="A11975">
        <v>119.82999999999799</v>
      </c>
      <c r="B11975">
        <v>3.97913169860839</v>
      </c>
      <c r="C11975">
        <v>11.668550491333001</v>
      </c>
      <c r="D11975">
        <v>3.97913169860839</v>
      </c>
      <c r="E11975">
        <v>31.9015629899584</v>
      </c>
      <c r="F11975">
        <v>245.19250439995801</v>
      </c>
      <c r="G11975">
        <v>127.047324999995</v>
      </c>
    </row>
    <row r="11976" spans="1:7" x14ac:dyDescent="0.25">
      <c r="A11976">
        <v>119.84</v>
      </c>
      <c r="B11976">
        <v>3.9794604778289702</v>
      </c>
      <c r="C11976">
        <v>11.6698503494262</v>
      </c>
      <c r="D11976">
        <v>3.9794604778289702</v>
      </c>
      <c r="E11976">
        <v>31.901891769178999</v>
      </c>
      <c r="F11976">
        <v>245.19283317917899</v>
      </c>
      <c r="G11976">
        <v>127.05732499999699</v>
      </c>
    </row>
    <row r="11977" spans="1:7" x14ac:dyDescent="0.25">
      <c r="A11977">
        <v>119.849999999998</v>
      </c>
      <c r="B11977">
        <v>3.97982478141784</v>
      </c>
      <c r="C11977">
        <v>11.670768737792899</v>
      </c>
      <c r="D11977">
        <v>3.97982478141784</v>
      </c>
      <c r="E11977">
        <v>31.902256072767798</v>
      </c>
      <c r="F11977">
        <v>245.193197482767</v>
      </c>
      <c r="G11977">
        <v>127.067324999996</v>
      </c>
    </row>
    <row r="11978" spans="1:7" x14ac:dyDescent="0.25">
      <c r="A11978">
        <v>119.86</v>
      </c>
      <c r="B11978">
        <v>3.9801857471465998</v>
      </c>
      <c r="C11978">
        <v>11.6710901260375</v>
      </c>
      <c r="D11978">
        <v>3.9801857471465998</v>
      </c>
      <c r="E11978">
        <v>31.902617038496601</v>
      </c>
      <c r="F11978">
        <v>245.19355844849599</v>
      </c>
      <c r="G11978">
        <v>127.077324999998</v>
      </c>
    </row>
    <row r="11979" spans="1:7" x14ac:dyDescent="0.25">
      <c r="A11979">
        <v>119.869999999998</v>
      </c>
      <c r="B11979">
        <v>3.98052930831909</v>
      </c>
      <c r="C11979">
        <v>11.672603607177701</v>
      </c>
      <c r="D11979">
        <v>3.98052930831909</v>
      </c>
      <c r="E11979">
        <v>31.9029605996691</v>
      </c>
      <c r="F11979">
        <v>245.19390200966899</v>
      </c>
      <c r="G11979">
        <v>127.087324999996</v>
      </c>
    </row>
    <row r="11980" spans="1:7" x14ac:dyDescent="0.25">
      <c r="A11980">
        <v>119.879999999997</v>
      </c>
      <c r="B11980">
        <v>3.9808776378631499</v>
      </c>
      <c r="C11980">
        <v>11.6737565994262</v>
      </c>
      <c r="D11980">
        <v>3.9808776378631499</v>
      </c>
      <c r="E11980">
        <v>31.9033089292132</v>
      </c>
      <c r="F11980">
        <v>245.194250339213</v>
      </c>
      <c r="G11980">
        <v>127.097324999995</v>
      </c>
    </row>
    <row r="11981" spans="1:7" x14ac:dyDescent="0.25">
      <c r="A11981">
        <v>119.88999999999901</v>
      </c>
      <c r="B11981">
        <v>3.98121166229248</v>
      </c>
      <c r="C11981">
        <v>11.6744527816772</v>
      </c>
      <c r="D11981">
        <v>3.98121166229248</v>
      </c>
      <c r="E11981">
        <v>31.9036429536425</v>
      </c>
      <c r="F11981">
        <v>245.19458436364201</v>
      </c>
      <c r="G11981">
        <v>127.107324999997</v>
      </c>
    </row>
    <row r="11982" spans="1:7" x14ac:dyDescent="0.25">
      <c r="A11982">
        <v>119.89999999999699</v>
      </c>
      <c r="B11982">
        <v>3.9815514087677002</v>
      </c>
      <c r="C11982">
        <v>11.674338340759199</v>
      </c>
      <c r="D11982">
        <v>3.9815514087677002</v>
      </c>
      <c r="E11982">
        <v>31.903982700117702</v>
      </c>
      <c r="F11982">
        <v>245.194924110117</v>
      </c>
      <c r="G11982">
        <v>127.11732499999501</v>
      </c>
    </row>
    <row r="11983" spans="1:7" x14ac:dyDescent="0.25">
      <c r="A11983">
        <v>119.909999999999</v>
      </c>
      <c r="B11983">
        <v>3.9819154739379798</v>
      </c>
      <c r="C11983">
        <v>11.675381660461399</v>
      </c>
      <c r="D11983">
        <v>3.9819154739379798</v>
      </c>
      <c r="E11983">
        <v>31.904346765288</v>
      </c>
      <c r="F11983">
        <v>245.195288175288</v>
      </c>
      <c r="G11983">
        <v>127.127324999997</v>
      </c>
    </row>
    <row r="11984" spans="1:7" x14ac:dyDescent="0.25">
      <c r="A11984">
        <v>119.919999999998</v>
      </c>
      <c r="B11984">
        <v>3.9822680950164702</v>
      </c>
      <c r="C11984">
        <v>11.675934791564901</v>
      </c>
      <c r="D11984">
        <v>3.9822680950164702</v>
      </c>
      <c r="E11984">
        <v>31.904699386366499</v>
      </c>
      <c r="F11984">
        <v>245.19564079636601</v>
      </c>
      <c r="G11984">
        <v>127.137324999996</v>
      </c>
    </row>
    <row r="11985" spans="1:7" x14ac:dyDescent="0.25">
      <c r="A11985">
        <v>119.93</v>
      </c>
      <c r="B11985">
        <v>3.98262596130371</v>
      </c>
      <c r="C11985">
        <v>11.6766805648803</v>
      </c>
      <c r="D11985">
        <v>3.98262596130371</v>
      </c>
      <c r="E11985">
        <v>31.905057252653702</v>
      </c>
      <c r="F11985">
        <v>245.19599866265301</v>
      </c>
      <c r="G11985">
        <v>127.14732499999801</v>
      </c>
    </row>
    <row r="11986" spans="1:7" x14ac:dyDescent="0.25">
      <c r="A11986">
        <v>119.93999999999799</v>
      </c>
      <c r="B11986">
        <v>3.9829351902007999</v>
      </c>
      <c r="C11986">
        <v>11.6772155761718</v>
      </c>
      <c r="D11986">
        <v>3.9829351902007999</v>
      </c>
      <c r="E11986">
        <v>31.9053664815508</v>
      </c>
      <c r="F11986">
        <v>245.19630789154999</v>
      </c>
      <c r="G11986">
        <v>127.15732499999601</v>
      </c>
    </row>
    <row r="11987" spans="1:7" x14ac:dyDescent="0.25">
      <c r="A11987">
        <v>119.95</v>
      </c>
      <c r="B11987">
        <v>3.9832804203033398</v>
      </c>
      <c r="C11987">
        <v>11.6765384674072</v>
      </c>
      <c r="D11987">
        <v>3.9832804203033398</v>
      </c>
      <c r="E11987">
        <v>31.9057117116533</v>
      </c>
      <c r="F11987">
        <v>245.19665312165299</v>
      </c>
      <c r="G11987">
        <v>127.167324999998</v>
      </c>
    </row>
    <row r="11988" spans="1:7" x14ac:dyDescent="0.25">
      <c r="A11988">
        <v>119.959999999999</v>
      </c>
      <c r="B11988">
        <v>3.9835941791534402</v>
      </c>
      <c r="C11988">
        <v>11.676170349121</v>
      </c>
      <c r="D11988">
        <v>3.9835941791534402</v>
      </c>
      <c r="E11988">
        <v>31.906025470503401</v>
      </c>
      <c r="F11988">
        <v>245.196966880503</v>
      </c>
      <c r="G11988">
        <v>127.177324999996</v>
      </c>
    </row>
    <row r="11989" spans="1:7" x14ac:dyDescent="0.25">
      <c r="A11989">
        <v>119.969999999997</v>
      </c>
      <c r="B11989">
        <v>3.9838726520538299</v>
      </c>
      <c r="C11989">
        <v>11.675411224365201</v>
      </c>
      <c r="D11989">
        <v>3.9838726520538299</v>
      </c>
      <c r="E11989">
        <v>31.906303943403799</v>
      </c>
      <c r="F11989">
        <v>245.19724535340299</v>
      </c>
      <c r="G11989">
        <v>127.187324999995</v>
      </c>
    </row>
    <row r="11990" spans="1:7" x14ac:dyDescent="0.25">
      <c r="A11990">
        <v>119.979999999999</v>
      </c>
      <c r="B11990">
        <v>3.9841885566711399</v>
      </c>
      <c r="C11990">
        <v>11.6735677719116</v>
      </c>
      <c r="D11990">
        <v>3.9841885566711399</v>
      </c>
      <c r="E11990">
        <v>31.906619848021101</v>
      </c>
      <c r="F11990">
        <v>245.19756125802101</v>
      </c>
      <c r="G11990">
        <v>127.19732499999699</v>
      </c>
    </row>
    <row r="11991" spans="1:7" x14ac:dyDescent="0.25">
      <c r="A11991">
        <v>119.989999999997</v>
      </c>
      <c r="B11991">
        <v>3.9845211505889799</v>
      </c>
      <c r="C11991">
        <v>11.6732997894287</v>
      </c>
      <c r="D11991">
        <v>3.9845211505889799</v>
      </c>
      <c r="E11991">
        <v>31.906952441939001</v>
      </c>
      <c r="F11991">
        <v>245.197893851939</v>
      </c>
      <c r="G11991">
        <v>127.207324999995</v>
      </c>
    </row>
    <row r="11992" spans="1:7" x14ac:dyDescent="0.25">
      <c r="A11992">
        <v>120</v>
      </c>
      <c r="B11992">
        <v>3.9848744869232098</v>
      </c>
      <c r="C11992">
        <v>11.672859191894499</v>
      </c>
      <c r="D11992">
        <v>3.9848744869232098</v>
      </c>
      <c r="E11992">
        <v>31.907305778273201</v>
      </c>
      <c r="F11992">
        <v>245.198247188273</v>
      </c>
      <c r="G11992">
        <v>127.217324999997</v>
      </c>
    </row>
    <row r="11993" spans="1:7" x14ac:dyDescent="0.25">
      <c r="A11993">
        <v>120.009999999998</v>
      </c>
      <c r="B11993">
        <v>3.98517894744873</v>
      </c>
      <c r="C11993">
        <v>11.672944068908601</v>
      </c>
      <c r="D11993">
        <v>3.98517894744873</v>
      </c>
      <c r="E11993">
        <v>31.9076102387987</v>
      </c>
      <c r="F11993">
        <v>245.198551648798</v>
      </c>
      <c r="G11993">
        <v>127.227324999996</v>
      </c>
    </row>
    <row r="11994" spans="1:7" x14ac:dyDescent="0.25">
      <c r="A11994">
        <v>120.02</v>
      </c>
      <c r="B11994">
        <v>3.9854741096496502</v>
      </c>
      <c r="C11994">
        <v>11.6722068786621</v>
      </c>
      <c r="D11994">
        <v>3.9854741096496502</v>
      </c>
      <c r="E11994">
        <v>31.907905400999699</v>
      </c>
      <c r="F11994">
        <v>245.19884681099899</v>
      </c>
      <c r="G11994">
        <v>127.23732499999799</v>
      </c>
    </row>
    <row r="11995" spans="1:7" x14ac:dyDescent="0.25">
      <c r="A11995">
        <v>120.029999999998</v>
      </c>
      <c r="B11995">
        <v>3.9857940673828098</v>
      </c>
      <c r="C11995">
        <v>11.6717939376831</v>
      </c>
      <c r="D11995">
        <v>3.9857940673828098</v>
      </c>
      <c r="E11995">
        <v>31.9082253587328</v>
      </c>
      <c r="F11995">
        <v>245.199166768732</v>
      </c>
      <c r="G11995">
        <v>127.247324999996</v>
      </c>
    </row>
    <row r="11996" spans="1:7" x14ac:dyDescent="0.25">
      <c r="A11996">
        <v>120.03999999999699</v>
      </c>
      <c r="B11996">
        <v>3.9861350059509202</v>
      </c>
      <c r="C11996">
        <v>11.671754837036101</v>
      </c>
      <c r="D11996">
        <v>3.9861350059509202</v>
      </c>
      <c r="E11996">
        <v>31.908566297300901</v>
      </c>
      <c r="F11996">
        <v>245.1995077073</v>
      </c>
      <c r="G11996">
        <v>127.25732499999501</v>
      </c>
    </row>
    <row r="11997" spans="1:7" x14ac:dyDescent="0.25">
      <c r="A11997">
        <v>120.049999999999</v>
      </c>
      <c r="B11997">
        <v>3.9864649772643999</v>
      </c>
      <c r="C11997">
        <v>11.672889709472599</v>
      </c>
      <c r="D11997">
        <v>3.9864649772643999</v>
      </c>
      <c r="E11997">
        <v>31.908896268614399</v>
      </c>
      <c r="F11997">
        <v>245.19983767861399</v>
      </c>
      <c r="G11997">
        <v>127.267324999997</v>
      </c>
    </row>
    <row r="11998" spans="1:7" x14ac:dyDescent="0.25">
      <c r="A11998">
        <v>120.059999999997</v>
      </c>
      <c r="B11998">
        <v>3.9867486953735298</v>
      </c>
      <c r="C11998">
        <v>11.6727590560913</v>
      </c>
      <c r="D11998">
        <v>3.9867486953735298</v>
      </c>
      <c r="E11998">
        <v>31.909179986723501</v>
      </c>
      <c r="F11998">
        <v>245.20012139672301</v>
      </c>
      <c r="G11998">
        <v>127.277324999995</v>
      </c>
    </row>
    <row r="11999" spans="1:7" x14ac:dyDescent="0.25">
      <c r="A11999">
        <v>120.069999999999</v>
      </c>
      <c r="B11999">
        <v>3.9870436191558798</v>
      </c>
      <c r="C11999">
        <v>11.6723098754882</v>
      </c>
      <c r="D11999">
        <v>3.9870436191558798</v>
      </c>
      <c r="E11999">
        <v>31.909474910505899</v>
      </c>
      <c r="F11999">
        <v>245.20041632050501</v>
      </c>
      <c r="G11999">
        <v>127.287324999997</v>
      </c>
    </row>
    <row r="12000" spans="1:7" x14ac:dyDescent="0.25">
      <c r="A12000">
        <v>120.07999999999799</v>
      </c>
      <c r="B12000">
        <v>3.9873485565185498</v>
      </c>
      <c r="C12000">
        <v>11.6735391616821</v>
      </c>
      <c r="D12000">
        <v>3.9873485565185498</v>
      </c>
      <c r="E12000">
        <v>31.909779847868599</v>
      </c>
      <c r="F12000">
        <v>245.200721257868</v>
      </c>
      <c r="G12000">
        <v>127.297324999995</v>
      </c>
    </row>
    <row r="12001" spans="1:7" x14ac:dyDescent="0.25">
      <c r="A12001">
        <v>120.09</v>
      </c>
      <c r="B12001">
        <v>3.9876286983489901</v>
      </c>
      <c r="C12001">
        <v>11.673865318298301</v>
      </c>
      <c r="D12001">
        <v>3.9876286983489901</v>
      </c>
      <c r="E12001">
        <v>31.910059989699</v>
      </c>
      <c r="F12001">
        <v>245.20100139969901</v>
      </c>
      <c r="G12001">
        <v>127.30732499999699</v>
      </c>
    </row>
    <row r="12002" spans="1:7" x14ac:dyDescent="0.25">
      <c r="A12002">
        <v>120.099999999998</v>
      </c>
      <c r="B12002">
        <v>3.9879570007324201</v>
      </c>
      <c r="C12002">
        <v>11.6732587814331</v>
      </c>
      <c r="D12002">
        <v>3.9879570007324201</v>
      </c>
      <c r="E12002">
        <v>31.910388292082398</v>
      </c>
      <c r="F12002">
        <v>245.20132970208201</v>
      </c>
      <c r="G12002">
        <v>127.317324999996</v>
      </c>
    </row>
    <row r="12003" spans="1:7" x14ac:dyDescent="0.25">
      <c r="A12003">
        <v>120.11</v>
      </c>
      <c r="B12003">
        <v>3.9882555007934499</v>
      </c>
      <c r="C12003">
        <v>11.673550605773899</v>
      </c>
      <c r="D12003">
        <v>3.9882555007934499</v>
      </c>
      <c r="E12003">
        <v>31.910686792143501</v>
      </c>
      <c r="F12003">
        <v>245.20162820214301</v>
      </c>
      <c r="G12003">
        <v>127.327324999998</v>
      </c>
    </row>
    <row r="12004" spans="1:7" x14ac:dyDescent="0.25">
      <c r="A12004">
        <v>120.119999999998</v>
      </c>
      <c r="B12004">
        <v>3.9885368347167902</v>
      </c>
      <c r="C12004">
        <v>11.6727952957153</v>
      </c>
      <c r="D12004">
        <v>3.9885368347167902</v>
      </c>
      <c r="E12004">
        <v>31.910968126066798</v>
      </c>
      <c r="F12004">
        <v>245.20190953606601</v>
      </c>
      <c r="G12004">
        <v>127.337324999996</v>
      </c>
    </row>
    <row r="12005" spans="1:7" x14ac:dyDescent="0.25">
      <c r="A12005">
        <v>120.129999999997</v>
      </c>
      <c r="B12005">
        <v>3.9888570308685298</v>
      </c>
      <c r="C12005">
        <v>11.671630859375</v>
      </c>
      <c r="D12005">
        <v>3.9888570308685298</v>
      </c>
      <c r="E12005">
        <v>31.9112883222185</v>
      </c>
      <c r="F12005">
        <v>245.202229732218</v>
      </c>
      <c r="G12005">
        <v>127.347324999995</v>
      </c>
    </row>
    <row r="12006" spans="1:7" x14ac:dyDescent="0.25">
      <c r="A12006">
        <v>120.13999999999901</v>
      </c>
      <c r="B12006">
        <v>3.9891769886016801</v>
      </c>
      <c r="C12006">
        <v>11.670792579650801</v>
      </c>
      <c r="D12006">
        <v>3.9891769886016801</v>
      </c>
      <c r="E12006">
        <v>31.9116082799517</v>
      </c>
      <c r="F12006">
        <v>245.20254968995101</v>
      </c>
      <c r="G12006">
        <v>127.357324999997</v>
      </c>
    </row>
    <row r="12007" spans="1:7" x14ac:dyDescent="0.25">
      <c r="A12007">
        <v>120.14999999999699</v>
      </c>
      <c r="B12007">
        <v>3.9895002841949401</v>
      </c>
      <c r="C12007">
        <v>11.669501304626399</v>
      </c>
      <c r="D12007">
        <v>3.9895002841949401</v>
      </c>
      <c r="E12007">
        <v>31.911931575544902</v>
      </c>
      <c r="F12007">
        <v>245.20287298554399</v>
      </c>
      <c r="G12007">
        <v>127.36732499999501</v>
      </c>
    </row>
    <row r="12008" spans="1:7" x14ac:dyDescent="0.25">
      <c r="A12008">
        <v>120.159999999999</v>
      </c>
      <c r="B12008">
        <v>3.98981761932373</v>
      </c>
      <c r="C12008">
        <v>11.669199943542401</v>
      </c>
      <c r="D12008">
        <v>3.98981761932373</v>
      </c>
      <c r="E12008">
        <v>31.9122489106737</v>
      </c>
      <c r="F12008">
        <v>245.203190320673</v>
      </c>
      <c r="G12008">
        <v>127.377324999997</v>
      </c>
    </row>
    <row r="12009" spans="1:7" x14ac:dyDescent="0.25">
      <c r="A12009">
        <v>120.169999999998</v>
      </c>
      <c r="B12009">
        <v>3.99012851715087</v>
      </c>
      <c r="C12009">
        <v>11.670360565185501</v>
      </c>
      <c r="D12009">
        <v>3.99012851715087</v>
      </c>
      <c r="E12009">
        <v>31.912559808500902</v>
      </c>
      <c r="F12009">
        <v>245.20350121850001</v>
      </c>
      <c r="G12009">
        <v>127.387324999996</v>
      </c>
    </row>
    <row r="12010" spans="1:7" x14ac:dyDescent="0.25">
      <c r="A12010">
        <v>120.18</v>
      </c>
      <c r="B12010">
        <v>3.99042391777038</v>
      </c>
      <c r="C12010">
        <v>11.670645713806101</v>
      </c>
      <c r="D12010">
        <v>3.99042391777038</v>
      </c>
      <c r="E12010">
        <v>31.912855209120401</v>
      </c>
      <c r="F12010">
        <v>245.20379661912</v>
      </c>
      <c r="G12010">
        <v>127.39732499999801</v>
      </c>
    </row>
    <row r="12011" spans="1:7" x14ac:dyDescent="0.25">
      <c r="A12011">
        <v>120.18999999999799</v>
      </c>
      <c r="B12011">
        <v>3.9907245635986301</v>
      </c>
      <c r="C12011">
        <v>11.671495437621999</v>
      </c>
      <c r="D12011">
        <v>3.9907245635986301</v>
      </c>
      <c r="E12011">
        <v>31.913155854948599</v>
      </c>
      <c r="F12011">
        <v>245.20409726494799</v>
      </c>
      <c r="G12011">
        <v>127.40732499999601</v>
      </c>
    </row>
    <row r="12012" spans="1:7" x14ac:dyDescent="0.25">
      <c r="A12012">
        <v>120.2</v>
      </c>
      <c r="B12012">
        <v>3.9910147190093901</v>
      </c>
      <c r="C12012">
        <v>11.6731185913085</v>
      </c>
      <c r="D12012">
        <v>3.9910147190093901</v>
      </c>
      <c r="E12012">
        <v>31.913446010359401</v>
      </c>
      <c r="F12012">
        <v>245.20438742035901</v>
      </c>
      <c r="G12012">
        <v>127.417324999998</v>
      </c>
    </row>
    <row r="12013" spans="1:7" x14ac:dyDescent="0.25">
      <c r="A12013">
        <v>120.209999999999</v>
      </c>
      <c r="B12013">
        <v>3.9913299083709699</v>
      </c>
      <c r="C12013">
        <v>11.672141075134199</v>
      </c>
      <c r="D12013">
        <v>3.9913299083709699</v>
      </c>
      <c r="E12013">
        <v>31.913761199721002</v>
      </c>
      <c r="F12013">
        <v>245.20470260972101</v>
      </c>
      <c r="G12013">
        <v>127.427324999996</v>
      </c>
    </row>
    <row r="12014" spans="1:7" x14ac:dyDescent="0.25">
      <c r="A12014">
        <v>120.219999999997</v>
      </c>
      <c r="B12014">
        <v>3.9916644096374498</v>
      </c>
      <c r="C12014">
        <v>11.6720333099365</v>
      </c>
      <c r="D12014">
        <v>3.9916644096374498</v>
      </c>
      <c r="E12014">
        <v>31.914095700987499</v>
      </c>
      <c r="F12014">
        <v>245.20503711098701</v>
      </c>
      <c r="G12014">
        <v>127.437324999995</v>
      </c>
    </row>
    <row r="12015" spans="1:7" x14ac:dyDescent="0.25">
      <c r="A12015">
        <v>120.229999999999</v>
      </c>
      <c r="B12015">
        <v>3.9919836521148602</v>
      </c>
      <c r="C12015">
        <v>11.672197341918899</v>
      </c>
      <c r="D12015">
        <v>3.9919836521148602</v>
      </c>
      <c r="E12015">
        <v>31.914414943464902</v>
      </c>
      <c r="F12015">
        <v>245.205356353464</v>
      </c>
      <c r="G12015">
        <v>127.44732499999699</v>
      </c>
    </row>
    <row r="12016" spans="1:7" x14ac:dyDescent="0.25">
      <c r="A12016">
        <v>120.239999999997</v>
      </c>
      <c r="B12016">
        <v>3.9922955036163299</v>
      </c>
      <c r="C12016">
        <v>11.673189163208001</v>
      </c>
      <c r="D12016">
        <v>3.9922955036163299</v>
      </c>
      <c r="E12016">
        <v>31.914726794966299</v>
      </c>
      <c r="F12016">
        <v>245.205668204966</v>
      </c>
      <c r="G12016">
        <v>127.457324999995</v>
      </c>
    </row>
    <row r="12017" spans="1:7" x14ac:dyDescent="0.25">
      <c r="A12017">
        <v>120.25</v>
      </c>
      <c r="B12017">
        <v>3.9926130771636901</v>
      </c>
      <c r="C12017">
        <v>11.6736993789672</v>
      </c>
      <c r="D12017">
        <v>3.9926130771636901</v>
      </c>
      <c r="E12017">
        <v>31.915044368513701</v>
      </c>
      <c r="F12017">
        <v>245.205985778513</v>
      </c>
      <c r="G12017">
        <v>127.467324999997</v>
      </c>
    </row>
    <row r="12018" spans="1:7" x14ac:dyDescent="0.25">
      <c r="A12018">
        <v>120.259999999998</v>
      </c>
      <c r="B12018">
        <v>3.9929208755493102</v>
      </c>
      <c r="C12018">
        <v>11.674242019653301</v>
      </c>
      <c r="D12018">
        <v>3.9929208755493102</v>
      </c>
      <c r="E12018">
        <v>31.9153521668993</v>
      </c>
      <c r="F12018">
        <v>245.20629357689899</v>
      </c>
      <c r="G12018">
        <v>127.477324999996</v>
      </c>
    </row>
    <row r="12019" spans="1:7" x14ac:dyDescent="0.25">
      <c r="A12019">
        <v>120.27</v>
      </c>
      <c r="B12019">
        <v>3.9932270050048801</v>
      </c>
      <c r="C12019">
        <v>11.6731777191162</v>
      </c>
      <c r="D12019">
        <v>3.9932270050048801</v>
      </c>
      <c r="E12019">
        <v>31.915658296354898</v>
      </c>
      <c r="F12019">
        <v>245.20659970635401</v>
      </c>
      <c r="G12019">
        <v>127.48732499999799</v>
      </c>
    </row>
    <row r="12020" spans="1:7" x14ac:dyDescent="0.25">
      <c r="A12020">
        <v>120.279999999998</v>
      </c>
      <c r="B12020">
        <v>3.99357604980468</v>
      </c>
      <c r="C12020">
        <v>11.6717128753662</v>
      </c>
      <c r="D12020">
        <v>3.99357604980468</v>
      </c>
      <c r="E12020">
        <v>31.9160073411547</v>
      </c>
      <c r="F12020">
        <v>245.20694875115399</v>
      </c>
      <c r="G12020">
        <v>127.497324999996</v>
      </c>
    </row>
    <row r="12021" spans="1:7" x14ac:dyDescent="0.25">
      <c r="A12021">
        <v>120.28999999999699</v>
      </c>
      <c r="B12021">
        <v>3.9939146041870099</v>
      </c>
      <c r="C12021">
        <v>11.6702222824096</v>
      </c>
      <c r="D12021">
        <v>3.9939146041870099</v>
      </c>
      <c r="E12021">
        <v>31.916345895536999</v>
      </c>
      <c r="F12021">
        <v>245.20728730553699</v>
      </c>
      <c r="G12021">
        <v>127.50732499999501</v>
      </c>
    </row>
    <row r="12022" spans="1:7" x14ac:dyDescent="0.25">
      <c r="A12022">
        <v>120.299999999999</v>
      </c>
      <c r="B12022">
        <v>3.9942309856414702</v>
      </c>
      <c r="C12022">
        <v>11.670509338378899</v>
      </c>
      <c r="D12022">
        <v>3.9942309856414702</v>
      </c>
      <c r="E12022">
        <v>31.916662276991499</v>
      </c>
      <c r="F12022">
        <v>245.20760368699101</v>
      </c>
      <c r="G12022">
        <v>127.517324999997</v>
      </c>
    </row>
    <row r="12023" spans="1:7" x14ac:dyDescent="0.25">
      <c r="A12023">
        <v>120.309999999997</v>
      </c>
      <c r="B12023">
        <v>3.9945387840270898</v>
      </c>
      <c r="C12023">
        <v>11.6705865859985</v>
      </c>
      <c r="D12023">
        <v>3.9945387840270898</v>
      </c>
      <c r="E12023">
        <v>31.916970075377101</v>
      </c>
      <c r="F12023">
        <v>245.207911485377</v>
      </c>
      <c r="G12023">
        <v>127.527324999995</v>
      </c>
    </row>
    <row r="12024" spans="1:7" x14ac:dyDescent="0.25">
      <c r="A12024">
        <v>120.319999999999</v>
      </c>
      <c r="B12024">
        <v>3.9948410987853999</v>
      </c>
      <c r="C12024">
        <v>11.6713962554931</v>
      </c>
      <c r="D12024">
        <v>3.9948410987853999</v>
      </c>
      <c r="E12024">
        <v>31.917272390135398</v>
      </c>
      <c r="F12024">
        <v>245.20821380013501</v>
      </c>
      <c r="G12024">
        <v>127.537324999997</v>
      </c>
    </row>
    <row r="12025" spans="1:7" x14ac:dyDescent="0.25">
      <c r="A12025">
        <v>120.32999999999799</v>
      </c>
      <c r="B12025">
        <v>3.9951760768890301</v>
      </c>
      <c r="C12025">
        <v>11.6724586486816</v>
      </c>
      <c r="D12025">
        <v>3.9951760768890301</v>
      </c>
      <c r="E12025">
        <v>31.917607368239</v>
      </c>
      <c r="F12025">
        <v>245.20854877823899</v>
      </c>
      <c r="G12025">
        <v>127.547324999995</v>
      </c>
    </row>
    <row r="12026" spans="1:7" x14ac:dyDescent="0.25">
      <c r="A12026">
        <v>120.34</v>
      </c>
      <c r="B12026">
        <v>3.9955255985260001</v>
      </c>
      <c r="C12026">
        <v>11.671679496765099</v>
      </c>
      <c r="D12026">
        <v>3.9955255985260001</v>
      </c>
      <c r="E12026">
        <v>31.917956889875999</v>
      </c>
      <c r="F12026">
        <v>245.20889829987601</v>
      </c>
      <c r="G12026">
        <v>127.55732499999699</v>
      </c>
    </row>
    <row r="12027" spans="1:7" x14ac:dyDescent="0.25">
      <c r="A12027">
        <v>120.349999999998</v>
      </c>
      <c r="B12027">
        <v>3.99584484100341</v>
      </c>
      <c r="C12027">
        <v>11.6723165512084</v>
      </c>
      <c r="D12027">
        <v>3.99584484100341</v>
      </c>
      <c r="E12027">
        <v>31.918276132353402</v>
      </c>
      <c r="F12027">
        <v>245.209217542353</v>
      </c>
      <c r="G12027">
        <v>127.567324999996</v>
      </c>
    </row>
    <row r="12028" spans="1:7" x14ac:dyDescent="0.25">
      <c r="A12028">
        <v>120.36</v>
      </c>
      <c r="B12028">
        <v>3.9961609840393</v>
      </c>
      <c r="C12028">
        <v>11.6731309890747</v>
      </c>
      <c r="D12028">
        <v>3.9961609840393</v>
      </c>
      <c r="E12028">
        <v>31.918592275389301</v>
      </c>
      <c r="F12028">
        <v>245.209533685389</v>
      </c>
      <c r="G12028">
        <v>127.577324999998</v>
      </c>
    </row>
    <row r="12029" spans="1:7" x14ac:dyDescent="0.25">
      <c r="A12029">
        <v>120.369999999998</v>
      </c>
      <c r="B12029">
        <v>3.9964673519134499</v>
      </c>
      <c r="C12029">
        <v>11.673473358154199</v>
      </c>
      <c r="D12029">
        <v>3.9964673519134499</v>
      </c>
      <c r="E12029">
        <v>31.9188986432635</v>
      </c>
      <c r="F12029">
        <v>245.20984005326301</v>
      </c>
      <c r="G12029">
        <v>127.587324999996</v>
      </c>
    </row>
    <row r="12030" spans="1:7" x14ac:dyDescent="0.25">
      <c r="A12030">
        <v>120.379999999997</v>
      </c>
      <c r="B12030">
        <v>3.9967901706695499</v>
      </c>
      <c r="C12030">
        <v>11.6745176315307</v>
      </c>
      <c r="D12030">
        <v>3.9967901706695499</v>
      </c>
      <c r="E12030">
        <v>31.9192214620196</v>
      </c>
      <c r="F12030">
        <v>245.210162872019</v>
      </c>
      <c r="G12030">
        <v>127.597324999995</v>
      </c>
    </row>
    <row r="12031" spans="1:7" x14ac:dyDescent="0.25">
      <c r="A12031">
        <v>120.38999999999901</v>
      </c>
      <c r="B12031">
        <v>3.9971351623535099</v>
      </c>
      <c r="C12031">
        <v>11.675223350524901</v>
      </c>
      <c r="D12031">
        <v>3.9971351623535099</v>
      </c>
      <c r="E12031">
        <v>31.919566453703499</v>
      </c>
      <c r="F12031">
        <v>245.21050786370299</v>
      </c>
      <c r="G12031">
        <v>127.607324999997</v>
      </c>
    </row>
    <row r="12032" spans="1:7" x14ac:dyDescent="0.25">
      <c r="A12032">
        <v>120.39999999999699</v>
      </c>
      <c r="B12032">
        <v>3.9974820613861</v>
      </c>
      <c r="C12032">
        <v>11.674841880798301</v>
      </c>
      <c r="D12032">
        <v>3.9974820613861</v>
      </c>
      <c r="E12032">
        <v>31.919913352736099</v>
      </c>
      <c r="F12032">
        <v>245.21085476273601</v>
      </c>
      <c r="G12032">
        <v>127.61732499999501</v>
      </c>
    </row>
    <row r="12033" spans="1:7" x14ac:dyDescent="0.25">
      <c r="A12033">
        <v>120.409999999999</v>
      </c>
      <c r="B12033">
        <v>3.99779844284057</v>
      </c>
      <c r="C12033">
        <v>11.675590515136699</v>
      </c>
      <c r="D12033">
        <v>3.99779844284057</v>
      </c>
      <c r="E12033">
        <v>31.920229734190599</v>
      </c>
      <c r="F12033">
        <v>245.21117114418999</v>
      </c>
      <c r="G12033">
        <v>127.627324999997</v>
      </c>
    </row>
    <row r="12034" spans="1:7" x14ac:dyDescent="0.25">
      <c r="A12034">
        <v>120.419999999998</v>
      </c>
      <c r="B12034">
        <v>3.99809622764587</v>
      </c>
      <c r="C12034">
        <v>11.676275253295801</v>
      </c>
      <c r="D12034">
        <v>3.99809622764587</v>
      </c>
      <c r="E12034">
        <v>31.9205275189959</v>
      </c>
      <c r="F12034">
        <v>245.211468928995</v>
      </c>
      <c r="G12034">
        <v>127.637324999996</v>
      </c>
    </row>
    <row r="12035" spans="1:7" x14ac:dyDescent="0.25">
      <c r="A12035">
        <v>120.43</v>
      </c>
      <c r="B12035">
        <v>3.99843978881835</v>
      </c>
      <c r="C12035">
        <v>11.6770267486572</v>
      </c>
      <c r="D12035">
        <v>3.99843978881835</v>
      </c>
      <c r="E12035">
        <v>31.9208710801684</v>
      </c>
      <c r="F12035">
        <v>245.211812490168</v>
      </c>
      <c r="G12035">
        <v>127.64732499999801</v>
      </c>
    </row>
    <row r="12036" spans="1:7" x14ac:dyDescent="0.25">
      <c r="A12036">
        <v>120.43999999999799</v>
      </c>
      <c r="B12036">
        <v>3.99880051612854</v>
      </c>
      <c r="C12036">
        <v>11.6775045394897</v>
      </c>
      <c r="D12036">
        <v>3.99880051612854</v>
      </c>
      <c r="E12036">
        <v>31.921231807478499</v>
      </c>
      <c r="F12036">
        <v>245.21217321747801</v>
      </c>
      <c r="G12036">
        <v>127.65732499999601</v>
      </c>
    </row>
    <row r="12037" spans="1:7" x14ac:dyDescent="0.25">
      <c r="A12037">
        <v>120.45</v>
      </c>
      <c r="B12037">
        <v>3.9991431236267001</v>
      </c>
      <c r="C12037">
        <v>11.6773061752319</v>
      </c>
      <c r="D12037">
        <v>3.9991431236267001</v>
      </c>
      <c r="E12037">
        <v>31.9215744149767</v>
      </c>
      <c r="F12037">
        <v>245.21251582497601</v>
      </c>
      <c r="G12037">
        <v>127.667324999998</v>
      </c>
    </row>
    <row r="12038" spans="1:7" x14ac:dyDescent="0.25">
      <c r="A12038">
        <v>120.459999999999</v>
      </c>
      <c r="B12038">
        <v>3.99945664405822</v>
      </c>
      <c r="C12038">
        <v>11.676773071289</v>
      </c>
      <c r="D12038">
        <v>3.99945664405822</v>
      </c>
      <c r="E12038">
        <v>31.921887935408201</v>
      </c>
      <c r="F12038">
        <v>245.21282934540801</v>
      </c>
      <c r="G12038">
        <v>127.677324999996</v>
      </c>
    </row>
    <row r="12039" spans="1:7" x14ac:dyDescent="0.25">
      <c r="A12039">
        <v>120.469999999997</v>
      </c>
      <c r="B12039">
        <v>3.99975061416625</v>
      </c>
      <c r="C12039">
        <v>11.677460670471101</v>
      </c>
      <c r="D12039">
        <v>3.99975061416625</v>
      </c>
      <c r="E12039">
        <v>31.9221819055163</v>
      </c>
      <c r="F12039">
        <v>245.21312331551599</v>
      </c>
      <c r="G12039">
        <v>127.687324999995</v>
      </c>
    </row>
    <row r="12040" spans="1:7" x14ac:dyDescent="0.25">
      <c r="A12040">
        <v>120.479999999999</v>
      </c>
      <c r="B12040">
        <v>4.0000858306884703</v>
      </c>
      <c r="C12040">
        <v>11.677090644836399</v>
      </c>
      <c r="D12040">
        <v>4.0000858306884703</v>
      </c>
      <c r="E12040">
        <v>31.922517122038499</v>
      </c>
      <c r="F12040">
        <v>245.213458532038</v>
      </c>
      <c r="G12040">
        <v>127.69732499999699</v>
      </c>
    </row>
    <row r="12041" spans="1:7" x14ac:dyDescent="0.25">
      <c r="A12041">
        <v>120.489999999997</v>
      </c>
      <c r="B12041">
        <v>4.0004024505615199</v>
      </c>
      <c r="C12041">
        <v>11.677665710449199</v>
      </c>
      <c r="D12041">
        <v>4.0004024505615199</v>
      </c>
      <c r="E12041">
        <v>31.9228337419115</v>
      </c>
      <c r="F12041">
        <v>245.21377515191099</v>
      </c>
      <c r="G12041">
        <v>127.707324999995</v>
      </c>
    </row>
    <row r="12042" spans="1:7" x14ac:dyDescent="0.25">
      <c r="A12042">
        <v>120.5</v>
      </c>
      <c r="B12042">
        <v>4.0007095336914</v>
      </c>
      <c r="C12042">
        <v>11.6773967742919</v>
      </c>
      <c r="D12042">
        <v>4.0007095336914</v>
      </c>
      <c r="E12042">
        <v>31.923140825041401</v>
      </c>
      <c r="F12042">
        <v>245.21408223504099</v>
      </c>
      <c r="G12042">
        <v>127.717324999997</v>
      </c>
    </row>
    <row r="12043" spans="1:7" x14ac:dyDescent="0.25">
      <c r="A12043">
        <v>120.509999999998</v>
      </c>
      <c r="B12043">
        <v>4.0010590553283603</v>
      </c>
      <c r="C12043">
        <v>11.676600456237701</v>
      </c>
      <c r="D12043">
        <v>4.0010590553283603</v>
      </c>
      <c r="E12043">
        <v>31.923490346678399</v>
      </c>
      <c r="F12043">
        <v>245.21443175667801</v>
      </c>
      <c r="G12043">
        <v>127.727324999996</v>
      </c>
    </row>
    <row r="12044" spans="1:7" x14ac:dyDescent="0.25">
      <c r="A12044">
        <v>120.52</v>
      </c>
      <c r="B12044">
        <v>4.0014057159423801</v>
      </c>
      <c r="C12044">
        <v>11.6766347885131</v>
      </c>
      <c r="D12044">
        <v>4.0014057159423801</v>
      </c>
      <c r="E12044">
        <v>31.923837007292398</v>
      </c>
      <c r="F12044">
        <v>245.214778417292</v>
      </c>
      <c r="G12044">
        <v>127.73732499999799</v>
      </c>
    </row>
    <row r="12045" spans="1:7" x14ac:dyDescent="0.25">
      <c r="A12045">
        <v>120.529999999998</v>
      </c>
      <c r="B12045">
        <v>4.0017442703246999</v>
      </c>
      <c r="C12045">
        <v>11.676531791686999</v>
      </c>
      <c r="D12045">
        <v>4.0017442703246999</v>
      </c>
      <c r="E12045">
        <v>31.924175561674701</v>
      </c>
      <c r="F12045">
        <v>245.21511697167401</v>
      </c>
      <c r="G12045">
        <v>127.747324999996</v>
      </c>
    </row>
    <row r="12046" spans="1:7" x14ac:dyDescent="0.25">
      <c r="A12046">
        <v>120.53999999999699</v>
      </c>
      <c r="B12046">
        <v>4.0020422935485804</v>
      </c>
      <c r="C12046">
        <v>11.6780281066894</v>
      </c>
      <c r="D12046">
        <v>4.0020422935485804</v>
      </c>
      <c r="E12046">
        <v>31.9244735848986</v>
      </c>
      <c r="F12046">
        <v>245.215414994898</v>
      </c>
      <c r="G12046">
        <v>127.75732499999501</v>
      </c>
    </row>
    <row r="12047" spans="1:7" x14ac:dyDescent="0.25">
      <c r="A12047">
        <v>120.549999999999</v>
      </c>
      <c r="B12047">
        <v>4.0023598670959402</v>
      </c>
      <c r="C12047">
        <v>11.678978919982899</v>
      </c>
      <c r="D12047">
        <v>4.0023598670959402</v>
      </c>
      <c r="E12047">
        <v>31.924791158445899</v>
      </c>
      <c r="F12047">
        <v>245.21573256844499</v>
      </c>
      <c r="G12047">
        <v>127.767324999997</v>
      </c>
    </row>
    <row r="12048" spans="1:7" x14ac:dyDescent="0.25">
      <c r="A12048">
        <v>120.559999999997</v>
      </c>
      <c r="B12048">
        <v>4.0026950836181596</v>
      </c>
      <c r="C12048">
        <v>11.6804132461547</v>
      </c>
      <c r="D12048">
        <v>4.0026950836181596</v>
      </c>
      <c r="E12048">
        <v>31.925126374968201</v>
      </c>
      <c r="F12048">
        <v>245.216067784968</v>
      </c>
      <c r="G12048">
        <v>127.777324999995</v>
      </c>
    </row>
    <row r="12049" spans="1:7" x14ac:dyDescent="0.25">
      <c r="A12049">
        <v>120.569999999999</v>
      </c>
      <c r="B12049">
        <v>4.0030155181884703</v>
      </c>
      <c r="C12049">
        <v>11.681167602539</v>
      </c>
      <c r="D12049">
        <v>4.0030155181884703</v>
      </c>
      <c r="E12049">
        <v>31.925446809538499</v>
      </c>
      <c r="F12049">
        <v>245.216388219538</v>
      </c>
      <c r="G12049">
        <v>127.787324999997</v>
      </c>
    </row>
    <row r="12050" spans="1:7" x14ac:dyDescent="0.25">
      <c r="A12050">
        <v>120.57999999999799</v>
      </c>
      <c r="B12050">
        <v>4.0033535957336399</v>
      </c>
      <c r="C12050">
        <v>11.682634353637599</v>
      </c>
      <c r="D12050">
        <v>4.0033535957336399</v>
      </c>
      <c r="E12050">
        <v>31.925784887083601</v>
      </c>
      <c r="F12050">
        <v>245.216726297083</v>
      </c>
      <c r="G12050">
        <v>127.797324999995</v>
      </c>
    </row>
    <row r="12051" spans="1:7" x14ac:dyDescent="0.25">
      <c r="A12051">
        <v>120.59</v>
      </c>
      <c r="B12051">
        <v>4.00372219085693</v>
      </c>
      <c r="C12051">
        <v>11.6832971572875</v>
      </c>
      <c r="D12051">
        <v>4.00372219085693</v>
      </c>
      <c r="E12051">
        <v>31.9261534822069</v>
      </c>
      <c r="F12051">
        <v>245.21709489220601</v>
      </c>
      <c r="G12051">
        <v>127.80732499999699</v>
      </c>
    </row>
    <row r="12052" spans="1:7" x14ac:dyDescent="0.25">
      <c r="A12052">
        <v>120.599999999998</v>
      </c>
      <c r="B12052">
        <v>4.00408411026</v>
      </c>
      <c r="C12052">
        <v>11.6852474212646</v>
      </c>
      <c r="D12052">
        <v>4.00408411026</v>
      </c>
      <c r="E12052">
        <v>31.926515401610001</v>
      </c>
      <c r="F12052">
        <v>245.21745681160999</v>
      </c>
      <c r="G12052">
        <v>127.817324999996</v>
      </c>
    </row>
    <row r="12053" spans="1:7" x14ac:dyDescent="0.25">
      <c r="A12053">
        <v>120.61</v>
      </c>
      <c r="B12053">
        <v>4.0044541358947701</v>
      </c>
      <c r="C12053">
        <v>11.687842369079499</v>
      </c>
      <c r="D12053">
        <v>4.0044541358947701</v>
      </c>
      <c r="E12053">
        <v>31.926885427244802</v>
      </c>
      <c r="F12053">
        <v>245.21782683724399</v>
      </c>
      <c r="G12053">
        <v>127.827324999998</v>
      </c>
    </row>
    <row r="12054" spans="1:7" x14ac:dyDescent="0.25">
      <c r="A12054">
        <v>120.619999999998</v>
      </c>
      <c r="B12054">
        <v>4.0048065185546804</v>
      </c>
      <c r="C12054">
        <v>11.6889934539794</v>
      </c>
      <c r="D12054">
        <v>4.0048065185546804</v>
      </c>
      <c r="E12054">
        <v>31.9272378099047</v>
      </c>
      <c r="F12054">
        <v>245.21817921990399</v>
      </c>
      <c r="G12054">
        <v>127.837324999996</v>
      </c>
    </row>
    <row r="12055" spans="1:7" x14ac:dyDescent="0.25">
      <c r="A12055">
        <v>120.629999999997</v>
      </c>
      <c r="B12055">
        <v>4.00514364242553</v>
      </c>
      <c r="C12055">
        <v>11.689557075500399</v>
      </c>
      <c r="D12055">
        <v>4.00514364242553</v>
      </c>
      <c r="E12055">
        <v>31.927574933775499</v>
      </c>
      <c r="F12055">
        <v>245.21851634377501</v>
      </c>
      <c r="G12055">
        <v>127.847324999995</v>
      </c>
    </row>
    <row r="12056" spans="1:7" x14ac:dyDescent="0.25">
      <c r="A12056">
        <v>120.63999999999901</v>
      </c>
      <c r="B12056">
        <v>4.0054860115051198</v>
      </c>
      <c r="C12056">
        <v>11.6902666091918</v>
      </c>
      <c r="D12056">
        <v>4.0054860115051198</v>
      </c>
      <c r="E12056">
        <v>31.9279173028551</v>
      </c>
      <c r="F12056">
        <v>245.218858712855</v>
      </c>
      <c r="G12056">
        <v>127.857324999997</v>
      </c>
    </row>
    <row r="12057" spans="1:7" x14ac:dyDescent="0.25">
      <c r="A12057">
        <v>120.64999999999699</v>
      </c>
      <c r="B12057">
        <v>4.0058188438415501</v>
      </c>
      <c r="C12057">
        <v>11.692115783691399</v>
      </c>
      <c r="D12057">
        <v>4.0058188438415501</v>
      </c>
      <c r="E12057">
        <v>31.9282501351916</v>
      </c>
      <c r="F12057">
        <v>245.21919154519099</v>
      </c>
      <c r="G12057">
        <v>127.86732499999501</v>
      </c>
    </row>
    <row r="12058" spans="1:7" x14ac:dyDescent="0.25">
      <c r="A12058">
        <v>120.659999999999</v>
      </c>
      <c r="B12058">
        <v>4.0061502456665004</v>
      </c>
      <c r="C12058">
        <v>11.693223953246999</v>
      </c>
      <c r="D12058">
        <v>4.0061502456665004</v>
      </c>
      <c r="E12058">
        <v>31.928581537016498</v>
      </c>
      <c r="F12058">
        <v>245.219522947016</v>
      </c>
      <c r="G12058">
        <v>127.877324999997</v>
      </c>
    </row>
    <row r="12059" spans="1:7" x14ac:dyDescent="0.25">
      <c r="A12059">
        <v>120.669999999998</v>
      </c>
      <c r="B12059">
        <v>4.0065321922302202</v>
      </c>
      <c r="C12059">
        <v>11.693986892700099</v>
      </c>
      <c r="D12059">
        <v>4.0065321922302202</v>
      </c>
      <c r="E12059">
        <v>31.928963483580201</v>
      </c>
      <c r="F12059">
        <v>245.21990489358001</v>
      </c>
      <c r="G12059">
        <v>127.887324999996</v>
      </c>
    </row>
    <row r="12060" spans="1:7" x14ac:dyDescent="0.25">
      <c r="A12060">
        <v>120.68</v>
      </c>
      <c r="B12060">
        <v>4.0069017410278303</v>
      </c>
      <c r="C12060">
        <v>11.695119857788001</v>
      </c>
      <c r="D12060">
        <v>4.0069017410278303</v>
      </c>
      <c r="E12060">
        <v>31.929333032377802</v>
      </c>
      <c r="F12060">
        <v>245.22027444237699</v>
      </c>
      <c r="G12060">
        <v>127.89732499999801</v>
      </c>
    </row>
    <row r="12061" spans="1:7" x14ac:dyDescent="0.25">
      <c r="A12061">
        <v>120.68999999999799</v>
      </c>
      <c r="B12061">
        <v>4.0072565078735298</v>
      </c>
      <c r="C12061">
        <v>11.696630477905201</v>
      </c>
      <c r="D12061">
        <v>4.0072565078735298</v>
      </c>
      <c r="E12061">
        <v>31.929687799223501</v>
      </c>
      <c r="F12061">
        <v>245.22062920922301</v>
      </c>
      <c r="G12061">
        <v>127.90732499999601</v>
      </c>
    </row>
    <row r="12062" spans="1:7" x14ac:dyDescent="0.25">
      <c r="A12062">
        <v>120.7</v>
      </c>
      <c r="B12062">
        <v>4.0076098442077601</v>
      </c>
      <c r="C12062">
        <v>11.697624206542899</v>
      </c>
      <c r="D12062">
        <v>4.0076098442077601</v>
      </c>
      <c r="E12062">
        <v>31.930041135557801</v>
      </c>
      <c r="F12062">
        <v>245.22098254555701</v>
      </c>
      <c r="G12062">
        <v>127.917324999998</v>
      </c>
    </row>
    <row r="12063" spans="1:7" x14ac:dyDescent="0.25">
      <c r="A12063">
        <v>120.709999999999</v>
      </c>
      <c r="B12063">
        <v>4.0079755783081001</v>
      </c>
      <c r="C12063">
        <v>11.696646690368601</v>
      </c>
      <c r="D12063">
        <v>4.0079755783081001</v>
      </c>
      <c r="E12063">
        <v>31.9304068696581</v>
      </c>
      <c r="F12063">
        <v>245.221348279658</v>
      </c>
      <c r="G12063">
        <v>127.927324999996</v>
      </c>
    </row>
    <row r="12064" spans="1:7" x14ac:dyDescent="0.25">
      <c r="A12064">
        <v>120.719999999997</v>
      </c>
      <c r="B12064">
        <v>4.0083804130554102</v>
      </c>
      <c r="C12064">
        <v>11.697746276855399</v>
      </c>
      <c r="D12064">
        <v>4.0083804130554102</v>
      </c>
      <c r="E12064">
        <v>31.9308117044054</v>
      </c>
      <c r="F12064">
        <v>245.221753114405</v>
      </c>
      <c r="G12064">
        <v>127.937324999995</v>
      </c>
    </row>
    <row r="12065" spans="1:7" x14ac:dyDescent="0.25">
      <c r="A12065">
        <v>120.729999999999</v>
      </c>
      <c r="B12065">
        <v>4.0087747573852504</v>
      </c>
      <c r="C12065">
        <v>11.698868751525801</v>
      </c>
      <c r="D12065">
        <v>4.0087747573852504</v>
      </c>
      <c r="E12065">
        <v>31.931206048735302</v>
      </c>
      <c r="F12065">
        <v>245.22214745873501</v>
      </c>
      <c r="G12065">
        <v>127.94732499999699</v>
      </c>
    </row>
    <row r="12066" spans="1:7" x14ac:dyDescent="0.25">
      <c r="A12066">
        <v>120.739999999997</v>
      </c>
      <c r="B12066">
        <v>4.0091443061828604</v>
      </c>
      <c r="C12066">
        <v>11.6989288330078</v>
      </c>
      <c r="D12066">
        <v>4.0091443061828604</v>
      </c>
      <c r="E12066">
        <v>31.931575597532898</v>
      </c>
      <c r="F12066">
        <v>245.22251700753199</v>
      </c>
      <c r="G12066">
        <v>127.957324999995</v>
      </c>
    </row>
    <row r="12067" spans="1:7" x14ac:dyDescent="0.25">
      <c r="A12067">
        <v>120.75</v>
      </c>
      <c r="B12067">
        <v>4.0095300674438397</v>
      </c>
      <c r="C12067">
        <v>11.6990404129028</v>
      </c>
      <c r="D12067">
        <v>4.0095300674438397</v>
      </c>
      <c r="E12067">
        <v>31.931961358793799</v>
      </c>
      <c r="F12067">
        <v>245.22290276879301</v>
      </c>
      <c r="G12067">
        <v>127.967324999997</v>
      </c>
    </row>
    <row r="12068" spans="1:7" x14ac:dyDescent="0.25">
      <c r="A12068">
        <v>120.759999999998</v>
      </c>
      <c r="B12068">
        <v>4.0099401473998997</v>
      </c>
      <c r="C12068">
        <v>11.6994113922119</v>
      </c>
      <c r="D12068">
        <v>4.0099401473998997</v>
      </c>
      <c r="E12068">
        <v>31.9323714387499</v>
      </c>
      <c r="F12068">
        <v>245.223312848749</v>
      </c>
      <c r="G12068">
        <v>127.977324999996</v>
      </c>
    </row>
    <row r="12069" spans="1:7" x14ac:dyDescent="0.25">
      <c r="A12069">
        <v>120.77</v>
      </c>
      <c r="B12069">
        <v>4.01029300689697</v>
      </c>
      <c r="C12069">
        <v>11.699749946594199</v>
      </c>
      <c r="D12069">
        <v>4.01029300689697</v>
      </c>
      <c r="E12069">
        <v>31.932724298246999</v>
      </c>
      <c r="F12069">
        <v>245.22366570824701</v>
      </c>
      <c r="G12069">
        <v>127.98732499999799</v>
      </c>
    </row>
    <row r="12070" spans="1:7" x14ac:dyDescent="0.25">
      <c r="A12070">
        <v>120.779999999998</v>
      </c>
      <c r="B12070">
        <v>4.01065874099731</v>
      </c>
      <c r="C12070">
        <v>11.699907302856399</v>
      </c>
      <c r="D12070">
        <v>4.01065874099731</v>
      </c>
      <c r="E12070">
        <v>31.933090032347302</v>
      </c>
      <c r="F12070">
        <v>245.22403144234701</v>
      </c>
      <c r="G12070">
        <v>127.997324999996</v>
      </c>
    </row>
    <row r="12071" spans="1:7" x14ac:dyDescent="0.25">
      <c r="A12071">
        <v>120.78999999999699</v>
      </c>
      <c r="B12071">
        <v>4.0110149383544904</v>
      </c>
      <c r="C12071">
        <v>11.6998796463012</v>
      </c>
      <c r="D12071">
        <v>4.0110149383544904</v>
      </c>
      <c r="E12071">
        <v>31.933446229704501</v>
      </c>
      <c r="F12071">
        <v>245.22438763970399</v>
      </c>
      <c r="G12071">
        <v>128.00732499999501</v>
      </c>
    </row>
    <row r="12072" spans="1:7" x14ac:dyDescent="0.25">
      <c r="A12072">
        <v>120.799999999999</v>
      </c>
      <c r="B12072">
        <v>4.0113592147827104</v>
      </c>
      <c r="C12072">
        <v>11.699107170104901</v>
      </c>
      <c r="D12072">
        <v>4.0113592147827104</v>
      </c>
      <c r="E12072">
        <v>31.933790506132699</v>
      </c>
      <c r="F12072">
        <v>245.22473191613199</v>
      </c>
      <c r="G12072">
        <v>128.01732499999699</v>
      </c>
    </row>
    <row r="12073" spans="1:7" x14ac:dyDescent="0.25">
      <c r="A12073">
        <v>120.809999999997</v>
      </c>
      <c r="B12073">
        <v>4.0117235183715803</v>
      </c>
      <c r="C12073">
        <v>11.7005701065063</v>
      </c>
      <c r="D12073">
        <v>4.0117235183715803</v>
      </c>
      <c r="E12073">
        <v>31.934154809721601</v>
      </c>
      <c r="F12073">
        <v>245.225096219721</v>
      </c>
      <c r="G12073">
        <v>128.02732499999499</v>
      </c>
    </row>
    <row r="12074" spans="1:7" x14ac:dyDescent="0.25">
      <c r="A12074">
        <v>120.819999999999</v>
      </c>
      <c r="B12074">
        <v>4.0120964050292898</v>
      </c>
      <c r="C12074">
        <v>11.6997270584106</v>
      </c>
      <c r="D12074">
        <v>4.0120964050292898</v>
      </c>
      <c r="E12074">
        <v>31.934527696379298</v>
      </c>
      <c r="F12074">
        <v>245.22546910637899</v>
      </c>
      <c r="G12074">
        <v>128.037324999997</v>
      </c>
    </row>
    <row r="12075" spans="1:7" x14ac:dyDescent="0.25">
      <c r="A12075">
        <v>120.82999999999799</v>
      </c>
      <c r="B12075">
        <v>4.0124444961547798</v>
      </c>
      <c r="C12075">
        <v>11.700466156005801</v>
      </c>
      <c r="D12075">
        <v>4.0124444961547798</v>
      </c>
      <c r="E12075">
        <v>31.934875787504801</v>
      </c>
      <c r="F12075">
        <v>245.225817197504</v>
      </c>
      <c r="G12075">
        <v>128.047324999995</v>
      </c>
    </row>
    <row r="12076" spans="1:7" x14ac:dyDescent="0.25">
      <c r="A12076">
        <v>120.84</v>
      </c>
      <c r="B12076">
        <v>4.0128064155578604</v>
      </c>
      <c r="C12076">
        <v>11.7007083892822</v>
      </c>
      <c r="D12076">
        <v>4.0128064155578604</v>
      </c>
      <c r="E12076">
        <v>31.935237706907898</v>
      </c>
      <c r="F12076">
        <v>245.22617911690699</v>
      </c>
      <c r="G12076">
        <v>128.05732499999701</v>
      </c>
    </row>
    <row r="12077" spans="1:7" x14ac:dyDescent="0.25">
      <c r="A12077">
        <v>120.849999999998</v>
      </c>
      <c r="B12077">
        <v>4.0131602287292401</v>
      </c>
      <c r="C12077">
        <v>11.7015523910522</v>
      </c>
      <c r="D12077">
        <v>4.0131602287292401</v>
      </c>
      <c r="E12077">
        <v>31.9355915200792</v>
      </c>
      <c r="F12077">
        <v>245.226532930079</v>
      </c>
      <c r="G12077">
        <v>128.067324999996</v>
      </c>
    </row>
    <row r="12078" spans="1:7" x14ac:dyDescent="0.25">
      <c r="A12078">
        <v>120.86</v>
      </c>
      <c r="B12078">
        <v>4.0135297775268501</v>
      </c>
      <c r="C12078">
        <v>11.7018022537231</v>
      </c>
      <c r="D12078">
        <v>4.0135297775268501</v>
      </c>
      <c r="E12078">
        <v>31.9359610688769</v>
      </c>
      <c r="F12078">
        <v>245.22690247887601</v>
      </c>
      <c r="G12078">
        <v>128.07732499999801</v>
      </c>
    </row>
    <row r="12079" spans="1:7" x14ac:dyDescent="0.25">
      <c r="A12079">
        <v>120.869999999998</v>
      </c>
      <c r="B12079">
        <v>4.0138921737670801</v>
      </c>
      <c r="C12079">
        <v>11.702657699584901</v>
      </c>
      <c r="D12079">
        <v>4.0138921737670801</v>
      </c>
      <c r="E12079">
        <v>31.936323465117098</v>
      </c>
      <c r="F12079">
        <v>245.22726487511699</v>
      </c>
      <c r="G12079">
        <v>128.08732499999601</v>
      </c>
    </row>
    <row r="12080" spans="1:7" x14ac:dyDescent="0.25">
      <c r="A12080">
        <v>120.879999999997</v>
      </c>
      <c r="B12080">
        <v>4.0142288208007804</v>
      </c>
      <c r="C12080">
        <v>11.7013683319091</v>
      </c>
      <c r="D12080">
        <v>4.0142288208007804</v>
      </c>
      <c r="E12080">
        <v>31.9366601121508</v>
      </c>
      <c r="F12080">
        <v>245.22760152215</v>
      </c>
      <c r="G12080">
        <v>128.09732499999501</v>
      </c>
    </row>
    <row r="12081" spans="1:7" x14ac:dyDescent="0.25">
      <c r="A12081">
        <v>120.88999999999901</v>
      </c>
      <c r="B12081">
        <v>4.0145788192748997</v>
      </c>
      <c r="C12081">
        <v>11.7010698318481</v>
      </c>
      <c r="D12081">
        <v>4.0145788192748997</v>
      </c>
      <c r="E12081">
        <v>31.9370101106249</v>
      </c>
      <c r="F12081">
        <v>245.227951520624</v>
      </c>
      <c r="G12081">
        <v>128.10732499999699</v>
      </c>
    </row>
    <row r="12082" spans="1:7" x14ac:dyDescent="0.25">
      <c r="A12082">
        <v>120.89999999999699</v>
      </c>
      <c r="B12082">
        <v>4.0149059295654199</v>
      </c>
      <c r="C12082">
        <v>11.7021484375</v>
      </c>
      <c r="D12082">
        <v>4.0149059295654199</v>
      </c>
      <c r="E12082">
        <v>31.937337220915399</v>
      </c>
      <c r="F12082">
        <v>245.22827863091501</v>
      </c>
      <c r="G12082">
        <v>128.11732499999499</v>
      </c>
    </row>
    <row r="12083" spans="1:7" x14ac:dyDescent="0.25">
      <c r="A12083">
        <v>120.909999999999</v>
      </c>
      <c r="B12083">
        <v>4.0152387619018501</v>
      </c>
      <c r="C12083">
        <v>11.701621055603001</v>
      </c>
      <c r="D12083">
        <v>4.0152387619018501</v>
      </c>
      <c r="E12083">
        <v>31.9376700532519</v>
      </c>
      <c r="F12083">
        <v>245.22861146325101</v>
      </c>
      <c r="G12083">
        <v>128.127324999997</v>
      </c>
    </row>
    <row r="12084" spans="1:7" x14ac:dyDescent="0.25">
      <c r="A12084">
        <v>120.919999999998</v>
      </c>
      <c r="B12084">
        <v>4.0155892372131303</v>
      </c>
      <c r="C12084">
        <v>11.701840400695801</v>
      </c>
      <c r="D12084">
        <v>4.0155892372131303</v>
      </c>
      <c r="E12084">
        <v>31.938020528563101</v>
      </c>
      <c r="F12084">
        <v>245.228961938563</v>
      </c>
      <c r="G12084">
        <v>128.137324999996</v>
      </c>
    </row>
    <row r="12085" spans="1:7" x14ac:dyDescent="0.25">
      <c r="A12085">
        <v>120.93</v>
      </c>
      <c r="B12085">
        <v>4.0159111022949201</v>
      </c>
      <c r="C12085">
        <v>11.700592994689901</v>
      </c>
      <c r="D12085">
        <v>4.0159111022949201</v>
      </c>
      <c r="E12085">
        <v>31.938342393644898</v>
      </c>
      <c r="F12085">
        <v>245.22928380364399</v>
      </c>
      <c r="G12085">
        <v>128.14732499999801</v>
      </c>
    </row>
    <row r="12086" spans="1:7" x14ac:dyDescent="0.25">
      <c r="A12086">
        <v>120.93999999999799</v>
      </c>
      <c r="B12086">
        <v>4.0162601470947203</v>
      </c>
      <c r="C12086">
        <v>11.700467109680099</v>
      </c>
      <c r="D12086">
        <v>4.0162601470947203</v>
      </c>
      <c r="E12086">
        <v>31.9386914384447</v>
      </c>
      <c r="F12086">
        <v>245.229632848444</v>
      </c>
      <c r="G12086">
        <v>128.15732499999601</v>
      </c>
    </row>
    <row r="12087" spans="1:7" x14ac:dyDescent="0.25">
      <c r="A12087">
        <v>120.95</v>
      </c>
      <c r="B12087">
        <v>4.0165781974792401</v>
      </c>
      <c r="C12087">
        <v>11.698421478271401</v>
      </c>
      <c r="D12087">
        <v>4.0165781974792401</v>
      </c>
      <c r="E12087">
        <v>31.9390094888292</v>
      </c>
      <c r="F12087">
        <v>245.229950898829</v>
      </c>
      <c r="G12087">
        <v>128.16732499999799</v>
      </c>
    </row>
    <row r="12088" spans="1:7" x14ac:dyDescent="0.25">
      <c r="A12088">
        <v>120.959999999999</v>
      </c>
      <c r="B12088">
        <v>4.0168886184692303</v>
      </c>
      <c r="C12088">
        <v>11.697543144226</v>
      </c>
      <c r="D12088">
        <v>4.0168886184692303</v>
      </c>
      <c r="E12088">
        <v>31.939319909819201</v>
      </c>
      <c r="F12088">
        <v>245.23026131981899</v>
      </c>
      <c r="G12088">
        <v>128.17732499999599</v>
      </c>
    </row>
    <row r="12089" spans="1:7" x14ac:dyDescent="0.25">
      <c r="A12089">
        <v>120.969999999997</v>
      </c>
      <c r="B12089">
        <v>4.0172195434570304</v>
      </c>
      <c r="C12089">
        <v>11.6961765289306</v>
      </c>
      <c r="D12089">
        <v>4.0172195434570304</v>
      </c>
      <c r="E12089">
        <v>31.939650834807001</v>
      </c>
      <c r="F12089">
        <v>245.23059224480701</v>
      </c>
      <c r="G12089">
        <v>128.18732499999501</v>
      </c>
    </row>
    <row r="12090" spans="1:7" x14ac:dyDescent="0.25">
      <c r="A12090">
        <v>120.979999999999</v>
      </c>
      <c r="B12090">
        <v>4.0175600051879803</v>
      </c>
      <c r="C12090">
        <v>11.6975135803222</v>
      </c>
      <c r="D12090">
        <v>4.0175600051879803</v>
      </c>
      <c r="E12090">
        <v>31.939991296538</v>
      </c>
      <c r="F12090">
        <v>245.230932706538</v>
      </c>
      <c r="G12090">
        <v>128.19732499999699</v>
      </c>
    </row>
    <row r="12091" spans="1:7" x14ac:dyDescent="0.25">
      <c r="A12091">
        <v>120.989999999997</v>
      </c>
      <c r="B12091">
        <v>4.0178542137145898</v>
      </c>
      <c r="C12091">
        <v>11.697842597961399</v>
      </c>
      <c r="D12091">
        <v>4.0178542137145898</v>
      </c>
      <c r="E12091">
        <v>31.940285505064601</v>
      </c>
      <c r="F12091">
        <v>245.23122691506401</v>
      </c>
      <c r="G12091">
        <v>128.207324999995</v>
      </c>
    </row>
    <row r="12092" spans="1:7" x14ac:dyDescent="0.25">
      <c r="A12092">
        <v>121</v>
      </c>
      <c r="B12092">
        <v>4.0181503295898402</v>
      </c>
      <c r="C12092">
        <v>11.696387290954499</v>
      </c>
      <c r="D12092">
        <v>4.0181503295898402</v>
      </c>
      <c r="E12092">
        <v>31.940581620939799</v>
      </c>
      <c r="F12092">
        <v>245.231523030939</v>
      </c>
      <c r="G12092">
        <v>128.217324999997</v>
      </c>
    </row>
    <row r="12093" spans="1:7" x14ac:dyDescent="0.25">
      <c r="A12093">
        <v>121.009999999998</v>
      </c>
      <c r="B12093">
        <v>4.0184760093688903</v>
      </c>
      <c r="C12093">
        <v>11.6962547302246</v>
      </c>
      <c r="D12093">
        <v>4.0184760093688903</v>
      </c>
      <c r="E12093">
        <v>31.940907300718901</v>
      </c>
      <c r="F12093">
        <v>245.231848710718</v>
      </c>
      <c r="G12093">
        <v>128.227324999996</v>
      </c>
    </row>
    <row r="12094" spans="1:7" x14ac:dyDescent="0.25">
      <c r="A12094">
        <v>121.02</v>
      </c>
      <c r="B12094">
        <v>4.0188269615173304</v>
      </c>
      <c r="C12094">
        <v>11.6956691741943</v>
      </c>
      <c r="D12094">
        <v>4.0188269615173304</v>
      </c>
      <c r="E12094">
        <v>31.9412582528673</v>
      </c>
      <c r="F12094">
        <v>245.232199662867</v>
      </c>
      <c r="G12094">
        <v>128.23732499999801</v>
      </c>
    </row>
    <row r="12095" spans="1:7" x14ac:dyDescent="0.25">
      <c r="A12095">
        <v>121.029999999998</v>
      </c>
      <c r="B12095">
        <v>4.0191340446472097</v>
      </c>
      <c r="C12095">
        <v>11.694962501525801</v>
      </c>
      <c r="D12095">
        <v>4.0191340446472097</v>
      </c>
      <c r="E12095">
        <v>31.9415653359972</v>
      </c>
      <c r="F12095">
        <v>245.232506745997</v>
      </c>
      <c r="G12095">
        <v>128.24732499999601</v>
      </c>
    </row>
    <row r="12096" spans="1:7" x14ac:dyDescent="0.25">
      <c r="A12096">
        <v>121.03999999999699</v>
      </c>
      <c r="B12096">
        <v>4.0194206237792898</v>
      </c>
      <c r="C12096">
        <v>11.6928195953369</v>
      </c>
      <c r="D12096">
        <v>4.0194206237792898</v>
      </c>
      <c r="E12096">
        <v>31.941851915129298</v>
      </c>
      <c r="F12096">
        <v>245.23279332512899</v>
      </c>
      <c r="G12096">
        <v>128.25732499999501</v>
      </c>
    </row>
    <row r="12097" spans="1:7" x14ac:dyDescent="0.25">
      <c r="A12097">
        <v>121.049999999999</v>
      </c>
      <c r="B12097">
        <v>4.0197157859802202</v>
      </c>
      <c r="C12097">
        <v>11.692160606384199</v>
      </c>
      <c r="D12097">
        <v>4.0197157859802202</v>
      </c>
      <c r="E12097">
        <v>31.942147077330201</v>
      </c>
      <c r="F12097">
        <v>245.23308848733001</v>
      </c>
      <c r="G12097">
        <v>128.26732499999699</v>
      </c>
    </row>
    <row r="12098" spans="1:7" x14ac:dyDescent="0.25">
      <c r="A12098">
        <v>121.059999999997</v>
      </c>
      <c r="B12098">
        <v>4.0200319290161097</v>
      </c>
      <c r="C12098">
        <v>11.690904617309499</v>
      </c>
      <c r="D12098">
        <v>4.0200319290161097</v>
      </c>
      <c r="E12098">
        <v>31.942463220366101</v>
      </c>
      <c r="F12098">
        <v>245.23340463036601</v>
      </c>
      <c r="G12098">
        <v>128.27732499999499</v>
      </c>
    </row>
    <row r="12099" spans="1:7" x14ac:dyDescent="0.25">
      <c r="A12099">
        <v>121.069999999999</v>
      </c>
      <c r="B12099">
        <v>4.0203437805175701</v>
      </c>
      <c r="C12099">
        <v>11.6896114349365</v>
      </c>
      <c r="D12099">
        <v>4.0203437805175701</v>
      </c>
      <c r="E12099">
        <v>31.942775071867601</v>
      </c>
      <c r="F12099">
        <v>245.23371648186699</v>
      </c>
      <c r="G12099">
        <v>128.287324999997</v>
      </c>
    </row>
    <row r="12100" spans="1:7" x14ac:dyDescent="0.25">
      <c r="A12100">
        <v>121.07999999999799</v>
      </c>
      <c r="B12100">
        <v>4.0206379890441797</v>
      </c>
      <c r="C12100">
        <v>11.6882362365722</v>
      </c>
      <c r="D12100">
        <v>4.0206379890441797</v>
      </c>
      <c r="E12100">
        <v>31.943069280394202</v>
      </c>
      <c r="F12100">
        <v>245.234010690394</v>
      </c>
      <c r="G12100">
        <v>128.297324999995</v>
      </c>
    </row>
    <row r="12101" spans="1:7" x14ac:dyDescent="0.25">
      <c r="A12101">
        <v>121.09</v>
      </c>
      <c r="B12101">
        <v>4.0209221839904696</v>
      </c>
      <c r="C12101">
        <v>11.6870470046997</v>
      </c>
      <c r="D12101">
        <v>4.0209221839904696</v>
      </c>
      <c r="E12101">
        <v>31.943353475340501</v>
      </c>
      <c r="F12101">
        <v>245.23429488534001</v>
      </c>
      <c r="G12101">
        <v>128.30732499999701</v>
      </c>
    </row>
    <row r="12102" spans="1:7" x14ac:dyDescent="0.25">
      <c r="A12102">
        <v>121.099999999998</v>
      </c>
      <c r="B12102">
        <v>4.0212507247924796</v>
      </c>
      <c r="C12102">
        <v>11.6860580444335</v>
      </c>
      <c r="D12102">
        <v>4.0212507247924796</v>
      </c>
      <c r="E12102">
        <v>31.9436820161425</v>
      </c>
      <c r="F12102">
        <v>245.23462342614201</v>
      </c>
      <c r="G12102">
        <v>128.317324999996</v>
      </c>
    </row>
    <row r="12103" spans="1:7" x14ac:dyDescent="0.25">
      <c r="A12103">
        <v>121.11</v>
      </c>
      <c r="B12103">
        <v>4.0215353965759197</v>
      </c>
      <c r="C12103">
        <v>11.684662818908601</v>
      </c>
      <c r="D12103">
        <v>4.0215353965759197</v>
      </c>
      <c r="E12103">
        <v>31.943966687925901</v>
      </c>
      <c r="F12103">
        <v>245.234908097925</v>
      </c>
      <c r="G12103">
        <v>128.32732499999801</v>
      </c>
    </row>
    <row r="12104" spans="1:7" x14ac:dyDescent="0.25">
      <c r="A12104">
        <v>121.119999999998</v>
      </c>
      <c r="B12104">
        <v>4.0218491554260201</v>
      </c>
      <c r="C12104">
        <v>11.6836490631103</v>
      </c>
      <c r="D12104">
        <v>4.0218491554260201</v>
      </c>
      <c r="E12104">
        <v>31.944280446775998</v>
      </c>
      <c r="F12104">
        <v>245.23522185677601</v>
      </c>
      <c r="G12104">
        <v>128.33732499999601</v>
      </c>
    </row>
    <row r="12105" spans="1:7" x14ac:dyDescent="0.25">
      <c r="A12105">
        <v>121.129999999997</v>
      </c>
      <c r="B12105">
        <v>4.0221929550170801</v>
      </c>
      <c r="C12105">
        <v>11.6836500167846</v>
      </c>
      <c r="D12105">
        <v>4.0221929550170801</v>
      </c>
      <c r="E12105">
        <v>31.944624246367098</v>
      </c>
      <c r="F12105">
        <v>245.23556565636699</v>
      </c>
      <c r="G12105">
        <v>128.34732499999501</v>
      </c>
    </row>
    <row r="12106" spans="1:7" x14ac:dyDescent="0.25">
      <c r="A12106">
        <v>121.13999999999901</v>
      </c>
      <c r="B12106">
        <v>4.0225014686584402</v>
      </c>
      <c r="C12106">
        <v>11.6847114562988</v>
      </c>
      <c r="D12106">
        <v>4.0225014686584402</v>
      </c>
      <c r="E12106">
        <v>31.944932760008399</v>
      </c>
      <c r="F12106">
        <v>245.235874170008</v>
      </c>
      <c r="G12106">
        <v>128.35732499999699</v>
      </c>
    </row>
    <row r="12107" spans="1:7" x14ac:dyDescent="0.25">
      <c r="A12107">
        <v>121.14999999999699</v>
      </c>
      <c r="B12107">
        <v>4.0228075981140101</v>
      </c>
      <c r="C12107">
        <v>11.6846342086791</v>
      </c>
      <c r="D12107">
        <v>4.0228075981140101</v>
      </c>
      <c r="E12107">
        <v>31.945238889464001</v>
      </c>
      <c r="F12107">
        <v>245.236180299464</v>
      </c>
      <c r="G12107">
        <v>128.36732499999499</v>
      </c>
    </row>
    <row r="12108" spans="1:7" x14ac:dyDescent="0.25">
      <c r="A12108">
        <v>121.159999999999</v>
      </c>
      <c r="B12108">
        <v>4.0231499671936</v>
      </c>
      <c r="C12108">
        <v>11.684021949768001</v>
      </c>
      <c r="D12108">
        <v>4.0231499671936</v>
      </c>
      <c r="E12108">
        <v>31.945581258543601</v>
      </c>
      <c r="F12108">
        <v>245.23652266854299</v>
      </c>
      <c r="G12108">
        <v>128.377324999997</v>
      </c>
    </row>
    <row r="12109" spans="1:7" x14ac:dyDescent="0.25">
      <c r="A12109">
        <v>121.169999999998</v>
      </c>
      <c r="B12109">
        <v>4.0234775543212802</v>
      </c>
      <c r="C12109">
        <v>11.683276176452599</v>
      </c>
      <c r="D12109">
        <v>4.0234775543212802</v>
      </c>
      <c r="E12109">
        <v>31.945908845671301</v>
      </c>
      <c r="F12109">
        <v>245.23685025567099</v>
      </c>
      <c r="G12109">
        <v>128.387324999996</v>
      </c>
    </row>
    <row r="12110" spans="1:7" x14ac:dyDescent="0.25">
      <c r="A12110">
        <v>121.18</v>
      </c>
      <c r="B12110">
        <v>4.0237917900085396</v>
      </c>
      <c r="C12110">
        <v>11.6818370819091</v>
      </c>
      <c r="D12110">
        <v>4.0237917900085396</v>
      </c>
      <c r="E12110">
        <v>31.9462230813585</v>
      </c>
      <c r="F12110">
        <v>245.23716449135799</v>
      </c>
      <c r="G12110">
        <v>128.39732499999801</v>
      </c>
    </row>
    <row r="12111" spans="1:7" x14ac:dyDescent="0.25">
      <c r="A12111">
        <v>121.18999999999799</v>
      </c>
      <c r="B12111">
        <v>4.0241160392761204</v>
      </c>
      <c r="C12111">
        <v>11.679817199706999</v>
      </c>
      <c r="D12111">
        <v>4.0241160392761204</v>
      </c>
      <c r="E12111">
        <v>31.9465473306261</v>
      </c>
      <c r="F12111">
        <v>245.23748874062599</v>
      </c>
      <c r="G12111">
        <v>128.40732499999601</v>
      </c>
    </row>
    <row r="12112" spans="1:7" x14ac:dyDescent="0.25">
      <c r="A12112">
        <v>121.2</v>
      </c>
      <c r="B12112">
        <v>4.0244216918945304</v>
      </c>
      <c r="C12112">
        <v>11.6790781021118</v>
      </c>
      <c r="D12112">
        <v>4.0244216918945304</v>
      </c>
      <c r="E12112">
        <v>31.946852983244501</v>
      </c>
      <c r="F12112">
        <v>245.237794393244</v>
      </c>
      <c r="G12112">
        <v>128.41732499999799</v>
      </c>
    </row>
    <row r="12113" spans="1:7" x14ac:dyDescent="0.25">
      <c r="A12113">
        <v>121.209999999999</v>
      </c>
      <c r="B12113">
        <v>4.0247058868408203</v>
      </c>
      <c r="C12113">
        <v>11.6786031723022</v>
      </c>
      <c r="D12113">
        <v>4.0247058868408203</v>
      </c>
      <c r="E12113">
        <v>31.9471371781908</v>
      </c>
      <c r="F12113">
        <v>245.23807858819001</v>
      </c>
      <c r="G12113">
        <v>128.42732499999599</v>
      </c>
    </row>
    <row r="12114" spans="1:7" x14ac:dyDescent="0.25">
      <c r="A12114">
        <v>121.219999999997</v>
      </c>
      <c r="B12114">
        <v>4.0249834060668901</v>
      </c>
      <c r="C12114">
        <v>11.677989959716699</v>
      </c>
      <c r="D12114">
        <v>4.0249834060668901</v>
      </c>
      <c r="E12114">
        <v>31.9474146974169</v>
      </c>
      <c r="F12114">
        <v>245.238356107416</v>
      </c>
      <c r="G12114">
        <v>128.43732499999501</v>
      </c>
    </row>
    <row r="12115" spans="1:7" x14ac:dyDescent="0.25">
      <c r="A12115">
        <v>121.229999999999</v>
      </c>
      <c r="B12115">
        <v>4.0252904891967702</v>
      </c>
      <c r="C12115">
        <v>11.677664756774901</v>
      </c>
      <c r="D12115">
        <v>4.0252904891967702</v>
      </c>
      <c r="E12115">
        <v>31.9477217805468</v>
      </c>
      <c r="F12115">
        <v>245.23866319054599</v>
      </c>
      <c r="G12115">
        <v>128.44732499999699</v>
      </c>
    </row>
    <row r="12116" spans="1:7" x14ac:dyDescent="0.25">
      <c r="A12116">
        <v>121.239999999997</v>
      </c>
      <c r="B12116">
        <v>4.0256371498107901</v>
      </c>
      <c r="C12116">
        <v>11.6768579483032</v>
      </c>
      <c r="D12116">
        <v>4.0256371498107901</v>
      </c>
      <c r="E12116">
        <v>31.9480684411608</v>
      </c>
      <c r="F12116">
        <v>245.23900985116001</v>
      </c>
      <c r="G12116">
        <v>128.457324999995</v>
      </c>
    </row>
    <row r="12117" spans="1:7" x14ac:dyDescent="0.25">
      <c r="A12117">
        <v>121.25</v>
      </c>
      <c r="B12117">
        <v>4.0259699821472097</v>
      </c>
      <c r="C12117">
        <v>11.6767311096191</v>
      </c>
      <c r="D12117">
        <v>4.0259699821472097</v>
      </c>
      <c r="E12117">
        <v>31.9484012734972</v>
      </c>
      <c r="F12117">
        <v>245.239342683497</v>
      </c>
      <c r="G12117">
        <v>128.467324999997</v>
      </c>
    </row>
    <row r="12118" spans="1:7" x14ac:dyDescent="0.25">
      <c r="A12118">
        <v>121.259999999998</v>
      </c>
      <c r="B12118">
        <v>4.0262928009033203</v>
      </c>
      <c r="C12118">
        <v>11.676692962646401</v>
      </c>
      <c r="D12118">
        <v>4.0262928009033203</v>
      </c>
      <c r="E12118">
        <v>31.9487240922533</v>
      </c>
      <c r="F12118">
        <v>245.23966550225299</v>
      </c>
      <c r="G12118">
        <v>128.477324999996</v>
      </c>
    </row>
    <row r="12119" spans="1:7" x14ac:dyDescent="0.25">
      <c r="A12119">
        <v>121.27</v>
      </c>
      <c r="B12119">
        <v>4.0266165733337402</v>
      </c>
      <c r="C12119">
        <v>11.6755561828613</v>
      </c>
      <c r="D12119">
        <v>4.0266165733337402</v>
      </c>
      <c r="E12119">
        <v>31.949047864683699</v>
      </c>
      <c r="F12119">
        <v>245.23998927468301</v>
      </c>
      <c r="G12119">
        <v>128.48732499999801</v>
      </c>
    </row>
    <row r="12120" spans="1:7" x14ac:dyDescent="0.25">
      <c r="A12120">
        <v>121.279999999998</v>
      </c>
      <c r="B12120">
        <v>4.0269107818603498</v>
      </c>
      <c r="C12120">
        <v>11.6744670867919</v>
      </c>
      <c r="D12120">
        <v>4.0269107818603498</v>
      </c>
      <c r="E12120">
        <v>31.949342073210399</v>
      </c>
      <c r="F12120">
        <v>245.24028348320999</v>
      </c>
      <c r="G12120">
        <v>128.49732499999601</v>
      </c>
    </row>
    <row r="12121" spans="1:7" x14ac:dyDescent="0.25">
      <c r="A12121">
        <v>121.28999999999699</v>
      </c>
      <c r="B12121">
        <v>4.0272083282470703</v>
      </c>
      <c r="C12121">
        <v>11.6736526489257</v>
      </c>
      <c r="D12121">
        <v>4.0272083282470703</v>
      </c>
      <c r="E12121">
        <v>31.9496396195971</v>
      </c>
      <c r="F12121">
        <v>245.240581029597</v>
      </c>
      <c r="G12121">
        <v>128.50732499999501</v>
      </c>
    </row>
    <row r="12122" spans="1:7" x14ac:dyDescent="0.25">
      <c r="A12122">
        <v>121.299999999999</v>
      </c>
      <c r="B12122">
        <v>4.0275464057922301</v>
      </c>
      <c r="C12122">
        <v>11.672994613647401</v>
      </c>
      <c r="D12122">
        <v>4.0275464057922301</v>
      </c>
      <c r="E12122">
        <v>31.949977697142199</v>
      </c>
      <c r="F12122">
        <v>245.24091910714199</v>
      </c>
      <c r="G12122">
        <v>128.51732499999699</v>
      </c>
    </row>
    <row r="12123" spans="1:7" x14ac:dyDescent="0.25">
      <c r="A12123">
        <v>121.309999999997</v>
      </c>
      <c r="B12123">
        <v>4.0278682708740199</v>
      </c>
      <c r="C12123">
        <v>11.6719608306884</v>
      </c>
      <c r="D12123">
        <v>4.0278682708740199</v>
      </c>
      <c r="E12123">
        <v>31.950299562224</v>
      </c>
      <c r="F12123">
        <v>245.24124097222401</v>
      </c>
      <c r="G12123">
        <v>128.52732499999499</v>
      </c>
    </row>
    <row r="12124" spans="1:7" x14ac:dyDescent="0.25">
      <c r="A12124">
        <v>121.319999999999</v>
      </c>
      <c r="B12124">
        <v>4.0281844139099103</v>
      </c>
      <c r="C12124">
        <v>11.671160697936999</v>
      </c>
      <c r="D12124">
        <v>4.0281844139099103</v>
      </c>
      <c r="E12124">
        <v>31.950615705259899</v>
      </c>
      <c r="F12124">
        <v>245.24155711525901</v>
      </c>
      <c r="G12124">
        <v>128.537324999997</v>
      </c>
    </row>
    <row r="12125" spans="1:7" x14ac:dyDescent="0.25">
      <c r="A12125">
        <v>121.32999999999799</v>
      </c>
      <c r="B12125">
        <v>4.0284996032714799</v>
      </c>
      <c r="C12125">
        <v>11.669826507568301</v>
      </c>
      <c r="D12125">
        <v>4.0284996032714799</v>
      </c>
      <c r="E12125">
        <v>31.9509308946215</v>
      </c>
      <c r="F12125">
        <v>245.24187230462101</v>
      </c>
      <c r="G12125">
        <v>128.547324999995</v>
      </c>
    </row>
    <row r="12126" spans="1:7" x14ac:dyDescent="0.25">
      <c r="A12126">
        <v>121.34</v>
      </c>
      <c r="B12126">
        <v>4.02880382537841</v>
      </c>
      <c r="C12126">
        <v>11.6692647933959</v>
      </c>
      <c r="D12126">
        <v>4.02880382537841</v>
      </c>
      <c r="E12126">
        <v>31.951235116728402</v>
      </c>
      <c r="F12126">
        <v>245.242176526728</v>
      </c>
      <c r="G12126">
        <v>128.55732499999701</v>
      </c>
    </row>
    <row r="12127" spans="1:7" x14ac:dyDescent="0.25">
      <c r="A12127">
        <v>121.349999999998</v>
      </c>
      <c r="B12127">
        <v>4.0291557312011701</v>
      </c>
      <c r="C12127">
        <v>11.668095588684</v>
      </c>
      <c r="D12127">
        <v>4.0291557312011701</v>
      </c>
      <c r="E12127">
        <v>31.951587022551202</v>
      </c>
      <c r="F12127">
        <v>245.24252843255101</v>
      </c>
      <c r="G12127">
        <v>128.567324999996</v>
      </c>
    </row>
    <row r="12128" spans="1:7" x14ac:dyDescent="0.25">
      <c r="A12128">
        <v>121.36</v>
      </c>
      <c r="B12128">
        <v>4.0295109748840297</v>
      </c>
      <c r="C12128">
        <v>11.6681203842163</v>
      </c>
      <c r="D12128">
        <v>4.0295109748840297</v>
      </c>
      <c r="E12128">
        <v>31.951942266233999</v>
      </c>
      <c r="F12128">
        <v>245.24288367623399</v>
      </c>
      <c r="G12128">
        <v>128.57732499999801</v>
      </c>
    </row>
    <row r="12129" spans="1:7" x14ac:dyDescent="0.25">
      <c r="A12129">
        <v>121.369999999998</v>
      </c>
      <c r="B12129">
        <v>4.0298495292663503</v>
      </c>
      <c r="C12129">
        <v>11.668101310729901</v>
      </c>
      <c r="D12129">
        <v>4.0298495292663503</v>
      </c>
      <c r="E12129">
        <v>31.952280820616402</v>
      </c>
      <c r="F12129">
        <v>245.243222230616</v>
      </c>
      <c r="G12129">
        <v>128.58732499999601</v>
      </c>
    </row>
    <row r="12130" spans="1:7" x14ac:dyDescent="0.25">
      <c r="A12130">
        <v>121.379999999997</v>
      </c>
      <c r="B12130">
        <v>4.03014612197875</v>
      </c>
      <c r="C12130">
        <v>11.668704032897899</v>
      </c>
      <c r="D12130">
        <v>4.03014612197875</v>
      </c>
      <c r="E12130">
        <v>31.9525774133288</v>
      </c>
      <c r="F12130">
        <v>245.243518823328</v>
      </c>
      <c r="G12130">
        <v>128.59732499999501</v>
      </c>
    </row>
    <row r="12131" spans="1:7" x14ac:dyDescent="0.25">
      <c r="A12131">
        <v>121.38999999999901</v>
      </c>
      <c r="B12131">
        <v>4.0304484367370597</v>
      </c>
      <c r="C12131">
        <v>11.668886184692299</v>
      </c>
      <c r="D12131">
        <v>4.0304484367370597</v>
      </c>
      <c r="E12131">
        <v>31.952879728087101</v>
      </c>
      <c r="F12131">
        <v>245.24382113808699</v>
      </c>
      <c r="G12131">
        <v>128.60732499999699</v>
      </c>
    </row>
    <row r="12132" spans="1:7" x14ac:dyDescent="0.25">
      <c r="A12132">
        <v>121.39999999999699</v>
      </c>
      <c r="B12132">
        <v>4.0307922363281197</v>
      </c>
      <c r="C12132">
        <v>11.667646408081</v>
      </c>
      <c r="D12132">
        <v>4.0307922363281197</v>
      </c>
      <c r="E12132">
        <v>31.953223527678102</v>
      </c>
      <c r="F12132">
        <v>245.24416493767799</v>
      </c>
      <c r="G12132">
        <v>128.61732499999499</v>
      </c>
    </row>
    <row r="12133" spans="1:7" x14ac:dyDescent="0.25">
      <c r="A12133">
        <v>121.409999999999</v>
      </c>
      <c r="B12133">
        <v>4.0311632156371999</v>
      </c>
      <c r="C12133">
        <v>11.6668653488159</v>
      </c>
      <c r="D12133">
        <v>4.0311632156371999</v>
      </c>
      <c r="E12133">
        <v>31.953594506987201</v>
      </c>
      <c r="F12133">
        <v>245.24453591698699</v>
      </c>
      <c r="G12133">
        <v>128.627324999997</v>
      </c>
    </row>
    <row r="12134" spans="1:7" x14ac:dyDescent="0.25">
      <c r="A12134">
        <v>121.419999999998</v>
      </c>
      <c r="B12134">
        <v>4.0314979553222603</v>
      </c>
      <c r="C12134">
        <v>11.6663665771484</v>
      </c>
      <c r="D12134">
        <v>4.0314979553222603</v>
      </c>
      <c r="E12134">
        <v>31.953929246672299</v>
      </c>
      <c r="F12134">
        <v>245.24487065667199</v>
      </c>
      <c r="G12134">
        <v>128.637324999996</v>
      </c>
    </row>
    <row r="12135" spans="1:7" x14ac:dyDescent="0.25">
      <c r="A12135">
        <v>121.43</v>
      </c>
      <c r="B12135">
        <v>4.0318088531494096</v>
      </c>
      <c r="C12135">
        <v>11.665900230407701</v>
      </c>
      <c r="D12135">
        <v>4.0318088531494096</v>
      </c>
      <c r="E12135">
        <v>31.954240144499401</v>
      </c>
      <c r="F12135">
        <v>245.245181554499</v>
      </c>
      <c r="G12135">
        <v>128.64732499999801</v>
      </c>
    </row>
    <row r="12136" spans="1:7" x14ac:dyDescent="0.25">
      <c r="A12136">
        <v>121.43999999999799</v>
      </c>
      <c r="B12136">
        <v>4.0321011543273899</v>
      </c>
      <c r="C12136">
        <v>11.664979934692299</v>
      </c>
      <c r="D12136">
        <v>4.0321011543273899</v>
      </c>
      <c r="E12136">
        <v>31.954532445677401</v>
      </c>
      <c r="F12136">
        <v>245.24547385567701</v>
      </c>
      <c r="G12136">
        <v>128.65732499999601</v>
      </c>
    </row>
    <row r="12137" spans="1:7" x14ac:dyDescent="0.25">
      <c r="A12137">
        <v>121.45</v>
      </c>
      <c r="B12137">
        <v>4.03242683410644</v>
      </c>
      <c r="C12137">
        <v>11.664283752441399</v>
      </c>
      <c r="D12137">
        <v>4.03242683410644</v>
      </c>
      <c r="E12137">
        <v>31.954858125456401</v>
      </c>
      <c r="F12137">
        <v>245.245799535456</v>
      </c>
      <c r="G12137">
        <v>128.66732499999799</v>
      </c>
    </row>
    <row r="12138" spans="1:7" x14ac:dyDescent="0.25">
      <c r="A12138">
        <v>121.459999999999</v>
      </c>
      <c r="B12138">
        <v>4.03277492523193</v>
      </c>
      <c r="C12138">
        <v>11.662761688232401</v>
      </c>
      <c r="D12138">
        <v>4.03277492523193</v>
      </c>
      <c r="E12138">
        <v>31.9552062165819</v>
      </c>
      <c r="F12138">
        <v>245.24614762658101</v>
      </c>
      <c r="G12138">
        <v>128.67732499999599</v>
      </c>
    </row>
    <row r="12139" spans="1:7" x14ac:dyDescent="0.25">
      <c r="A12139">
        <v>121.469999999997</v>
      </c>
      <c r="B12139">
        <v>4.0331034660339302</v>
      </c>
      <c r="C12139">
        <v>11.6617784500122</v>
      </c>
      <c r="D12139">
        <v>4.0331034660339302</v>
      </c>
      <c r="E12139">
        <v>31.955534757383901</v>
      </c>
      <c r="F12139">
        <v>245.24647616738301</v>
      </c>
      <c r="G12139">
        <v>128.68732499999501</v>
      </c>
    </row>
    <row r="12140" spans="1:7" x14ac:dyDescent="0.25">
      <c r="A12140">
        <v>121.479999999999</v>
      </c>
      <c r="B12140">
        <v>4.0334095954895002</v>
      </c>
      <c r="C12140">
        <v>11.660052299499499</v>
      </c>
      <c r="D12140">
        <v>4.0334095954895002</v>
      </c>
      <c r="E12140">
        <v>31.9558408868395</v>
      </c>
      <c r="F12140">
        <v>245.246782296839</v>
      </c>
      <c r="G12140">
        <v>128.69732499999699</v>
      </c>
    </row>
    <row r="12141" spans="1:7" x14ac:dyDescent="0.25">
      <c r="A12141">
        <v>121.489999999997</v>
      </c>
      <c r="B12141">
        <v>4.0337452888488698</v>
      </c>
      <c r="C12141">
        <v>11.6584968566894</v>
      </c>
      <c r="D12141">
        <v>4.0337452888488698</v>
      </c>
      <c r="E12141">
        <v>31.9561765801989</v>
      </c>
      <c r="F12141">
        <v>245.24711799019801</v>
      </c>
      <c r="G12141">
        <v>128.707324999995</v>
      </c>
    </row>
    <row r="12142" spans="1:7" x14ac:dyDescent="0.25">
      <c r="A12142">
        <v>121.5</v>
      </c>
      <c r="B12142">
        <v>4.0340700149536097</v>
      </c>
      <c r="C12142">
        <v>11.6583290100097</v>
      </c>
      <c r="D12142">
        <v>4.0340700149536097</v>
      </c>
      <c r="E12142">
        <v>31.956501306303601</v>
      </c>
      <c r="F12142">
        <v>245.247442716303</v>
      </c>
      <c r="G12142">
        <v>128.717324999997</v>
      </c>
    </row>
    <row r="12143" spans="1:7" x14ac:dyDescent="0.25">
      <c r="A12143">
        <v>121.509999999998</v>
      </c>
      <c r="B12143">
        <v>4.0344009399414</v>
      </c>
      <c r="C12143">
        <v>11.6593217849731</v>
      </c>
      <c r="D12143">
        <v>4.0344009399414</v>
      </c>
      <c r="E12143">
        <v>31.956832231291401</v>
      </c>
      <c r="F12143">
        <v>245.24777364129099</v>
      </c>
      <c r="G12143">
        <v>128.727324999996</v>
      </c>
    </row>
    <row r="12144" spans="1:7" x14ac:dyDescent="0.25">
      <c r="A12144">
        <v>121.52</v>
      </c>
      <c r="B12144">
        <v>4.0347104072570801</v>
      </c>
      <c r="C12144">
        <v>11.6592397689819</v>
      </c>
      <c r="D12144">
        <v>4.0347104072570801</v>
      </c>
      <c r="E12144">
        <v>31.957141698607099</v>
      </c>
      <c r="F12144">
        <v>245.24808310860701</v>
      </c>
      <c r="G12144">
        <v>128.73732499999801</v>
      </c>
    </row>
    <row r="12145" spans="1:7" x14ac:dyDescent="0.25">
      <c r="A12145">
        <v>121.529999999998</v>
      </c>
      <c r="B12145">
        <v>4.0350484848022399</v>
      </c>
      <c r="C12145">
        <v>11.659211158752401</v>
      </c>
      <c r="D12145">
        <v>4.0350484848022399</v>
      </c>
      <c r="E12145">
        <v>31.957479776152201</v>
      </c>
      <c r="F12145">
        <v>245.248421186152</v>
      </c>
      <c r="G12145">
        <v>128.74732499999601</v>
      </c>
    </row>
    <row r="12146" spans="1:7" x14ac:dyDescent="0.25">
      <c r="A12146">
        <v>121.53999999999699</v>
      </c>
      <c r="B12146">
        <v>4.03539514541625</v>
      </c>
      <c r="C12146">
        <v>11.6588134765625</v>
      </c>
      <c r="D12146">
        <v>4.03539514541625</v>
      </c>
      <c r="E12146">
        <v>31.9578264367663</v>
      </c>
      <c r="F12146">
        <v>245.24876784676599</v>
      </c>
      <c r="G12146">
        <v>128.75732499999501</v>
      </c>
    </row>
    <row r="12147" spans="1:7" x14ac:dyDescent="0.25">
      <c r="A12147">
        <v>121.549999999999</v>
      </c>
      <c r="B12147">
        <v>4.0357255935668901</v>
      </c>
      <c r="C12147">
        <v>11.657431602478001</v>
      </c>
      <c r="D12147">
        <v>4.0357255935668901</v>
      </c>
      <c r="E12147">
        <v>31.9581568849169</v>
      </c>
      <c r="F12147">
        <v>245.249098294916</v>
      </c>
      <c r="G12147">
        <v>128.76732499999699</v>
      </c>
    </row>
    <row r="12148" spans="1:7" x14ac:dyDescent="0.25">
      <c r="A12148">
        <v>121.559999999997</v>
      </c>
      <c r="B12148">
        <v>4.0360302925109801</v>
      </c>
      <c r="C12148">
        <v>11.656876564025801</v>
      </c>
      <c r="D12148">
        <v>4.0360302925109801</v>
      </c>
      <c r="E12148">
        <v>31.958461583860998</v>
      </c>
      <c r="F12148">
        <v>245.249402993861</v>
      </c>
      <c r="G12148">
        <v>128.77732499999499</v>
      </c>
    </row>
    <row r="12149" spans="1:7" x14ac:dyDescent="0.25">
      <c r="A12149">
        <v>121.569999999999</v>
      </c>
      <c r="B12149">
        <v>4.03639316558837</v>
      </c>
      <c r="C12149">
        <v>11.657722473144499</v>
      </c>
      <c r="D12149">
        <v>4.03639316558837</v>
      </c>
      <c r="E12149">
        <v>31.958824456938402</v>
      </c>
      <c r="F12149">
        <v>245.24976586693799</v>
      </c>
      <c r="G12149">
        <v>128.787324999997</v>
      </c>
    </row>
    <row r="12150" spans="1:7" x14ac:dyDescent="0.25">
      <c r="A12150">
        <v>121.57999999999799</v>
      </c>
      <c r="B12150">
        <v>4.0367565155029199</v>
      </c>
      <c r="C12150">
        <v>11.656527519226</v>
      </c>
      <c r="D12150">
        <v>4.0367565155029199</v>
      </c>
      <c r="E12150">
        <v>31.959187806852899</v>
      </c>
      <c r="F12150">
        <v>245.250129216852</v>
      </c>
      <c r="G12150">
        <v>128.797324999995</v>
      </c>
    </row>
    <row r="12151" spans="1:7" x14ac:dyDescent="0.25">
      <c r="A12151">
        <v>121.59</v>
      </c>
      <c r="B12151">
        <v>4.0371074676513601</v>
      </c>
      <c r="C12151">
        <v>11.6574230194091</v>
      </c>
      <c r="D12151">
        <v>4.0371074676513601</v>
      </c>
      <c r="E12151">
        <v>31.959538759001401</v>
      </c>
      <c r="F12151">
        <v>245.25048016900101</v>
      </c>
      <c r="G12151">
        <v>128.80732499999701</v>
      </c>
    </row>
    <row r="12152" spans="1:7" x14ac:dyDescent="0.25">
      <c r="A12152">
        <v>121.599999999998</v>
      </c>
      <c r="B12152">
        <v>4.0374374389648402</v>
      </c>
      <c r="C12152">
        <v>11.6564540863037</v>
      </c>
      <c r="D12152">
        <v>4.0374374389648402</v>
      </c>
      <c r="E12152">
        <v>31.959868730314799</v>
      </c>
      <c r="F12152">
        <v>245.250810140314</v>
      </c>
      <c r="G12152">
        <v>128.817324999996</v>
      </c>
    </row>
    <row r="12153" spans="1:7" x14ac:dyDescent="0.25">
      <c r="A12153">
        <v>121.61</v>
      </c>
      <c r="B12153">
        <v>4.0377416610717702</v>
      </c>
      <c r="C12153">
        <v>11.6538019180297</v>
      </c>
      <c r="D12153">
        <v>4.0377416610717702</v>
      </c>
      <c r="E12153">
        <v>31.9601729524218</v>
      </c>
      <c r="F12153">
        <v>245.25111436242099</v>
      </c>
      <c r="G12153">
        <v>128.82732499999801</v>
      </c>
    </row>
    <row r="12154" spans="1:7" x14ac:dyDescent="0.25">
      <c r="A12154">
        <v>121.619999999998</v>
      </c>
      <c r="B12154">
        <v>4.0380821228027299</v>
      </c>
      <c r="C12154">
        <v>11.652880668640099</v>
      </c>
      <c r="D12154">
        <v>4.0380821228027299</v>
      </c>
      <c r="E12154">
        <v>31.9605134141527</v>
      </c>
      <c r="F12154">
        <v>245.25145482415201</v>
      </c>
      <c r="G12154">
        <v>128.83732499999601</v>
      </c>
    </row>
    <row r="12155" spans="1:7" x14ac:dyDescent="0.25">
      <c r="A12155">
        <v>121.629999999997</v>
      </c>
      <c r="B12155">
        <v>4.0384311676025302</v>
      </c>
      <c r="C12155">
        <v>11.651597023010201</v>
      </c>
      <c r="D12155">
        <v>4.0384311676025302</v>
      </c>
      <c r="E12155">
        <v>31.960862458952501</v>
      </c>
      <c r="F12155">
        <v>245.25180386895201</v>
      </c>
      <c r="G12155">
        <v>128.84732499999501</v>
      </c>
    </row>
    <row r="12156" spans="1:7" x14ac:dyDescent="0.25">
      <c r="A12156">
        <v>121.63999999999901</v>
      </c>
      <c r="B12156">
        <v>4.03877830505371</v>
      </c>
      <c r="C12156">
        <v>11.6497735977172</v>
      </c>
      <c r="D12156">
        <v>4.03877830505371</v>
      </c>
      <c r="E12156">
        <v>31.961209596403702</v>
      </c>
      <c r="F12156">
        <v>245.25215100640301</v>
      </c>
      <c r="G12156">
        <v>128.85732499999699</v>
      </c>
    </row>
    <row r="12157" spans="1:7" x14ac:dyDescent="0.25">
      <c r="A12157">
        <v>121.64999999999699</v>
      </c>
      <c r="B12157">
        <v>4.0391249656677202</v>
      </c>
      <c r="C12157">
        <v>11.649720191955501</v>
      </c>
      <c r="D12157">
        <v>4.0391249656677202</v>
      </c>
      <c r="E12157">
        <v>31.961556257017701</v>
      </c>
      <c r="F12157">
        <v>245.252497667017</v>
      </c>
      <c r="G12157">
        <v>128.86732499999499</v>
      </c>
    </row>
    <row r="12158" spans="1:7" x14ac:dyDescent="0.25">
      <c r="A12158">
        <v>121.659999999999</v>
      </c>
      <c r="B12158">
        <v>4.0394711494445801</v>
      </c>
      <c r="C12158">
        <v>11.649430274963301</v>
      </c>
      <c r="D12158">
        <v>4.0394711494445801</v>
      </c>
      <c r="E12158">
        <v>31.961902440794599</v>
      </c>
      <c r="F12158">
        <v>245.25284385079399</v>
      </c>
      <c r="G12158">
        <v>128.877324999997</v>
      </c>
    </row>
    <row r="12159" spans="1:7" x14ac:dyDescent="0.25">
      <c r="A12159">
        <v>121.669999999998</v>
      </c>
      <c r="B12159">
        <v>4.0398154258728001</v>
      </c>
      <c r="C12159">
        <v>11.648540496826101</v>
      </c>
      <c r="D12159">
        <v>4.0398154258728001</v>
      </c>
      <c r="E12159">
        <v>31.962246717222801</v>
      </c>
      <c r="F12159">
        <v>245.25318812722199</v>
      </c>
      <c r="G12159">
        <v>128.887324999996</v>
      </c>
    </row>
    <row r="12160" spans="1:7" x14ac:dyDescent="0.25">
      <c r="A12160">
        <v>121.68</v>
      </c>
      <c r="B12160">
        <v>4.0401573181152299</v>
      </c>
      <c r="C12160">
        <v>11.6494426727294</v>
      </c>
      <c r="D12160">
        <v>4.0401573181152299</v>
      </c>
      <c r="E12160">
        <v>31.9625886094652</v>
      </c>
      <c r="F12160">
        <v>245.25353001946499</v>
      </c>
      <c r="G12160">
        <v>128.89732499999801</v>
      </c>
    </row>
    <row r="12161" spans="1:7" x14ac:dyDescent="0.25">
      <c r="A12161">
        <v>121.68999999999799</v>
      </c>
      <c r="B12161">
        <v>4.0405178070068297</v>
      </c>
      <c r="C12161">
        <v>11.6489753723144</v>
      </c>
      <c r="D12161">
        <v>4.0405178070068297</v>
      </c>
      <c r="E12161">
        <v>31.962949098356798</v>
      </c>
      <c r="F12161">
        <v>245.25389050835599</v>
      </c>
      <c r="G12161">
        <v>128.90732499999601</v>
      </c>
    </row>
    <row r="12162" spans="1:7" x14ac:dyDescent="0.25">
      <c r="A12162">
        <v>121.7</v>
      </c>
      <c r="B12162">
        <v>4.0408868789672798</v>
      </c>
      <c r="C12162">
        <v>11.650327682495099</v>
      </c>
      <c r="D12162">
        <v>4.0408868789672798</v>
      </c>
      <c r="E12162">
        <v>31.963318170317301</v>
      </c>
      <c r="F12162">
        <v>245.25425958031701</v>
      </c>
      <c r="G12162">
        <v>128.91732499999799</v>
      </c>
    </row>
    <row r="12163" spans="1:7" x14ac:dyDescent="0.25">
      <c r="A12163">
        <v>121.709999999999</v>
      </c>
      <c r="B12163">
        <v>4.0412569046020499</v>
      </c>
      <c r="C12163">
        <v>11.652193069458001</v>
      </c>
      <c r="D12163">
        <v>4.0412569046020499</v>
      </c>
      <c r="E12163">
        <v>31.963688195952098</v>
      </c>
      <c r="F12163">
        <v>245.254629605952</v>
      </c>
      <c r="G12163">
        <v>128.92732499999599</v>
      </c>
    </row>
    <row r="12164" spans="1:7" x14ac:dyDescent="0.25">
      <c r="A12164">
        <v>121.719999999997</v>
      </c>
      <c r="B12164">
        <v>4.04164361953735</v>
      </c>
      <c r="C12164">
        <v>11.65283203125</v>
      </c>
      <c r="D12164">
        <v>4.04164361953735</v>
      </c>
      <c r="E12164">
        <v>31.964074910887401</v>
      </c>
      <c r="F12164">
        <v>245.25501632088699</v>
      </c>
      <c r="G12164">
        <v>128.93732499999501</v>
      </c>
    </row>
    <row r="12165" spans="1:7" x14ac:dyDescent="0.25">
      <c r="A12165">
        <v>121.729999999999</v>
      </c>
      <c r="B12165">
        <v>4.0420427322387598</v>
      </c>
      <c r="C12165">
        <v>11.6540079116821</v>
      </c>
      <c r="D12165">
        <v>4.0420427322387598</v>
      </c>
      <c r="E12165">
        <v>31.964474023588799</v>
      </c>
      <c r="F12165">
        <v>245.25541543358801</v>
      </c>
      <c r="G12165">
        <v>128.94732499999699</v>
      </c>
    </row>
    <row r="12166" spans="1:7" x14ac:dyDescent="0.25">
      <c r="A12166">
        <v>121.739999999997</v>
      </c>
      <c r="B12166">
        <v>4.0424242019653303</v>
      </c>
      <c r="C12166">
        <v>11.655575752258301</v>
      </c>
      <c r="D12166">
        <v>4.0424242019653303</v>
      </c>
      <c r="E12166">
        <v>31.964855493315302</v>
      </c>
      <c r="F12166">
        <v>245.255796903315</v>
      </c>
      <c r="G12166">
        <v>128.957324999995</v>
      </c>
    </row>
    <row r="12167" spans="1:7" x14ac:dyDescent="0.25">
      <c r="A12167">
        <v>121.75</v>
      </c>
      <c r="B12167">
        <v>4.0427837371826101</v>
      </c>
      <c r="C12167">
        <v>11.6576986312866</v>
      </c>
      <c r="D12167">
        <v>4.0427837371826101</v>
      </c>
      <c r="E12167">
        <v>31.965215028532601</v>
      </c>
      <c r="F12167">
        <v>245.256156438532</v>
      </c>
      <c r="G12167">
        <v>128.967324999997</v>
      </c>
    </row>
    <row r="12168" spans="1:7" x14ac:dyDescent="0.25">
      <c r="A12168">
        <v>121.759999999998</v>
      </c>
      <c r="B12168">
        <v>4.0431504249572701</v>
      </c>
      <c r="C12168">
        <v>11.6589040756225</v>
      </c>
      <c r="D12168">
        <v>4.0431504249572701</v>
      </c>
      <c r="E12168">
        <v>31.965581716307302</v>
      </c>
      <c r="F12168">
        <v>245.256523126307</v>
      </c>
      <c r="G12168">
        <v>128.977324999996</v>
      </c>
    </row>
    <row r="12169" spans="1:7" x14ac:dyDescent="0.25">
      <c r="A12169">
        <v>121.77</v>
      </c>
      <c r="B12169">
        <v>4.0435543060302699</v>
      </c>
      <c r="C12169">
        <v>11.6603288650512</v>
      </c>
      <c r="D12169">
        <v>4.0435543060302699</v>
      </c>
      <c r="E12169">
        <v>31.9659855973803</v>
      </c>
      <c r="F12169">
        <v>245.25692700738</v>
      </c>
      <c r="G12169">
        <v>128.98732499999801</v>
      </c>
    </row>
    <row r="12170" spans="1:7" x14ac:dyDescent="0.25">
      <c r="A12170">
        <v>121.779999999998</v>
      </c>
      <c r="B12170">
        <v>4.0439329147338796</v>
      </c>
      <c r="C12170">
        <v>11.661585807800201</v>
      </c>
      <c r="D12170">
        <v>4.0439329147338796</v>
      </c>
      <c r="E12170">
        <v>31.966364206083899</v>
      </c>
      <c r="F12170">
        <v>245.25730561608299</v>
      </c>
      <c r="G12170">
        <v>128.99732499999601</v>
      </c>
    </row>
    <row r="12171" spans="1:7" x14ac:dyDescent="0.25">
      <c r="A12171">
        <v>121.78999999999699</v>
      </c>
      <c r="B12171">
        <v>4.0442862510681099</v>
      </c>
      <c r="C12171">
        <v>11.662733078002899</v>
      </c>
      <c r="D12171">
        <v>4.0442862510681099</v>
      </c>
      <c r="E12171">
        <v>31.966717542418099</v>
      </c>
      <c r="F12171">
        <v>245.25765895241801</v>
      </c>
      <c r="G12171">
        <v>129.00732499999501</v>
      </c>
    </row>
    <row r="12172" spans="1:7" x14ac:dyDescent="0.25">
      <c r="A12172">
        <v>121.799999999999</v>
      </c>
      <c r="B12172">
        <v>4.0446672439575098</v>
      </c>
      <c r="C12172">
        <v>11.662442207336399</v>
      </c>
      <c r="D12172">
        <v>4.0446672439575098</v>
      </c>
      <c r="E12172">
        <v>31.9670985353075</v>
      </c>
      <c r="F12172">
        <v>245.25803994530699</v>
      </c>
      <c r="G12172">
        <v>129.01732499999699</v>
      </c>
    </row>
    <row r="12173" spans="1:7" x14ac:dyDescent="0.25">
      <c r="A12173">
        <v>121.809999999997</v>
      </c>
      <c r="B12173">
        <v>4.0450310707092196</v>
      </c>
      <c r="C12173">
        <v>11.662518501281699</v>
      </c>
      <c r="D12173">
        <v>4.0450310707092196</v>
      </c>
      <c r="E12173">
        <v>31.967462362059202</v>
      </c>
      <c r="F12173">
        <v>245.25840377205901</v>
      </c>
      <c r="G12173">
        <v>129.02732499999499</v>
      </c>
    </row>
    <row r="12174" spans="1:7" x14ac:dyDescent="0.25">
      <c r="A12174">
        <v>121.819999999999</v>
      </c>
      <c r="B12174">
        <v>4.0453958511352504</v>
      </c>
      <c r="C12174">
        <v>11.6622762680053</v>
      </c>
      <c r="D12174">
        <v>4.0453958511352504</v>
      </c>
      <c r="E12174">
        <v>31.967827142485302</v>
      </c>
      <c r="F12174">
        <v>245.25876855248501</v>
      </c>
      <c r="G12174">
        <v>129.037324999997</v>
      </c>
    </row>
    <row r="12175" spans="1:7" x14ac:dyDescent="0.25">
      <c r="A12175">
        <v>121.82999999999799</v>
      </c>
      <c r="B12175">
        <v>4.0457572937011701</v>
      </c>
      <c r="C12175">
        <v>11.661314010620099</v>
      </c>
      <c r="D12175">
        <v>4.0457572937011701</v>
      </c>
      <c r="E12175">
        <v>31.968188585051202</v>
      </c>
      <c r="F12175">
        <v>245.25912999505101</v>
      </c>
      <c r="G12175">
        <v>129.047324999995</v>
      </c>
    </row>
    <row r="12176" spans="1:7" x14ac:dyDescent="0.25">
      <c r="A12176">
        <v>121.84</v>
      </c>
      <c r="B12176">
        <v>4.0461125373840297</v>
      </c>
      <c r="C12176">
        <v>11.661526679992599</v>
      </c>
      <c r="D12176">
        <v>4.0461125373840297</v>
      </c>
      <c r="E12176">
        <v>31.968543828733999</v>
      </c>
      <c r="F12176">
        <v>245.25948523873399</v>
      </c>
      <c r="G12176">
        <v>129.05732499999701</v>
      </c>
    </row>
    <row r="12177" spans="1:7" x14ac:dyDescent="0.25">
      <c r="A12177">
        <v>121.849999999998</v>
      </c>
      <c r="B12177">
        <v>4.0464825630187899</v>
      </c>
      <c r="C12177">
        <v>11.6602630615234</v>
      </c>
      <c r="D12177">
        <v>4.0464825630187899</v>
      </c>
      <c r="E12177">
        <v>31.9689138543688</v>
      </c>
      <c r="F12177">
        <v>245.25985526436801</v>
      </c>
      <c r="G12177">
        <v>129.067324999996</v>
      </c>
    </row>
    <row r="12178" spans="1:7" x14ac:dyDescent="0.25">
      <c r="A12178">
        <v>121.86</v>
      </c>
      <c r="B12178">
        <v>4.0468239784240696</v>
      </c>
      <c r="C12178">
        <v>11.6589260101318</v>
      </c>
      <c r="D12178">
        <v>4.0468239784240696</v>
      </c>
      <c r="E12178">
        <v>31.969255269774099</v>
      </c>
      <c r="F12178">
        <v>245.260196679774</v>
      </c>
      <c r="G12178">
        <v>129.07732499999801</v>
      </c>
    </row>
    <row r="12179" spans="1:7" x14ac:dyDescent="0.25">
      <c r="A12179">
        <v>121.869999999998</v>
      </c>
      <c r="B12179">
        <v>4.0471906661987296</v>
      </c>
      <c r="C12179">
        <v>11.657636642456</v>
      </c>
      <c r="D12179">
        <v>4.0471906661987296</v>
      </c>
      <c r="E12179">
        <v>31.9696219575487</v>
      </c>
      <c r="F12179">
        <v>245.260563367548</v>
      </c>
      <c r="G12179">
        <v>129.08732499999601</v>
      </c>
    </row>
    <row r="12180" spans="1:7" x14ac:dyDescent="0.25">
      <c r="A12180">
        <v>121.879999999997</v>
      </c>
      <c r="B12180">
        <v>4.0475435256957999</v>
      </c>
      <c r="C12180">
        <v>11.657087326049799</v>
      </c>
      <c r="D12180">
        <v>4.0475435256957999</v>
      </c>
      <c r="E12180">
        <v>31.969974817045799</v>
      </c>
      <c r="F12180">
        <v>245.26091622704499</v>
      </c>
      <c r="G12180">
        <v>129.09732499999501</v>
      </c>
    </row>
    <row r="12181" spans="1:7" x14ac:dyDescent="0.25">
      <c r="A12181">
        <v>121.88999999999901</v>
      </c>
      <c r="B12181">
        <v>4.0478806495666504</v>
      </c>
      <c r="C12181">
        <v>11.6561841964721</v>
      </c>
      <c r="D12181">
        <v>4.0478806495666504</v>
      </c>
      <c r="E12181">
        <v>31.970311940916702</v>
      </c>
      <c r="F12181">
        <v>245.26125335091601</v>
      </c>
      <c r="G12181">
        <v>129.10732499999699</v>
      </c>
    </row>
    <row r="12182" spans="1:7" x14ac:dyDescent="0.25">
      <c r="A12182">
        <v>121.89999999999699</v>
      </c>
      <c r="B12182">
        <v>4.0482420921325604</v>
      </c>
      <c r="C12182">
        <v>11.655737876891999</v>
      </c>
      <c r="D12182">
        <v>4.0482420921325604</v>
      </c>
      <c r="E12182">
        <v>31.970673383482598</v>
      </c>
      <c r="F12182">
        <v>245.26161479348201</v>
      </c>
      <c r="G12182">
        <v>129.11732499999499</v>
      </c>
    </row>
    <row r="12183" spans="1:7" x14ac:dyDescent="0.25">
      <c r="A12183">
        <v>121.909999999999</v>
      </c>
      <c r="B12183">
        <v>4.0485916137695304</v>
      </c>
      <c r="C12183">
        <v>11.654970169067299</v>
      </c>
      <c r="D12183">
        <v>4.0485916137695304</v>
      </c>
      <c r="E12183">
        <v>31.971022905119501</v>
      </c>
      <c r="F12183">
        <v>245.261964315119</v>
      </c>
      <c r="G12183">
        <v>129.127324999997</v>
      </c>
    </row>
    <row r="12184" spans="1:7" x14ac:dyDescent="0.25">
      <c r="A12184">
        <v>121.919999999998</v>
      </c>
      <c r="B12184">
        <v>4.0489301681518501</v>
      </c>
      <c r="C12184">
        <v>11.6539859771728</v>
      </c>
      <c r="D12184">
        <v>4.0489301681518501</v>
      </c>
      <c r="E12184">
        <v>31.9713614595019</v>
      </c>
      <c r="F12184">
        <v>245.26230286950101</v>
      </c>
      <c r="G12184">
        <v>129.137324999996</v>
      </c>
    </row>
    <row r="12185" spans="1:7" x14ac:dyDescent="0.25">
      <c r="A12185">
        <v>121.93</v>
      </c>
      <c r="B12185">
        <v>4.0492644309997496</v>
      </c>
      <c r="C12185">
        <v>11.652905464172299</v>
      </c>
      <c r="D12185">
        <v>4.0492644309997496</v>
      </c>
      <c r="E12185">
        <v>31.9716957223498</v>
      </c>
      <c r="F12185">
        <v>245.262637132349</v>
      </c>
      <c r="G12185">
        <v>129.14732499999801</v>
      </c>
    </row>
    <row r="12186" spans="1:7" x14ac:dyDescent="0.25">
      <c r="A12186">
        <v>121.93999999999799</v>
      </c>
      <c r="B12186">
        <v>4.0495691299438397</v>
      </c>
      <c r="C12186">
        <v>11.6515254974365</v>
      </c>
      <c r="D12186">
        <v>4.0495691299438397</v>
      </c>
      <c r="E12186">
        <v>31.972000421293799</v>
      </c>
      <c r="F12186">
        <v>245.26294183129301</v>
      </c>
      <c r="G12186">
        <v>129.15732499999601</v>
      </c>
    </row>
    <row r="12187" spans="1:7" x14ac:dyDescent="0.25">
      <c r="A12187">
        <v>121.95</v>
      </c>
      <c r="B12187">
        <v>4.0499033927917401</v>
      </c>
      <c r="C12187">
        <v>11.649345397949199</v>
      </c>
      <c r="D12187">
        <v>4.0499033927917401</v>
      </c>
      <c r="E12187">
        <v>31.9723346841417</v>
      </c>
      <c r="F12187">
        <v>245.26327609414099</v>
      </c>
      <c r="G12187">
        <v>129.16732499999799</v>
      </c>
    </row>
    <row r="12188" spans="1:7" x14ac:dyDescent="0.25">
      <c r="A12188">
        <v>121.959999999999</v>
      </c>
      <c r="B12188">
        <v>4.05024862289428</v>
      </c>
      <c r="C12188">
        <v>11.647742271423301</v>
      </c>
      <c r="D12188">
        <v>4.05024862289428</v>
      </c>
      <c r="E12188">
        <v>31.972679914244299</v>
      </c>
      <c r="F12188">
        <v>245.26362132424401</v>
      </c>
      <c r="G12188">
        <v>129.17732499999599</v>
      </c>
    </row>
    <row r="12189" spans="1:7" x14ac:dyDescent="0.25">
      <c r="A12189">
        <v>121.969999999997</v>
      </c>
      <c r="B12189">
        <v>4.0505661964416504</v>
      </c>
      <c r="C12189">
        <v>11.646288871765099</v>
      </c>
      <c r="D12189">
        <v>4.0505661964416504</v>
      </c>
      <c r="E12189">
        <v>31.972997487791702</v>
      </c>
      <c r="F12189">
        <v>245.26393889779101</v>
      </c>
      <c r="G12189">
        <v>129.18732499999501</v>
      </c>
    </row>
    <row r="12190" spans="1:7" x14ac:dyDescent="0.25">
      <c r="A12190">
        <v>121.979999999999</v>
      </c>
      <c r="B12190">
        <v>4.0508975982665998</v>
      </c>
      <c r="C12190">
        <v>11.645432472229</v>
      </c>
      <c r="D12190">
        <v>4.0508975982665998</v>
      </c>
      <c r="E12190">
        <v>31.973328889616599</v>
      </c>
      <c r="F12190">
        <v>245.26427029961599</v>
      </c>
      <c r="G12190">
        <v>129.19732499999699</v>
      </c>
    </row>
    <row r="12191" spans="1:7" x14ac:dyDescent="0.25">
      <c r="A12191">
        <v>121.989999999997</v>
      </c>
      <c r="B12191">
        <v>4.0512127876281703</v>
      </c>
      <c r="C12191">
        <v>11.6442461013793</v>
      </c>
      <c r="D12191">
        <v>4.0512127876281703</v>
      </c>
      <c r="E12191">
        <v>31.9736440789782</v>
      </c>
      <c r="F12191">
        <v>245.26458548897801</v>
      </c>
      <c r="G12191">
        <v>129.207324999995</v>
      </c>
    </row>
    <row r="12192" spans="1:7" x14ac:dyDescent="0.25">
      <c r="A12192">
        <v>122</v>
      </c>
      <c r="B12192">
        <v>4.0514979362487704</v>
      </c>
      <c r="C12192">
        <v>11.6427898406982</v>
      </c>
      <c r="D12192">
        <v>4.0514979362487704</v>
      </c>
      <c r="E12192">
        <v>31.973929227598799</v>
      </c>
      <c r="F12192">
        <v>245.26487063759799</v>
      </c>
      <c r="G12192">
        <v>129.217324999997</v>
      </c>
    </row>
    <row r="12193" spans="1:7" x14ac:dyDescent="0.25">
      <c r="A12193">
        <v>122.009999999998</v>
      </c>
      <c r="B12193">
        <v>4.05183601379394</v>
      </c>
      <c r="C12193">
        <v>11.6399326324462</v>
      </c>
      <c r="D12193">
        <v>4.05183601379394</v>
      </c>
      <c r="E12193">
        <v>31.974267305143901</v>
      </c>
      <c r="F12193">
        <v>245.26520871514299</v>
      </c>
      <c r="G12193">
        <v>129.227324999996</v>
      </c>
    </row>
    <row r="12194" spans="1:7" x14ac:dyDescent="0.25">
      <c r="A12194">
        <v>122.02</v>
      </c>
      <c r="B12194">
        <v>4.0521507263183496</v>
      </c>
      <c r="C12194">
        <v>11.638874053955</v>
      </c>
      <c r="D12194">
        <v>4.0521507263183496</v>
      </c>
      <c r="E12194">
        <v>31.9745820176684</v>
      </c>
      <c r="F12194">
        <v>245.265523427668</v>
      </c>
      <c r="G12194">
        <v>129.23732499999801</v>
      </c>
    </row>
    <row r="12195" spans="1:7" x14ac:dyDescent="0.25">
      <c r="A12195">
        <v>122.029999999998</v>
      </c>
      <c r="B12195">
        <v>4.0524673461914</v>
      </c>
      <c r="C12195">
        <v>11.6385536193847</v>
      </c>
      <c r="D12195">
        <v>4.0524673461914</v>
      </c>
      <c r="E12195">
        <v>31.974898637541401</v>
      </c>
      <c r="F12195">
        <v>245.26584004754099</v>
      </c>
      <c r="G12195">
        <v>129.24732499999601</v>
      </c>
    </row>
    <row r="12196" spans="1:7" x14ac:dyDescent="0.25">
      <c r="A12196">
        <v>122.03999999999699</v>
      </c>
      <c r="B12196">
        <v>4.0527968406677202</v>
      </c>
      <c r="C12196">
        <v>11.6363611221313</v>
      </c>
      <c r="D12196">
        <v>4.0527968406677202</v>
      </c>
      <c r="E12196">
        <v>31.975228132017701</v>
      </c>
      <c r="F12196">
        <v>245.266169542017</v>
      </c>
      <c r="G12196">
        <v>129.25732499999501</v>
      </c>
    </row>
    <row r="12197" spans="1:7" x14ac:dyDescent="0.25">
      <c r="A12197">
        <v>122.049999999999</v>
      </c>
      <c r="B12197">
        <v>4.0530982017517001</v>
      </c>
      <c r="C12197">
        <v>11.6352024078369</v>
      </c>
      <c r="D12197">
        <v>4.0530982017517001</v>
      </c>
      <c r="E12197">
        <v>31.9755294931017</v>
      </c>
      <c r="F12197">
        <v>245.26647090310101</v>
      </c>
      <c r="G12197">
        <v>129.26732499999699</v>
      </c>
    </row>
    <row r="12198" spans="1:7" x14ac:dyDescent="0.25">
      <c r="A12198">
        <v>122.059999999997</v>
      </c>
      <c r="B12198">
        <v>4.0533905029296804</v>
      </c>
      <c r="C12198">
        <v>11.634626388549799</v>
      </c>
      <c r="D12198">
        <v>4.0533905029296804</v>
      </c>
      <c r="E12198">
        <v>31.9758217942797</v>
      </c>
      <c r="F12198">
        <v>245.26676320427899</v>
      </c>
      <c r="G12198">
        <v>129.27732499999499</v>
      </c>
    </row>
    <row r="12199" spans="1:7" x14ac:dyDescent="0.25">
      <c r="A12199">
        <v>122.069999999999</v>
      </c>
      <c r="B12199">
        <v>4.0536904335021902</v>
      </c>
      <c r="C12199">
        <v>11.632586479186999</v>
      </c>
      <c r="D12199">
        <v>4.0536904335021902</v>
      </c>
      <c r="E12199">
        <v>31.976121724852199</v>
      </c>
      <c r="F12199">
        <v>245.26706313485201</v>
      </c>
      <c r="G12199">
        <v>129.287324999997</v>
      </c>
    </row>
    <row r="12200" spans="1:7" x14ac:dyDescent="0.25">
      <c r="A12200">
        <v>122.07999999999799</v>
      </c>
      <c r="B12200">
        <v>4.0539865493774396</v>
      </c>
      <c r="C12200">
        <v>11.630153656005801</v>
      </c>
      <c r="D12200">
        <v>4.0539865493774396</v>
      </c>
      <c r="E12200">
        <v>31.9764178407274</v>
      </c>
      <c r="F12200">
        <v>245.267359250727</v>
      </c>
      <c r="G12200">
        <v>129.297324999995</v>
      </c>
    </row>
    <row r="12201" spans="1:7" x14ac:dyDescent="0.25">
      <c r="A12201">
        <v>122.09</v>
      </c>
      <c r="B12201">
        <v>4.0543141365051198</v>
      </c>
      <c r="C12201">
        <v>11.627971649169901</v>
      </c>
      <c r="D12201">
        <v>4.0543141365051198</v>
      </c>
      <c r="E12201">
        <v>31.9767454278551</v>
      </c>
      <c r="F12201">
        <v>245.267686837855</v>
      </c>
      <c r="G12201">
        <v>129.30732499999701</v>
      </c>
    </row>
    <row r="12202" spans="1:7" x14ac:dyDescent="0.25">
      <c r="A12202">
        <v>122.099999999998</v>
      </c>
      <c r="B12202">
        <v>4.0545792579650799</v>
      </c>
      <c r="C12202">
        <v>11.6264553070068</v>
      </c>
      <c r="D12202">
        <v>4.0545792579650799</v>
      </c>
      <c r="E12202">
        <v>31.9770105493151</v>
      </c>
      <c r="F12202">
        <v>245.26795195931501</v>
      </c>
      <c r="G12202">
        <v>129.317324999996</v>
      </c>
    </row>
    <row r="12203" spans="1:7" x14ac:dyDescent="0.25">
      <c r="A12203">
        <v>122.11</v>
      </c>
      <c r="B12203">
        <v>4.0549001693725497</v>
      </c>
      <c r="C12203">
        <v>11.625038146972599</v>
      </c>
      <c r="D12203">
        <v>4.0549001693725497</v>
      </c>
      <c r="E12203">
        <v>31.977331460722599</v>
      </c>
      <c r="F12203">
        <v>245.268272870722</v>
      </c>
      <c r="G12203">
        <v>129.32732499999801</v>
      </c>
    </row>
    <row r="12204" spans="1:7" x14ac:dyDescent="0.25">
      <c r="A12204">
        <v>122.119999999998</v>
      </c>
      <c r="B12204">
        <v>4.0552191734313903</v>
      </c>
      <c r="C12204">
        <v>11.621369361877401</v>
      </c>
      <c r="D12204">
        <v>4.0552191734313903</v>
      </c>
      <c r="E12204">
        <v>31.977650464781401</v>
      </c>
      <c r="F12204">
        <v>245.26859187478101</v>
      </c>
      <c r="G12204">
        <v>129.33732499999601</v>
      </c>
    </row>
    <row r="12205" spans="1:7" x14ac:dyDescent="0.25">
      <c r="A12205">
        <v>122.129999999997</v>
      </c>
      <c r="B12205">
        <v>4.0555381774902299</v>
      </c>
      <c r="C12205">
        <v>11.6183061599731</v>
      </c>
      <c r="D12205">
        <v>4.0555381774902299</v>
      </c>
      <c r="E12205">
        <v>31.9779694688402</v>
      </c>
      <c r="F12205">
        <v>245.26891087883999</v>
      </c>
      <c r="G12205">
        <v>129.34732499999501</v>
      </c>
    </row>
    <row r="12206" spans="1:7" x14ac:dyDescent="0.25">
      <c r="A12206">
        <v>122.13999999999901</v>
      </c>
      <c r="B12206">
        <v>4.0558476448059002</v>
      </c>
      <c r="C12206">
        <v>11.6162815093994</v>
      </c>
      <c r="D12206">
        <v>4.0558476448059002</v>
      </c>
      <c r="E12206">
        <v>31.978278936155899</v>
      </c>
      <c r="F12206">
        <v>245.26922034615501</v>
      </c>
      <c r="G12206">
        <v>129.35732499999699</v>
      </c>
    </row>
    <row r="12207" spans="1:7" x14ac:dyDescent="0.25">
      <c r="A12207">
        <v>122.14999999999699</v>
      </c>
      <c r="B12207">
        <v>4.0561566352844203</v>
      </c>
      <c r="C12207">
        <v>11.615093231201101</v>
      </c>
      <c r="D12207">
        <v>4.0561566352844203</v>
      </c>
      <c r="E12207">
        <v>31.9785879266344</v>
      </c>
      <c r="F12207">
        <v>245.26952933663401</v>
      </c>
      <c r="G12207">
        <v>129.36732499999499</v>
      </c>
    </row>
    <row r="12208" spans="1:7" x14ac:dyDescent="0.25">
      <c r="A12208">
        <v>122.159999999999</v>
      </c>
      <c r="B12208">
        <v>4.0564670562744096</v>
      </c>
      <c r="C12208">
        <v>11.61301612854</v>
      </c>
      <c r="D12208">
        <v>4.0564670562744096</v>
      </c>
      <c r="E12208">
        <v>31.978898347624401</v>
      </c>
      <c r="F12208">
        <v>245.269839757624</v>
      </c>
      <c r="G12208">
        <v>129.377324999997</v>
      </c>
    </row>
    <row r="12209" spans="1:7" x14ac:dyDescent="0.25">
      <c r="A12209">
        <v>122.169999999998</v>
      </c>
      <c r="B12209">
        <v>4.0567750930786097</v>
      </c>
      <c r="C12209">
        <v>11.6118049621582</v>
      </c>
      <c r="D12209">
        <v>4.0567750930786097</v>
      </c>
      <c r="E12209">
        <v>31.979206384428601</v>
      </c>
      <c r="F12209">
        <v>245.270147794428</v>
      </c>
      <c r="G12209">
        <v>129.387324999996</v>
      </c>
    </row>
    <row r="12210" spans="1:7" x14ac:dyDescent="0.25">
      <c r="A12210">
        <v>122.18</v>
      </c>
      <c r="B12210">
        <v>4.0570826530456499</v>
      </c>
      <c r="C12210">
        <v>11.609413146972599</v>
      </c>
      <c r="D12210">
        <v>4.0570826530456499</v>
      </c>
      <c r="E12210">
        <v>31.979513944395698</v>
      </c>
      <c r="F12210">
        <v>245.27045535439501</v>
      </c>
      <c r="G12210">
        <v>129.39732499999801</v>
      </c>
    </row>
    <row r="12211" spans="1:7" x14ac:dyDescent="0.25">
      <c r="A12211">
        <v>122.18999999999799</v>
      </c>
      <c r="B12211">
        <v>4.0573716163635201</v>
      </c>
      <c r="C12211">
        <v>11.6065473556518</v>
      </c>
      <c r="D12211">
        <v>4.0573716163635201</v>
      </c>
      <c r="E12211">
        <v>31.979802907713498</v>
      </c>
      <c r="F12211">
        <v>245.270744317713</v>
      </c>
      <c r="G12211">
        <v>129.40732499999601</v>
      </c>
    </row>
    <row r="12212" spans="1:7" x14ac:dyDescent="0.25">
      <c r="A12212">
        <v>122.2</v>
      </c>
      <c r="B12212">
        <v>4.0576634407043404</v>
      </c>
      <c r="C12212">
        <v>11.6026144027709</v>
      </c>
      <c r="D12212">
        <v>4.0576634407043404</v>
      </c>
      <c r="E12212">
        <v>31.980094732054301</v>
      </c>
      <c r="F12212">
        <v>245.27103614205399</v>
      </c>
      <c r="G12212">
        <v>129.41732499999799</v>
      </c>
    </row>
    <row r="12213" spans="1:7" x14ac:dyDescent="0.25">
      <c r="A12213">
        <v>122.209999999999</v>
      </c>
      <c r="B12213">
        <v>4.0579962730407697</v>
      </c>
      <c r="C12213">
        <v>11.6005945205688</v>
      </c>
      <c r="D12213">
        <v>4.0579962730407697</v>
      </c>
      <c r="E12213">
        <v>31.980427564390801</v>
      </c>
      <c r="F12213">
        <v>245.27136897438999</v>
      </c>
      <c r="G12213">
        <v>129.42732499999599</v>
      </c>
    </row>
    <row r="12214" spans="1:7" x14ac:dyDescent="0.25">
      <c r="A12214">
        <v>122.219999999997</v>
      </c>
      <c r="B12214">
        <v>4.0583372116088796</v>
      </c>
      <c r="C12214">
        <v>11.6000757217407</v>
      </c>
      <c r="D12214">
        <v>4.0583372116088796</v>
      </c>
      <c r="E12214">
        <v>31.980768502958899</v>
      </c>
      <c r="F12214">
        <v>245.27170991295799</v>
      </c>
      <c r="G12214">
        <v>129.43732499999501</v>
      </c>
    </row>
    <row r="12215" spans="1:7" x14ac:dyDescent="0.25">
      <c r="A12215">
        <v>122.229999999999</v>
      </c>
      <c r="B12215">
        <v>4.0586628913879297</v>
      </c>
      <c r="C12215">
        <v>11.5979089736938</v>
      </c>
      <c r="D12215">
        <v>4.0586628913879297</v>
      </c>
      <c r="E12215">
        <v>31.981094182737898</v>
      </c>
      <c r="F12215">
        <v>245.27203559273701</v>
      </c>
      <c r="G12215">
        <v>129.44732499999699</v>
      </c>
    </row>
    <row r="12216" spans="1:7" x14ac:dyDescent="0.25">
      <c r="A12216">
        <v>122.239999999997</v>
      </c>
      <c r="B12216">
        <v>4.0589780807495099</v>
      </c>
      <c r="C12216">
        <v>11.596050262451101</v>
      </c>
      <c r="D12216">
        <v>4.0589780807495099</v>
      </c>
      <c r="E12216">
        <v>31.981409372099499</v>
      </c>
      <c r="F12216">
        <v>245.27235078209901</v>
      </c>
      <c r="G12216">
        <v>129.457324999995</v>
      </c>
    </row>
    <row r="12217" spans="1:7" x14ac:dyDescent="0.25">
      <c r="A12217">
        <v>122.25</v>
      </c>
      <c r="B12217">
        <v>4.0592913627624503</v>
      </c>
      <c r="C12217">
        <v>11.591944694519</v>
      </c>
      <c r="D12217">
        <v>4.0592913627624503</v>
      </c>
      <c r="E12217">
        <v>31.981722654112499</v>
      </c>
      <c r="F12217">
        <v>245.27266406411201</v>
      </c>
      <c r="G12217">
        <v>129.467324999997</v>
      </c>
    </row>
    <row r="12218" spans="1:7" x14ac:dyDescent="0.25">
      <c r="A12218">
        <v>122.259999999998</v>
      </c>
      <c r="B12218">
        <v>4.0595760345458896</v>
      </c>
      <c r="C12218">
        <v>11.588225364685</v>
      </c>
      <c r="D12218">
        <v>4.0595760345458896</v>
      </c>
      <c r="E12218">
        <v>31.9820073258959</v>
      </c>
      <c r="F12218">
        <v>245.272948735895</v>
      </c>
      <c r="G12218">
        <v>129.477324999996</v>
      </c>
    </row>
    <row r="12219" spans="1:7" x14ac:dyDescent="0.25">
      <c r="A12219">
        <v>122.27</v>
      </c>
      <c r="B12219">
        <v>4.0598845481872496</v>
      </c>
      <c r="C12219">
        <v>11.5849914550781</v>
      </c>
      <c r="D12219">
        <v>4.0598845481872496</v>
      </c>
      <c r="E12219">
        <v>31.9823158395373</v>
      </c>
      <c r="F12219">
        <v>245.27325724953701</v>
      </c>
      <c r="G12219">
        <v>129.48732499999801</v>
      </c>
    </row>
    <row r="12220" spans="1:7" x14ac:dyDescent="0.25">
      <c r="A12220">
        <v>122.279999999998</v>
      </c>
      <c r="B12220">
        <v>4.0602231025695801</v>
      </c>
      <c r="C12220">
        <v>11.5815887451171</v>
      </c>
      <c r="D12220">
        <v>4.0602231025695801</v>
      </c>
      <c r="E12220">
        <v>31.982654393919599</v>
      </c>
      <c r="F12220">
        <v>245.27359580391899</v>
      </c>
      <c r="G12220">
        <v>129.49732499999601</v>
      </c>
    </row>
    <row r="12221" spans="1:7" x14ac:dyDescent="0.25">
      <c r="A12221">
        <v>122.28999999999699</v>
      </c>
      <c r="B12221">
        <v>4.0605363845825098</v>
      </c>
      <c r="C12221">
        <v>11.5788564682006</v>
      </c>
      <c r="D12221">
        <v>4.0605363845825098</v>
      </c>
      <c r="E12221">
        <v>31.9829676759325</v>
      </c>
      <c r="F12221">
        <v>245.27390908593199</v>
      </c>
      <c r="G12221">
        <v>129.50732499999501</v>
      </c>
    </row>
    <row r="12222" spans="1:7" x14ac:dyDescent="0.25">
      <c r="A12222">
        <v>122.299999999999</v>
      </c>
      <c r="B12222">
        <v>4.0608429908752397</v>
      </c>
      <c r="C12222">
        <v>11.5756464004516</v>
      </c>
      <c r="D12222">
        <v>4.0608429908752397</v>
      </c>
      <c r="E12222">
        <v>31.983274282225199</v>
      </c>
      <c r="F12222">
        <v>245.274215692225</v>
      </c>
      <c r="G12222">
        <v>129.51732499999699</v>
      </c>
    </row>
    <row r="12223" spans="1:7" x14ac:dyDescent="0.25">
      <c r="A12223">
        <v>122.309999999997</v>
      </c>
      <c r="B12223">
        <v>4.0611572265625</v>
      </c>
      <c r="C12223">
        <v>11.5707740783691</v>
      </c>
      <c r="D12223">
        <v>4.0611572265625</v>
      </c>
      <c r="E12223">
        <v>31.983588517912501</v>
      </c>
      <c r="F12223">
        <v>245.274529927912</v>
      </c>
      <c r="G12223">
        <v>129.52732499999499</v>
      </c>
    </row>
    <row r="12224" spans="1:7" x14ac:dyDescent="0.25">
      <c r="A12224">
        <v>122.319999999999</v>
      </c>
      <c r="B12224">
        <v>4.0614900588989196</v>
      </c>
      <c r="C12224">
        <v>11.565976142883301</v>
      </c>
      <c r="D12224">
        <v>4.0614900588989196</v>
      </c>
      <c r="E12224">
        <v>31.983921350248899</v>
      </c>
      <c r="F12224">
        <v>245.274862760248</v>
      </c>
      <c r="G12224">
        <v>129.537324999997</v>
      </c>
    </row>
    <row r="12225" spans="1:7" x14ac:dyDescent="0.25">
      <c r="A12225">
        <v>122.32999999999799</v>
      </c>
      <c r="B12225">
        <v>4.0618309974670401</v>
      </c>
      <c r="C12225">
        <v>11.560895919799799</v>
      </c>
      <c r="D12225">
        <v>4.0618309974670401</v>
      </c>
      <c r="E12225">
        <v>31.984262288817</v>
      </c>
      <c r="F12225">
        <v>245.27520369881699</v>
      </c>
      <c r="G12225">
        <v>129.547324999995</v>
      </c>
    </row>
    <row r="12226" spans="1:7" x14ac:dyDescent="0.25">
      <c r="A12226">
        <v>122.34</v>
      </c>
      <c r="B12226">
        <v>4.0621585845947203</v>
      </c>
      <c r="C12226">
        <v>11.5549716949462</v>
      </c>
      <c r="D12226">
        <v>4.0621585845947203</v>
      </c>
      <c r="E12226">
        <v>31.9845898759447</v>
      </c>
      <c r="F12226">
        <v>245.275531285944</v>
      </c>
      <c r="G12226">
        <v>129.55732499999701</v>
      </c>
    </row>
    <row r="12227" spans="1:7" x14ac:dyDescent="0.25">
      <c r="A12227">
        <v>122.349999999998</v>
      </c>
      <c r="B12227">
        <v>4.0624566078186</v>
      </c>
      <c r="C12227">
        <v>11.549612998962401</v>
      </c>
      <c r="D12227">
        <v>4.0624566078186</v>
      </c>
      <c r="E12227">
        <v>31.984887899168601</v>
      </c>
      <c r="F12227">
        <v>245.27582930916799</v>
      </c>
      <c r="G12227">
        <v>129.567324999996</v>
      </c>
    </row>
    <row r="12228" spans="1:7" x14ac:dyDescent="0.25">
      <c r="A12228">
        <v>122.36</v>
      </c>
      <c r="B12228">
        <v>4.0627627372741602</v>
      </c>
      <c r="C12228">
        <v>11.543352127075099</v>
      </c>
      <c r="D12228">
        <v>4.0627627372741602</v>
      </c>
      <c r="E12228">
        <v>31.9851940286242</v>
      </c>
      <c r="F12228">
        <v>245.27613543862401</v>
      </c>
      <c r="G12228">
        <v>129.57732499999801</v>
      </c>
    </row>
    <row r="12229" spans="1:7" x14ac:dyDescent="0.25">
      <c r="A12229">
        <v>122.369999999998</v>
      </c>
      <c r="B12229">
        <v>4.0631160736083896</v>
      </c>
      <c r="C12229">
        <v>11.5369062423706</v>
      </c>
      <c r="D12229">
        <v>4.0631160736083896</v>
      </c>
      <c r="E12229">
        <v>31.9855473649584</v>
      </c>
      <c r="F12229">
        <v>245.27648877495801</v>
      </c>
      <c r="G12229">
        <v>129.58732499999601</v>
      </c>
    </row>
    <row r="12230" spans="1:7" x14ac:dyDescent="0.25">
      <c r="A12230">
        <v>122.379999999997</v>
      </c>
      <c r="B12230">
        <v>4.0634608268737704</v>
      </c>
      <c r="C12230">
        <v>11.531647682189901</v>
      </c>
      <c r="D12230">
        <v>4.0634608268737704</v>
      </c>
      <c r="E12230">
        <v>31.985892118223799</v>
      </c>
      <c r="F12230">
        <v>245.27683352822299</v>
      </c>
      <c r="G12230">
        <v>129.59732499999501</v>
      </c>
    </row>
    <row r="12231" spans="1:7" x14ac:dyDescent="0.25">
      <c r="A12231">
        <v>122.38999999999901</v>
      </c>
      <c r="B12231">
        <v>4.0637626647949201</v>
      </c>
      <c r="C12231">
        <v>11.5261325836181</v>
      </c>
      <c r="D12231">
        <v>4.0637626647949201</v>
      </c>
      <c r="E12231">
        <v>31.986193956144898</v>
      </c>
      <c r="F12231">
        <v>245.27713536614399</v>
      </c>
      <c r="G12231">
        <v>129.60732499999699</v>
      </c>
    </row>
    <row r="12232" spans="1:7" x14ac:dyDescent="0.25">
      <c r="A12232">
        <v>122.39999999999699</v>
      </c>
      <c r="B12232">
        <v>4.0640745162963796</v>
      </c>
      <c r="C12232">
        <v>11.521129608154199</v>
      </c>
      <c r="D12232">
        <v>4.0640745162963796</v>
      </c>
      <c r="E12232">
        <v>31.986505807646399</v>
      </c>
      <c r="F12232">
        <v>245.277447217646</v>
      </c>
      <c r="G12232">
        <v>129.61732499999499</v>
      </c>
    </row>
    <row r="12233" spans="1:7" x14ac:dyDescent="0.25">
      <c r="A12233">
        <v>122.409999999999</v>
      </c>
      <c r="B12233">
        <v>4.0644192695617596</v>
      </c>
      <c r="C12233">
        <v>11.5153198242187</v>
      </c>
      <c r="D12233">
        <v>4.0644192695617596</v>
      </c>
      <c r="E12233">
        <v>31.986850560911801</v>
      </c>
      <c r="F12233">
        <v>245.27779197091101</v>
      </c>
      <c r="G12233">
        <v>129.627324999997</v>
      </c>
    </row>
    <row r="12234" spans="1:7" x14ac:dyDescent="0.25">
      <c r="A12234">
        <v>122.419999999998</v>
      </c>
      <c r="B12234">
        <v>4.0647664070129297</v>
      </c>
      <c r="C12234">
        <v>11.5092506408691</v>
      </c>
      <c r="D12234">
        <v>4.0647664070129297</v>
      </c>
      <c r="E12234">
        <v>31.987197698362898</v>
      </c>
      <c r="F12234">
        <v>245.27813910836201</v>
      </c>
      <c r="G12234">
        <v>129.637324999996</v>
      </c>
    </row>
    <row r="12235" spans="1:7" x14ac:dyDescent="0.25">
      <c r="A12235">
        <v>122.43</v>
      </c>
      <c r="B12235">
        <v>4.0650911331176696</v>
      </c>
      <c r="C12235">
        <v>11.504624366760201</v>
      </c>
      <c r="D12235">
        <v>4.0650911331176696</v>
      </c>
      <c r="E12235">
        <v>31.987522424467699</v>
      </c>
      <c r="F12235">
        <v>245.278463834467</v>
      </c>
      <c r="G12235">
        <v>129.64732499999801</v>
      </c>
    </row>
    <row r="12236" spans="1:7" x14ac:dyDescent="0.25">
      <c r="A12236">
        <v>122.43999999999799</v>
      </c>
      <c r="B12236">
        <v>4.0653944015502903</v>
      </c>
      <c r="C12236">
        <v>11.5005693435668</v>
      </c>
      <c r="D12236">
        <v>4.0653944015502903</v>
      </c>
      <c r="E12236">
        <v>31.987825692900302</v>
      </c>
      <c r="F12236">
        <v>245.27876710289999</v>
      </c>
      <c r="G12236">
        <v>129.65732499999601</v>
      </c>
    </row>
    <row r="12237" spans="1:7" x14ac:dyDescent="0.25">
      <c r="A12237">
        <v>122.45</v>
      </c>
      <c r="B12237">
        <v>4.0657439231872496</v>
      </c>
      <c r="C12237">
        <v>11.496979713439901</v>
      </c>
      <c r="D12237">
        <v>4.0657439231872496</v>
      </c>
      <c r="E12237">
        <v>31.9881752145373</v>
      </c>
      <c r="F12237">
        <v>245.27911662453701</v>
      </c>
      <c r="G12237">
        <v>129.66732499999799</v>
      </c>
    </row>
    <row r="12238" spans="1:7" x14ac:dyDescent="0.25">
      <c r="A12238">
        <v>122.459999999999</v>
      </c>
      <c r="B12238">
        <v>4.0660848617553702</v>
      </c>
      <c r="C12238">
        <v>11.494243621826101</v>
      </c>
      <c r="D12238">
        <v>4.0660848617553702</v>
      </c>
      <c r="E12238">
        <v>31.988516153105401</v>
      </c>
      <c r="F12238">
        <v>245.27945756310501</v>
      </c>
      <c r="G12238">
        <v>129.67732499999599</v>
      </c>
    </row>
    <row r="12239" spans="1:7" x14ac:dyDescent="0.25">
      <c r="A12239">
        <v>122.469999999997</v>
      </c>
      <c r="B12239">
        <v>4.06640529632568</v>
      </c>
      <c r="C12239">
        <v>11.4920129776</v>
      </c>
      <c r="D12239">
        <v>4.06640529632568</v>
      </c>
      <c r="E12239">
        <v>31.988836587675699</v>
      </c>
      <c r="F12239">
        <v>245.27977799767501</v>
      </c>
      <c r="G12239">
        <v>129.68732499999501</v>
      </c>
    </row>
    <row r="12240" spans="1:7" x14ac:dyDescent="0.25">
      <c r="A12240">
        <v>122.479999999999</v>
      </c>
      <c r="B12240">
        <v>4.0667119026184002</v>
      </c>
      <c r="C12240">
        <v>11.489387512206999</v>
      </c>
      <c r="D12240">
        <v>4.0667119026184002</v>
      </c>
      <c r="E12240">
        <v>31.989143193968399</v>
      </c>
      <c r="F12240">
        <v>245.28008460396799</v>
      </c>
      <c r="G12240">
        <v>129.69732499999699</v>
      </c>
    </row>
    <row r="12241" spans="1:7" x14ac:dyDescent="0.25">
      <c r="A12241">
        <v>122.489999999997</v>
      </c>
      <c r="B12241">
        <v>4.0670480728149396</v>
      </c>
      <c r="C12241">
        <v>11.486442565917899</v>
      </c>
      <c r="D12241">
        <v>4.0670480728149396</v>
      </c>
      <c r="E12241">
        <v>31.9894793641649</v>
      </c>
      <c r="F12241">
        <v>245.28042077416401</v>
      </c>
      <c r="G12241">
        <v>129.707324999995</v>
      </c>
    </row>
    <row r="12242" spans="1:7" x14ac:dyDescent="0.25">
      <c r="A12242">
        <v>122.5</v>
      </c>
      <c r="B12242">
        <v>4.0674018859863201</v>
      </c>
      <c r="C12242">
        <v>11.483939170837401</v>
      </c>
      <c r="D12242">
        <v>4.0674018859863201</v>
      </c>
      <c r="E12242">
        <v>31.989833177336301</v>
      </c>
      <c r="F12242">
        <v>245.280774587336</v>
      </c>
      <c r="G12242">
        <v>129.717324999997</v>
      </c>
    </row>
    <row r="12243" spans="1:7" x14ac:dyDescent="0.25">
      <c r="A12243">
        <v>122.509999999998</v>
      </c>
      <c r="B12243">
        <v>4.0677213668823198</v>
      </c>
      <c r="C12243">
        <v>11.483775138854901</v>
      </c>
      <c r="D12243">
        <v>4.0677213668823198</v>
      </c>
      <c r="E12243">
        <v>31.990152658232301</v>
      </c>
      <c r="F12243">
        <v>245.28109406823199</v>
      </c>
      <c r="G12243">
        <v>129.727324999996</v>
      </c>
    </row>
    <row r="12244" spans="1:7" x14ac:dyDescent="0.25">
      <c r="A12244">
        <v>122.52</v>
      </c>
      <c r="B12244">
        <v>4.0680179595947203</v>
      </c>
      <c r="C12244">
        <v>11.484507560729901</v>
      </c>
      <c r="D12244">
        <v>4.0680179595947203</v>
      </c>
      <c r="E12244">
        <v>31.9904492509447</v>
      </c>
      <c r="F12244">
        <v>245.281390660944</v>
      </c>
      <c r="G12244">
        <v>129.73732499999801</v>
      </c>
    </row>
    <row r="12245" spans="1:7" x14ac:dyDescent="0.25">
      <c r="A12245">
        <v>122.529999999998</v>
      </c>
      <c r="B12245">
        <v>4.0683569908142001</v>
      </c>
      <c r="C12245">
        <v>11.4850215911865</v>
      </c>
      <c r="D12245">
        <v>4.0683569908142001</v>
      </c>
      <c r="E12245">
        <v>31.9907882821642</v>
      </c>
      <c r="F12245">
        <v>245.28172969216399</v>
      </c>
      <c r="G12245">
        <v>129.74732499999601</v>
      </c>
    </row>
    <row r="12246" spans="1:7" x14ac:dyDescent="0.25">
      <c r="A12246">
        <v>122.53999999999699</v>
      </c>
      <c r="B12246">
        <v>4.0686902999877903</v>
      </c>
      <c r="C12246">
        <v>11.485362052917401</v>
      </c>
      <c r="D12246">
        <v>4.0686902999877903</v>
      </c>
      <c r="E12246">
        <v>31.991121591337802</v>
      </c>
      <c r="F12246">
        <v>245.28206300133701</v>
      </c>
      <c r="G12246">
        <v>129.75732499999501</v>
      </c>
    </row>
    <row r="12247" spans="1:7" x14ac:dyDescent="0.25">
      <c r="A12247">
        <v>122.549999999999</v>
      </c>
      <c r="B12247">
        <v>4.0690064430236799</v>
      </c>
      <c r="C12247">
        <v>11.4861602783203</v>
      </c>
      <c r="D12247">
        <v>4.0690064430236799</v>
      </c>
      <c r="E12247">
        <v>31.991437734373701</v>
      </c>
      <c r="F12247">
        <v>245.28237914437301</v>
      </c>
      <c r="G12247">
        <v>129.76732499999699</v>
      </c>
    </row>
    <row r="12248" spans="1:7" x14ac:dyDescent="0.25">
      <c r="A12248">
        <v>122.559999999997</v>
      </c>
      <c r="B12248">
        <v>4.0693392753601003</v>
      </c>
      <c r="C12248">
        <v>11.487363815307599</v>
      </c>
      <c r="D12248">
        <v>4.0693392753601003</v>
      </c>
      <c r="E12248">
        <v>31.991770566710102</v>
      </c>
      <c r="F12248">
        <v>245.28271197671</v>
      </c>
      <c r="G12248">
        <v>129.77732499999499</v>
      </c>
    </row>
    <row r="12249" spans="1:7" x14ac:dyDescent="0.25">
      <c r="A12249">
        <v>122.569999999999</v>
      </c>
      <c r="B12249">
        <v>4.0696606636047301</v>
      </c>
      <c r="C12249">
        <v>11.4877567291259</v>
      </c>
      <c r="D12249">
        <v>4.0696606636047301</v>
      </c>
      <c r="E12249">
        <v>31.992091954954699</v>
      </c>
      <c r="F12249">
        <v>245.28303336495401</v>
      </c>
      <c r="G12249">
        <v>129.787324999997</v>
      </c>
    </row>
    <row r="12250" spans="1:7" x14ac:dyDescent="0.25">
      <c r="A12250">
        <v>122.57999999999799</v>
      </c>
      <c r="B12250">
        <v>4.0700054168701101</v>
      </c>
      <c r="C12250">
        <v>11.487940788269</v>
      </c>
      <c r="D12250">
        <v>4.0700054168701101</v>
      </c>
      <c r="E12250">
        <v>31.992436708220101</v>
      </c>
      <c r="F12250">
        <v>245.28337811822001</v>
      </c>
      <c r="G12250">
        <v>129.797324999995</v>
      </c>
    </row>
    <row r="12251" spans="1:7" x14ac:dyDescent="0.25">
      <c r="A12251">
        <v>122.59</v>
      </c>
      <c r="B12251">
        <v>4.0703415870666504</v>
      </c>
      <c r="C12251">
        <v>11.489564895629799</v>
      </c>
      <c r="D12251">
        <v>4.0703415870666504</v>
      </c>
      <c r="E12251">
        <v>31.992772878416702</v>
      </c>
      <c r="F12251">
        <v>245.28371428841601</v>
      </c>
      <c r="G12251">
        <v>129.80732499999701</v>
      </c>
    </row>
    <row r="12252" spans="1:7" x14ac:dyDescent="0.25">
      <c r="A12252">
        <v>122.599999999998</v>
      </c>
      <c r="B12252">
        <v>4.0706863403320304</v>
      </c>
      <c r="C12252">
        <v>11.4921159744262</v>
      </c>
      <c r="D12252">
        <v>4.0706863403320304</v>
      </c>
      <c r="E12252">
        <v>31.993117631682001</v>
      </c>
      <c r="F12252">
        <v>245.28405904168201</v>
      </c>
      <c r="G12252">
        <v>129.817324999996</v>
      </c>
    </row>
    <row r="12253" spans="1:7" x14ac:dyDescent="0.25">
      <c r="A12253">
        <v>122.61</v>
      </c>
      <c r="B12253">
        <v>4.0710453987121502</v>
      </c>
      <c r="C12253">
        <v>11.4955291748046</v>
      </c>
      <c r="D12253">
        <v>4.0710453987121502</v>
      </c>
      <c r="E12253">
        <v>31.993476690062199</v>
      </c>
      <c r="F12253">
        <v>245.284418100062</v>
      </c>
      <c r="G12253">
        <v>129.82732499999801</v>
      </c>
    </row>
    <row r="12254" spans="1:7" x14ac:dyDescent="0.25">
      <c r="A12254">
        <v>122.619999999998</v>
      </c>
      <c r="B12254">
        <v>4.0713758468627903</v>
      </c>
      <c r="C12254">
        <v>11.4960021972656</v>
      </c>
      <c r="D12254">
        <v>4.0713758468627903</v>
      </c>
      <c r="E12254">
        <v>31.993807138212802</v>
      </c>
      <c r="F12254">
        <v>245.28474854821201</v>
      </c>
      <c r="G12254">
        <v>129.83732499999601</v>
      </c>
    </row>
    <row r="12255" spans="1:7" x14ac:dyDescent="0.25">
      <c r="A12255">
        <v>122.629999999997</v>
      </c>
      <c r="B12255">
        <v>4.0716958045959402</v>
      </c>
      <c r="C12255">
        <v>11.496985435485801</v>
      </c>
      <c r="D12255">
        <v>4.0716958045959402</v>
      </c>
      <c r="E12255">
        <v>31.994127095945899</v>
      </c>
      <c r="F12255">
        <v>245.28506850594499</v>
      </c>
      <c r="G12255">
        <v>129.84732499999501</v>
      </c>
    </row>
    <row r="12256" spans="1:7" x14ac:dyDescent="0.25">
      <c r="A12256">
        <v>122.63999999999901</v>
      </c>
      <c r="B12256">
        <v>4.0720477104187003</v>
      </c>
      <c r="C12256">
        <v>11.497997283935501</v>
      </c>
      <c r="D12256">
        <v>4.0720477104187003</v>
      </c>
      <c r="E12256">
        <v>31.994479001768699</v>
      </c>
      <c r="F12256">
        <v>245.285420411768</v>
      </c>
      <c r="G12256">
        <v>129.85732499999699</v>
      </c>
    </row>
    <row r="12257" spans="1:7" x14ac:dyDescent="0.25">
      <c r="A12257">
        <v>122.64999999999699</v>
      </c>
      <c r="B12257">
        <v>4.0724058151245099</v>
      </c>
      <c r="C12257">
        <v>11.4993028640747</v>
      </c>
      <c r="D12257">
        <v>4.0724058151245099</v>
      </c>
      <c r="E12257">
        <v>31.994837106474499</v>
      </c>
      <c r="F12257">
        <v>245.28577851647401</v>
      </c>
      <c r="G12257">
        <v>129.86732499999499</v>
      </c>
    </row>
    <row r="12258" spans="1:7" x14ac:dyDescent="0.25">
      <c r="A12258">
        <v>122.659999999999</v>
      </c>
      <c r="B12258">
        <v>4.0727591514587402</v>
      </c>
      <c r="C12258">
        <v>11.5004167556762</v>
      </c>
      <c r="D12258">
        <v>4.0727591514587402</v>
      </c>
      <c r="E12258">
        <v>31.995190442808699</v>
      </c>
      <c r="F12258">
        <v>245.28613185280801</v>
      </c>
      <c r="G12258">
        <v>129.877324999997</v>
      </c>
    </row>
    <row r="12259" spans="1:7" x14ac:dyDescent="0.25">
      <c r="A12259">
        <v>122.669999999998</v>
      </c>
      <c r="B12259">
        <v>4.0731210708618102</v>
      </c>
      <c r="C12259">
        <v>11.502371788024901</v>
      </c>
      <c r="D12259">
        <v>4.0731210708618102</v>
      </c>
      <c r="E12259">
        <v>31.9955523622118</v>
      </c>
      <c r="F12259">
        <v>245.286493772211</v>
      </c>
      <c r="G12259">
        <v>129.887324999996</v>
      </c>
    </row>
    <row r="12260" spans="1:7" x14ac:dyDescent="0.25">
      <c r="A12260">
        <v>122.68</v>
      </c>
      <c r="B12260">
        <v>4.0734963417053196</v>
      </c>
      <c r="C12260">
        <v>11.505153656005801</v>
      </c>
      <c r="D12260">
        <v>4.0734963417053196</v>
      </c>
      <c r="E12260">
        <v>31.995927633055299</v>
      </c>
      <c r="F12260">
        <v>245.28686904305499</v>
      </c>
      <c r="G12260">
        <v>129.89732499999801</v>
      </c>
    </row>
    <row r="12261" spans="1:7" x14ac:dyDescent="0.25">
      <c r="A12261">
        <v>122.68999999999799</v>
      </c>
      <c r="B12261">
        <v>4.0738892555236799</v>
      </c>
      <c r="C12261">
        <v>11.5075416564941</v>
      </c>
      <c r="D12261">
        <v>4.0738892555236799</v>
      </c>
      <c r="E12261">
        <v>31.996320546873701</v>
      </c>
      <c r="F12261">
        <v>245.28726195687301</v>
      </c>
      <c r="G12261">
        <v>129.90732499999601</v>
      </c>
    </row>
    <row r="12262" spans="1:7" x14ac:dyDescent="0.25">
      <c r="A12262">
        <v>122.7</v>
      </c>
      <c r="B12262">
        <v>4.0742535591125399</v>
      </c>
      <c r="C12262">
        <v>11.508627891540501</v>
      </c>
      <c r="D12262">
        <v>4.0742535591125399</v>
      </c>
      <c r="E12262">
        <v>31.9966848504626</v>
      </c>
      <c r="F12262">
        <v>245.28762626046199</v>
      </c>
      <c r="G12262">
        <v>129.91732499999799</v>
      </c>
    </row>
    <row r="12263" spans="1:7" x14ac:dyDescent="0.25">
      <c r="A12263">
        <v>122.709999999999</v>
      </c>
      <c r="B12263">
        <v>4.0746197700500399</v>
      </c>
      <c r="C12263">
        <v>11.509130477905201</v>
      </c>
      <c r="D12263">
        <v>4.0746197700500399</v>
      </c>
      <c r="E12263">
        <v>31.9970510614001</v>
      </c>
      <c r="F12263">
        <v>245.2879924714</v>
      </c>
      <c r="G12263">
        <v>129.92732499999599</v>
      </c>
    </row>
    <row r="12264" spans="1:7" x14ac:dyDescent="0.25">
      <c r="A12264">
        <v>122.719999999997</v>
      </c>
      <c r="B12264">
        <v>4.0749559402465803</v>
      </c>
      <c r="C12264">
        <v>11.5114078521728</v>
      </c>
      <c r="D12264">
        <v>4.0749559402465803</v>
      </c>
      <c r="E12264">
        <v>31.997387231596601</v>
      </c>
      <c r="F12264">
        <v>245.288328641596</v>
      </c>
      <c r="G12264">
        <v>129.93732499999501</v>
      </c>
    </row>
    <row r="12265" spans="1:7" x14ac:dyDescent="0.25">
      <c r="A12265">
        <v>122.729999999999</v>
      </c>
      <c r="B12265">
        <v>4.0753111839294398</v>
      </c>
      <c r="C12265">
        <v>11.5130195617675</v>
      </c>
      <c r="D12265">
        <v>4.0753111839294398</v>
      </c>
      <c r="E12265">
        <v>31.997742475279399</v>
      </c>
      <c r="F12265">
        <v>245.288683885279</v>
      </c>
      <c r="G12265">
        <v>129.94732499999699</v>
      </c>
    </row>
    <row r="12266" spans="1:7" x14ac:dyDescent="0.25">
      <c r="A12266">
        <v>122.739999999997</v>
      </c>
      <c r="B12266">
        <v>4.0756874084472603</v>
      </c>
      <c r="C12266">
        <v>11.515438079833901</v>
      </c>
      <c r="D12266">
        <v>4.0756874084472603</v>
      </c>
      <c r="E12266">
        <v>31.998118699797299</v>
      </c>
      <c r="F12266">
        <v>245.28906010979699</v>
      </c>
      <c r="G12266">
        <v>129.957324999995</v>
      </c>
    </row>
    <row r="12267" spans="1:7" x14ac:dyDescent="0.25">
      <c r="A12267">
        <v>122.75</v>
      </c>
      <c r="B12267">
        <v>4.0760464668273899</v>
      </c>
      <c r="C12267">
        <v>11.517458915710399</v>
      </c>
      <c r="D12267">
        <v>4.0760464668273899</v>
      </c>
      <c r="E12267">
        <v>31.998477758177401</v>
      </c>
      <c r="F12267">
        <v>245.28941916817701</v>
      </c>
      <c r="G12267">
        <v>129.967324999997</v>
      </c>
    </row>
    <row r="12268" spans="1:7" x14ac:dyDescent="0.25">
      <c r="A12268">
        <v>122.759999999998</v>
      </c>
      <c r="B12268">
        <v>4.0764231681823704</v>
      </c>
      <c r="C12268">
        <v>11.519834518432599</v>
      </c>
      <c r="D12268">
        <v>4.0764231681823704</v>
      </c>
      <c r="E12268">
        <v>31.998854459532399</v>
      </c>
      <c r="F12268">
        <v>245.28979586953201</v>
      </c>
      <c r="G12268">
        <v>129.977324999996</v>
      </c>
    </row>
    <row r="12269" spans="1:7" x14ac:dyDescent="0.25">
      <c r="A12269">
        <v>122.77</v>
      </c>
      <c r="B12269">
        <v>4.0768127441406197</v>
      </c>
      <c r="C12269">
        <v>11.521909713745099</v>
      </c>
      <c r="D12269">
        <v>4.0768127441406197</v>
      </c>
      <c r="E12269">
        <v>31.999244035490602</v>
      </c>
      <c r="F12269">
        <v>245.29018544549001</v>
      </c>
      <c r="G12269">
        <v>129.98732499999801</v>
      </c>
    </row>
    <row r="12270" spans="1:7" x14ac:dyDescent="0.25">
      <c r="A12270">
        <v>122.779999999998</v>
      </c>
      <c r="B12270">
        <v>4.0771846771240199</v>
      </c>
      <c r="C12270">
        <v>11.523740768432599</v>
      </c>
      <c r="D12270">
        <v>4.0771846771240199</v>
      </c>
      <c r="E12270">
        <v>31.999615968474</v>
      </c>
      <c r="F12270">
        <v>245.29055737847401</v>
      </c>
      <c r="G12270">
        <v>129.99732499999601</v>
      </c>
    </row>
    <row r="12271" spans="1:7" x14ac:dyDescent="0.25">
      <c r="A12271">
        <v>122.78999999999699</v>
      </c>
      <c r="B12271">
        <v>4.0775561332702601</v>
      </c>
      <c r="C12271">
        <v>11.525938034057599</v>
      </c>
      <c r="D12271">
        <v>4.0775561332702601</v>
      </c>
      <c r="E12271">
        <v>31.999987424620301</v>
      </c>
      <c r="F12271">
        <v>245.29092883461999</v>
      </c>
      <c r="G12271">
        <v>130.00732499999501</v>
      </c>
    </row>
    <row r="12272" spans="1:7" x14ac:dyDescent="0.25">
      <c r="A12272">
        <v>122.799999999999</v>
      </c>
      <c r="B12272">
        <v>4.0779347419738698</v>
      </c>
      <c r="C12272">
        <v>11.528337478637599</v>
      </c>
      <c r="D12272">
        <v>4.0779347419738698</v>
      </c>
      <c r="E12272">
        <v>32.0003660333239</v>
      </c>
      <c r="F12272">
        <v>245.29130744332301</v>
      </c>
      <c r="G12272">
        <v>130.01732499999699</v>
      </c>
    </row>
    <row r="12273" spans="1:7" x14ac:dyDescent="0.25">
      <c r="A12273">
        <v>122.809999999997</v>
      </c>
      <c r="B12273">
        <v>4.0783133506774902</v>
      </c>
      <c r="C12273">
        <v>11.5305051803588</v>
      </c>
      <c r="D12273">
        <v>4.0783133506774902</v>
      </c>
      <c r="E12273">
        <v>32.000744642027499</v>
      </c>
      <c r="F12273">
        <v>245.29168605202699</v>
      </c>
      <c r="G12273">
        <v>130.02732499999499</v>
      </c>
    </row>
    <row r="12274" spans="1:7" x14ac:dyDescent="0.25">
      <c r="A12274">
        <v>122.819999999999</v>
      </c>
      <c r="B12274">
        <v>4.0786585807800204</v>
      </c>
      <c r="C12274">
        <v>11.5329227447509</v>
      </c>
      <c r="D12274">
        <v>4.0786585807800204</v>
      </c>
      <c r="E12274">
        <v>32.001089872130002</v>
      </c>
      <c r="F12274">
        <v>245.29203128213001</v>
      </c>
      <c r="G12274">
        <v>130.037324999997</v>
      </c>
    </row>
    <row r="12275" spans="1:7" x14ac:dyDescent="0.25">
      <c r="A12275">
        <v>122.82999999999799</v>
      </c>
      <c r="B12275">
        <v>4.0790429115295401</v>
      </c>
      <c r="C12275">
        <v>11.5341691970825</v>
      </c>
      <c r="D12275">
        <v>4.0790429115295401</v>
      </c>
      <c r="E12275">
        <v>32.0014742028795</v>
      </c>
      <c r="F12275">
        <v>245.29241561287901</v>
      </c>
      <c r="G12275">
        <v>130.047324999995</v>
      </c>
    </row>
    <row r="12276" spans="1:7" x14ac:dyDescent="0.25">
      <c r="A12276">
        <v>122.84</v>
      </c>
      <c r="B12276">
        <v>4.0793933868408203</v>
      </c>
      <c r="C12276">
        <v>11.5353193283081</v>
      </c>
      <c r="D12276">
        <v>4.0793933868408203</v>
      </c>
      <c r="E12276">
        <v>32.0018246781908</v>
      </c>
      <c r="F12276">
        <v>245.29276608819001</v>
      </c>
      <c r="G12276">
        <v>130.05732499999701</v>
      </c>
    </row>
    <row r="12277" spans="1:7" x14ac:dyDescent="0.25">
      <c r="A12277">
        <v>122.849999999998</v>
      </c>
      <c r="B12277">
        <v>4.0797524452209402</v>
      </c>
      <c r="C12277">
        <v>11.5370721817016</v>
      </c>
      <c r="D12277">
        <v>4.0797524452209402</v>
      </c>
      <c r="E12277">
        <v>32.002183736570899</v>
      </c>
      <c r="F12277">
        <v>245.29312514656999</v>
      </c>
      <c r="G12277">
        <v>130.067324999996</v>
      </c>
    </row>
    <row r="12278" spans="1:7" x14ac:dyDescent="0.25">
      <c r="A12278">
        <v>122.86</v>
      </c>
      <c r="B12278">
        <v>4.08011722564697</v>
      </c>
      <c r="C12278">
        <v>11.538290977478001</v>
      </c>
      <c r="D12278">
        <v>4.08011722564697</v>
      </c>
      <c r="E12278">
        <v>32.002548516997003</v>
      </c>
      <c r="F12278">
        <v>245.29348992699701</v>
      </c>
      <c r="G12278">
        <v>130.07732499999801</v>
      </c>
    </row>
    <row r="12279" spans="1:7" x14ac:dyDescent="0.25">
      <c r="A12279">
        <v>122.869999999998</v>
      </c>
      <c r="B12279">
        <v>4.0804586410522399</v>
      </c>
      <c r="C12279">
        <v>11.539564132690399</v>
      </c>
      <c r="D12279">
        <v>4.0804586410522399</v>
      </c>
      <c r="E12279">
        <v>32.002889932402198</v>
      </c>
      <c r="F12279">
        <v>245.293831342402</v>
      </c>
      <c r="G12279">
        <v>130.08732499999601</v>
      </c>
    </row>
    <row r="12280" spans="1:7" x14ac:dyDescent="0.25">
      <c r="A12280">
        <v>122.879999999997</v>
      </c>
      <c r="B12280">
        <v>4.0808405876159597</v>
      </c>
      <c r="C12280">
        <v>11.540341377258301</v>
      </c>
      <c r="D12280">
        <v>4.0808405876159597</v>
      </c>
      <c r="E12280">
        <v>32.003271878965997</v>
      </c>
      <c r="F12280">
        <v>245.29421328896601</v>
      </c>
      <c r="G12280">
        <v>130.09732499999501</v>
      </c>
    </row>
    <row r="12281" spans="1:7" x14ac:dyDescent="0.25">
      <c r="A12281">
        <v>122.88999999999901</v>
      </c>
      <c r="B12281">
        <v>4.0811972618103001</v>
      </c>
      <c r="C12281">
        <v>11.5400266647338</v>
      </c>
      <c r="D12281">
        <v>4.0811972618103001</v>
      </c>
      <c r="E12281">
        <v>32.003628553160297</v>
      </c>
      <c r="F12281">
        <v>245.29456996316</v>
      </c>
      <c r="G12281">
        <v>130.10732499999699</v>
      </c>
    </row>
    <row r="12282" spans="1:7" x14ac:dyDescent="0.25">
      <c r="A12282">
        <v>122.89999999999699</v>
      </c>
      <c r="B12282">
        <v>4.08155918121337</v>
      </c>
      <c r="C12282">
        <v>11.541230201721101</v>
      </c>
      <c r="D12282">
        <v>4.08155918121337</v>
      </c>
      <c r="E12282">
        <v>32.003990472563402</v>
      </c>
      <c r="F12282">
        <v>245.29493188256299</v>
      </c>
      <c r="G12282">
        <v>130.11732499999499</v>
      </c>
    </row>
    <row r="12283" spans="1:7" x14ac:dyDescent="0.25">
      <c r="A12283">
        <v>122.909999999999</v>
      </c>
      <c r="B12283">
        <v>4.0818762779235804</v>
      </c>
      <c r="C12283">
        <v>11.541148185729901</v>
      </c>
      <c r="D12283">
        <v>4.0818762779235804</v>
      </c>
      <c r="E12283">
        <v>32.0043075692736</v>
      </c>
      <c r="F12283">
        <v>245.295248979273</v>
      </c>
      <c r="G12283">
        <v>130.127324999997</v>
      </c>
    </row>
    <row r="12284" spans="1:7" x14ac:dyDescent="0.25">
      <c r="A12284">
        <v>122.919999999998</v>
      </c>
      <c r="B12284">
        <v>4.0821723937988201</v>
      </c>
      <c r="C12284">
        <v>11.5416717529296</v>
      </c>
      <c r="D12284">
        <v>4.0821723937988201</v>
      </c>
      <c r="E12284">
        <v>32.004603685148801</v>
      </c>
      <c r="F12284">
        <v>245.29554509514799</v>
      </c>
      <c r="G12284">
        <v>130.137324999996</v>
      </c>
    </row>
    <row r="12285" spans="1:7" x14ac:dyDescent="0.25">
      <c r="A12285">
        <v>122.93</v>
      </c>
      <c r="B12285">
        <v>4.0825257301330504</v>
      </c>
      <c r="C12285">
        <v>11.542982101440399</v>
      </c>
      <c r="D12285">
        <v>4.0825257301330504</v>
      </c>
      <c r="E12285">
        <v>32.004957021483101</v>
      </c>
      <c r="F12285">
        <v>245.29589843148301</v>
      </c>
      <c r="G12285">
        <v>130.14732499999801</v>
      </c>
    </row>
    <row r="12286" spans="1:7" x14ac:dyDescent="0.25">
      <c r="A12286">
        <v>122.93999999999799</v>
      </c>
      <c r="B12286">
        <v>4.0829000473022399</v>
      </c>
      <c r="C12286">
        <v>11.5437049865722</v>
      </c>
      <c r="D12286">
        <v>4.0829000473022399</v>
      </c>
      <c r="E12286">
        <v>32.005331338652198</v>
      </c>
      <c r="F12286">
        <v>245.296272748652</v>
      </c>
      <c r="G12286">
        <v>130.15732499999601</v>
      </c>
    </row>
    <row r="12287" spans="1:7" x14ac:dyDescent="0.25">
      <c r="A12287">
        <v>122.95</v>
      </c>
      <c r="B12287">
        <v>4.0832409858703604</v>
      </c>
      <c r="C12287">
        <v>11.5440826416015</v>
      </c>
      <c r="D12287">
        <v>4.0832409858703604</v>
      </c>
      <c r="E12287">
        <v>32.005672277220398</v>
      </c>
      <c r="F12287">
        <v>245.29661368722</v>
      </c>
      <c r="G12287">
        <v>130.16732499999799</v>
      </c>
    </row>
    <row r="12288" spans="1:7" x14ac:dyDescent="0.25">
      <c r="A12288">
        <v>122.959999999999</v>
      </c>
      <c r="B12288">
        <v>4.0835833549499503</v>
      </c>
      <c r="C12288">
        <v>11.5439739227294</v>
      </c>
      <c r="D12288">
        <v>4.0835833549499503</v>
      </c>
      <c r="E12288">
        <v>32.006014646300002</v>
      </c>
      <c r="F12288">
        <v>245.296956056299</v>
      </c>
      <c r="G12288">
        <v>130.17732499999599</v>
      </c>
    </row>
    <row r="12289" spans="1:7" x14ac:dyDescent="0.25">
      <c r="A12289">
        <v>122.969999999997</v>
      </c>
      <c r="B12289">
        <v>4.0838947296142498</v>
      </c>
      <c r="C12289">
        <v>11.5439796447753</v>
      </c>
      <c r="D12289">
        <v>4.0838947296142498</v>
      </c>
      <c r="E12289">
        <v>32.006326020964302</v>
      </c>
      <c r="F12289">
        <v>245.29726743096401</v>
      </c>
      <c r="G12289">
        <v>130.18732499999501</v>
      </c>
    </row>
    <row r="12290" spans="1:7" x14ac:dyDescent="0.25">
      <c r="A12290">
        <v>122.979999999999</v>
      </c>
      <c r="B12290">
        <v>4.0841774940490696</v>
      </c>
      <c r="C12290">
        <v>11.5431518554687</v>
      </c>
      <c r="D12290">
        <v>4.0841774940490696</v>
      </c>
      <c r="E12290">
        <v>32.006608785399102</v>
      </c>
      <c r="F12290">
        <v>245.297550195399</v>
      </c>
      <c r="G12290">
        <v>130.19732499999699</v>
      </c>
    </row>
    <row r="12291" spans="1:7" x14ac:dyDescent="0.25">
      <c r="A12291">
        <v>122.989999999997</v>
      </c>
      <c r="B12291">
        <v>4.0844988822937003</v>
      </c>
      <c r="C12291">
        <v>11.5427474975585</v>
      </c>
      <c r="D12291">
        <v>4.0844988822937003</v>
      </c>
      <c r="E12291">
        <v>32.006930173643703</v>
      </c>
      <c r="F12291">
        <v>245.297871583643</v>
      </c>
      <c r="G12291">
        <v>130.207324999995</v>
      </c>
    </row>
    <row r="12292" spans="1:7" x14ac:dyDescent="0.25">
      <c r="A12292">
        <v>123</v>
      </c>
      <c r="B12292">
        <v>4.0848374366760201</v>
      </c>
      <c r="C12292">
        <v>11.5415534973144</v>
      </c>
      <c r="D12292">
        <v>4.0848374366760201</v>
      </c>
      <c r="E12292">
        <v>32.007268728025998</v>
      </c>
      <c r="F12292">
        <v>245.29821013802601</v>
      </c>
      <c r="G12292">
        <v>130.217324999997</v>
      </c>
    </row>
    <row r="12293" spans="1:7" x14ac:dyDescent="0.25">
      <c r="A12293">
        <v>123.009999999998</v>
      </c>
      <c r="B12293">
        <v>4.0851712226867596</v>
      </c>
      <c r="C12293">
        <v>11.541266441345201</v>
      </c>
      <c r="D12293">
        <v>4.0851712226867596</v>
      </c>
      <c r="E12293">
        <v>32.007602514036797</v>
      </c>
      <c r="F12293">
        <v>245.29854392403601</v>
      </c>
      <c r="G12293">
        <v>130.227324999996</v>
      </c>
    </row>
    <row r="12294" spans="1:7" x14ac:dyDescent="0.25">
      <c r="A12294">
        <v>123.02</v>
      </c>
      <c r="B12294">
        <v>4.0854711532592702</v>
      </c>
      <c r="C12294">
        <v>11.5396871566772</v>
      </c>
      <c r="D12294">
        <v>4.0854711532592702</v>
      </c>
      <c r="E12294">
        <v>32.0079024446093</v>
      </c>
      <c r="F12294">
        <v>245.298843854609</v>
      </c>
      <c r="G12294">
        <v>130.23732499999801</v>
      </c>
    </row>
    <row r="12295" spans="1:7" x14ac:dyDescent="0.25">
      <c r="A12295">
        <v>123.029999999998</v>
      </c>
      <c r="B12295">
        <v>4.0857620239257804</v>
      </c>
      <c r="C12295">
        <v>11.5376262664794</v>
      </c>
      <c r="D12295">
        <v>4.0857620239257804</v>
      </c>
      <c r="E12295">
        <v>32.008193315275797</v>
      </c>
      <c r="F12295">
        <v>245.299134725275</v>
      </c>
      <c r="G12295">
        <v>130.24732499999601</v>
      </c>
    </row>
    <row r="12296" spans="1:7" x14ac:dyDescent="0.25">
      <c r="A12296">
        <v>123.03999999999699</v>
      </c>
      <c r="B12296">
        <v>4.0860657691955504</v>
      </c>
      <c r="C12296">
        <v>11.5364990234375</v>
      </c>
      <c r="D12296">
        <v>4.0860657691955504</v>
      </c>
      <c r="E12296">
        <v>32.008497060545601</v>
      </c>
      <c r="F12296">
        <v>245.299438470545</v>
      </c>
      <c r="G12296">
        <v>130.25732499999501</v>
      </c>
    </row>
    <row r="12297" spans="1:7" x14ac:dyDescent="0.25">
      <c r="A12297">
        <v>123.049999999999</v>
      </c>
      <c r="B12297">
        <v>4.0863790512084899</v>
      </c>
      <c r="C12297">
        <v>11.534919738769499</v>
      </c>
      <c r="D12297">
        <v>4.0863790512084899</v>
      </c>
      <c r="E12297">
        <v>32.008810342558498</v>
      </c>
      <c r="F12297">
        <v>245.299751752558</v>
      </c>
      <c r="G12297">
        <v>130.26732499999699</v>
      </c>
    </row>
    <row r="12298" spans="1:7" x14ac:dyDescent="0.25">
      <c r="A12298">
        <v>123.059999999997</v>
      </c>
      <c r="B12298">
        <v>4.0866951942443803</v>
      </c>
      <c r="C12298">
        <v>11.533907890319799</v>
      </c>
      <c r="D12298">
        <v>4.0866951942443803</v>
      </c>
      <c r="E12298">
        <v>32.0091264855944</v>
      </c>
      <c r="F12298">
        <v>245.300067895594</v>
      </c>
      <c r="G12298">
        <v>130.27732499999499</v>
      </c>
    </row>
    <row r="12299" spans="1:7" x14ac:dyDescent="0.25">
      <c r="A12299">
        <v>123.069999999999</v>
      </c>
      <c r="B12299">
        <v>4.0869946479797301</v>
      </c>
      <c r="C12299">
        <v>11.531984329223601</v>
      </c>
      <c r="D12299">
        <v>4.0869946479797301</v>
      </c>
      <c r="E12299">
        <v>32.009425939329702</v>
      </c>
      <c r="F12299">
        <v>245.30036734932901</v>
      </c>
      <c r="G12299">
        <v>130.287324999997</v>
      </c>
    </row>
    <row r="12300" spans="1:7" x14ac:dyDescent="0.25">
      <c r="A12300">
        <v>123.07999999999799</v>
      </c>
      <c r="B12300">
        <v>4.0872912406921298</v>
      </c>
      <c r="C12300">
        <v>11.5312843322753</v>
      </c>
      <c r="D12300">
        <v>4.0872912406921298</v>
      </c>
      <c r="E12300">
        <v>32.009722532042097</v>
      </c>
      <c r="F12300">
        <v>245.30066394204201</v>
      </c>
      <c r="G12300">
        <v>130.297324999995</v>
      </c>
    </row>
    <row r="12301" spans="1:7" x14ac:dyDescent="0.25">
      <c r="A12301">
        <v>123.09</v>
      </c>
      <c r="B12301">
        <v>4.0875935554504297</v>
      </c>
      <c r="C12301">
        <v>11.5305843353271</v>
      </c>
      <c r="D12301">
        <v>4.0875935554504297</v>
      </c>
      <c r="E12301">
        <v>32.010024846800398</v>
      </c>
      <c r="F12301">
        <v>245.3009662568</v>
      </c>
      <c r="G12301">
        <v>130.30732499999701</v>
      </c>
    </row>
    <row r="12302" spans="1:7" x14ac:dyDescent="0.25">
      <c r="A12302">
        <v>123.099999999998</v>
      </c>
      <c r="B12302">
        <v>4.0879001617431596</v>
      </c>
      <c r="C12302">
        <v>11.529554367065399</v>
      </c>
      <c r="D12302">
        <v>4.0879001617431596</v>
      </c>
      <c r="E12302">
        <v>32.010331453093201</v>
      </c>
      <c r="F12302">
        <v>245.301272863093</v>
      </c>
      <c r="G12302">
        <v>130.317324999996</v>
      </c>
    </row>
    <row r="12303" spans="1:7" x14ac:dyDescent="0.25">
      <c r="A12303">
        <v>123.11</v>
      </c>
      <c r="B12303">
        <v>4.0881929397582999</v>
      </c>
      <c r="C12303">
        <v>11.529095649719199</v>
      </c>
      <c r="D12303">
        <v>4.0881929397582999</v>
      </c>
      <c r="E12303">
        <v>32.010624231108302</v>
      </c>
      <c r="F12303">
        <v>245.301565641108</v>
      </c>
      <c r="G12303">
        <v>130.32732499999801</v>
      </c>
    </row>
    <row r="12304" spans="1:7" x14ac:dyDescent="0.25">
      <c r="A12304">
        <v>123.119999999998</v>
      </c>
      <c r="B12304">
        <v>4.0884838104248002</v>
      </c>
      <c r="C12304">
        <v>11.528912544250399</v>
      </c>
      <c r="D12304">
        <v>4.0884838104248002</v>
      </c>
      <c r="E12304">
        <v>32.010915101774799</v>
      </c>
      <c r="F12304">
        <v>245.30185651177399</v>
      </c>
      <c r="G12304">
        <v>130.33732499999601</v>
      </c>
    </row>
    <row r="12305" spans="1:7" x14ac:dyDescent="0.25">
      <c r="A12305">
        <v>123.129999999997</v>
      </c>
      <c r="B12305">
        <v>4.0887980461120597</v>
      </c>
      <c r="C12305">
        <v>11.5294485092163</v>
      </c>
      <c r="D12305">
        <v>4.0887980461120597</v>
      </c>
      <c r="E12305">
        <v>32.011229337462098</v>
      </c>
      <c r="F12305">
        <v>245.30217074746199</v>
      </c>
      <c r="G12305">
        <v>130.34732499999501</v>
      </c>
    </row>
    <row r="12306" spans="1:7" x14ac:dyDescent="0.25">
      <c r="A12306">
        <v>123.13999999999901</v>
      </c>
      <c r="B12306">
        <v>4.0891256332397399</v>
      </c>
      <c r="C12306">
        <v>11.5293607711791</v>
      </c>
      <c r="D12306">
        <v>4.0891256332397399</v>
      </c>
      <c r="E12306">
        <v>32.011556924589698</v>
      </c>
      <c r="F12306">
        <v>245.30249833458899</v>
      </c>
      <c r="G12306">
        <v>130.35732499999699</v>
      </c>
    </row>
    <row r="12307" spans="1:7" x14ac:dyDescent="0.25">
      <c r="A12307">
        <v>123.14999999999699</v>
      </c>
      <c r="B12307">
        <v>4.0894427299499503</v>
      </c>
      <c r="C12307">
        <v>11.5290002822875</v>
      </c>
      <c r="D12307">
        <v>4.0894427299499503</v>
      </c>
      <c r="E12307">
        <v>32.011874021300002</v>
      </c>
      <c r="F12307">
        <v>245.302815431299</v>
      </c>
      <c r="G12307">
        <v>130.36732499999499</v>
      </c>
    </row>
    <row r="12308" spans="1:7" x14ac:dyDescent="0.25">
      <c r="A12308">
        <v>123.159999999999</v>
      </c>
      <c r="B12308">
        <v>4.08978271484375</v>
      </c>
      <c r="C12308">
        <v>11.5290784835815</v>
      </c>
      <c r="D12308">
        <v>4.08978271484375</v>
      </c>
      <c r="E12308">
        <v>32.012214006193801</v>
      </c>
      <c r="F12308">
        <v>245.30315541619299</v>
      </c>
      <c r="G12308">
        <v>130.377324999997</v>
      </c>
    </row>
    <row r="12309" spans="1:7" x14ac:dyDescent="0.25">
      <c r="A12309">
        <v>123.169999999998</v>
      </c>
      <c r="B12309">
        <v>4.0901112556457502</v>
      </c>
      <c r="C12309">
        <v>11.529635429382299</v>
      </c>
      <c r="D12309">
        <v>4.0901112556457502</v>
      </c>
      <c r="E12309">
        <v>32.012542546995803</v>
      </c>
      <c r="F12309">
        <v>245.303483956995</v>
      </c>
      <c r="G12309">
        <v>130.387324999996</v>
      </c>
    </row>
    <row r="12310" spans="1:7" x14ac:dyDescent="0.25">
      <c r="A12310">
        <v>123.18</v>
      </c>
      <c r="B12310">
        <v>4.0904221534729004</v>
      </c>
      <c r="C12310">
        <v>11.5309658050537</v>
      </c>
      <c r="D12310">
        <v>4.0904221534729004</v>
      </c>
      <c r="E12310">
        <v>32.012853444822902</v>
      </c>
      <c r="F12310">
        <v>245.303794854822</v>
      </c>
      <c r="G12310">
        <v>130.39732499999801</v>
      </c>
    </row>
    <row r="12311" spans="1:7" x14ac:dyDescent="0.25">
      <c r="A12311">
        <v>123.18999999999799</v>
      </c>
      <c r="B12311">
        <v>4.0907230377197203</v>
      </c>
      <c r="C12311">
        <v>11.5311994552612</v>
      </c>
      <c r="D12311">
        <v>4.0907230377197203</v>
      </c>
      <c r="E12311">
        <v>32.0131543290697</v>
      </c>
      <c r="F12311">
        <v>245.304095739069</v>
      </c>
      <c r="G12311">
        <v>130.40732499999601</v>
      </c>
    </row>
    <row r="12312" spans="1:7" x14ac:dyDescent="0.25">
      <c r="A12312">
        <v>123.2</v>
      </c>
      <c r="B12312">
        <v>4.0910072326660103</v>
      </c>
      <c r="C12312">
        <v>11.5308284759521</v>
      </c>
      <c r="D12312">
        <v>4.0910072326660103</v>
      </c>
      <c r="E12312">
        <v>32.013438524016003</v>
      </c>
      <c r="F12312">
        <v>245.304379934016</v>
      </c>
      <c r="G12312">
        <v>130.41732499999799</v>
      </c>
    </row>
    <row r="12313" spans="1:7" x14ac:dyDescent="0.25">
      <c r="A12313">
        <v>123.209999999999</v>
      </c>
      <c r="B12313">
        <v>4.0912766456604004</v>
      </c>
      <c r="C12313">
        <v>11.530539512634199</v>
      </c>
      <c r="D12313">
        <v>4.0912766456604004</v>
      </c>
      <c r="E12313">
        <v>32.013707937010402</v>
      </c>
      <c r="F12313">
        <v>245.30464934701001</v>
      </c>
      <c r="G12313">
        <v>130.42732499999599</v>
      </c>
    </row>
    <row r="12314" spans="1:7" x14ac:dyDescent="0.25">
      <c r="A12314">
        <v>123.219999999997</v>
      </c>
      <c r="B12314">
        <v>4.0915765762329102</v>
      </c>
      <c r="C12314">
        <v>11.5302515029907</v>
      </c>
      <c r="D12314">
        <v>4.0915765762329102</v>
      </c>
      <c r="E12314">
        <v>32.014007867582897</v>
      </c>
      <c r="F12314">
        <v>245.30494927758201</v>
      </c>
      <c r="G12314">
        <v>130.43732499999501</v>
      </c>
    </row>
    <row r="12315" spans="1:7" x14ac:dyDescent="0.25">
      <c r="A12315">
        <v>123.229999999999</v>
      </c>
      <c r="B12315">
        <v>4.0919079780578604</v>
      </c>
      <c r="C12315">
        <v>11.5306701660156</v>
      </c>
      <c r="D12315">
        <v>4.0919079780578604</v>
      </c>
      <c r="E12315">
        <v>32.014339269407898</v>
      </c>
      <c r="F12315">
        <v>245.30528067940699</v>
      </c>
      <c r="G12315">
        <v>130.44732499999699</v>
      </c>
    </row>
    <row r="12316" spans="1:7" x14ac:dyDescent="0.25">
      <c r="A12316">
        <v>123.239999999997</v>
      </c>
      <c r="B12316">
        <v>4.0922298431396396</v>
      </c>
      <c r="C12316">
        <v>11.531180381774901</v>
      </c>
      <c r="D12316">
        <v>4.0922298431396396</v>
      </c>
      <c r="E12316">
        <v>32.0146611344896</v>
      </c>
      <c r="F12316">
        <v>245.30560254448901</v>
      </c>
      <c r="G12316">
        <v>130.457324999995</v>
      </c>
    </row>
    <row r="12317" spans="1:7" x14ac:dyDescent="0.25">
      <c r="A12317">
        <v>123.25</v>
      </c>
      <c r="B12317">
        <v>4.09252405166625</v>
      </c>
      <c r="C12317">
        <v>11.530713081359799</v>
      </c>
      <c r="D12317">
        <v>4.09252405166625</v>
      </c>
      <c r="E12317">
        <v>32.014955343016297</v>
      </c>
      <c r="F12317">
        <v>245.30589675301599</v>
      </c>
      <c r="G12317">
        <v>130.467324999997</v>
      </c>
    </row>
    <row r="12318" spans="1:7" x14ac:dyDescent="0.25">
      <c r="A12318">
        <v>123.259999999998</v>
      </c>
      <c r="B12318">
        <v>4.0928435325622496</v>
      </c>
      <c r="C12318">
        <v>11.529451370239199</v>
      </c>
      <c r="D12318">
        <v>4.0928435325622496</v>
      </c>
      <c r="E12318">
        <v>32.0152748239123</v>
      </c>
      <c r="F12318">
        <v>245.30621623391201</v>
      </c>
      <c r="G12318">
        <v>130.477324999996</v>
      </c>
    </row>
    <row r="12319" spans="1:7" x14ac:dyDescent="0.25">
      <c r="A12319">
        <v>123.27</v>
      </c>
      <c r="B12319">
        <v>4.0931906700134197</v>
      </c>
      <c r="C12319">
        <v>11.5287990570068</v>
      </c>
      <c r="D12319">
        <v>4.0931906700134197</v>
      </c>
      <c r="E12319">
        <v>32.015621961363401</v>
      </c>
      <c r="F12319">
        <v>245.30656337136301</v>
      </c>
      <c r="G12319">
        <v>130.48732499999801</v>
      </c>
    </row>
    <row r="12320" spans="1:7" x14ac:dyDescent="0.25">
      <c r="A12320">
        <v>123.279999999998</v>
      </c>
      <c r="B12320">
        <v>4.0935249328613201</v>
      </c>
      <c r="C12320">
        <v>11.528702735900801</v>
      </c>
      <c r="D12320">
        <v>4.0935249328613201</v>
      </c>
      <c r="E12320">
        <v>32.015956224211301</v>
      </c>
      <c r="F12320">
        <v>245.306897634211</v>
      </c>
      <c r="G12320">
        <v>130.49732499999601</v>
      </c>
    </row>
    <row r="12321" spans="1:7" x14ac:dyDescent="0.25">
      <c r="A12321">
        <v>123.28999999999699</v>
      </c>
      <c r="B12321">
        <v>4.0938396453857404</v>
      </c>
      <c r="C12321">
        <v>11.528352737426699</v>
      </c>
      <c r="D12321">
        <v>4.0938396453857404</v>
      </c>
      <c r="E12321">
        <v>32.016270936735701</v>
      </c>
      <c r="F12321">
        <v>245.30721234673501</v>
      </c>
      <c r="G12321">
        <v>130.50732499999501</v>
      </c>
    </row>
    <row r="12322" spans="1:7" x14ac:dyDescent="0.25">
      <c r="A12322">
        <v>123.299999999999</v>
      </c>
      <c r="B12322">
        <v>4.0941419601440403</v>
      </c>
      <c r="C12322">
        <v>11.5284013748168</v>
      </c>
      <c r="D12322">
        <v>4.0941419601440403</v>
      </c>
      <c r="E12322">
        <v>32.016573251494002</v>
      </c>
      <c r="F12322">
        <v>245.307514661494</v>
      </c>
      <c r="G12322">
        <v>130.51732499999699</v>
      </c>
    </row>
    <row r="12323" spans="1:7" x14ac:dyDescent="0.25">
      <c r="A12323">
        <v>123.309999999997</v>
      </c>
      <c r="B12323">
        <v>4.0944895744323704</v>
      </c>
      <c r="C12323">
        <v>11.5273065567016</v>
      </c>
      <c r="D12323">
        <v>4.0944895744323704</v>
      </c>
      <c r="E12323">
        <v>32.016920865782403</v>
      </c>
      <c r="F12323">
        <v>245.30786227578201</v>
      </c>
      <c r="G12323">
        <v>130.52732499999499</v>
      </c>
    </row>
    <row r="12324" spans="1:7" x14ac:dyDescent="0.25">
      <c r="A12324">
        <v>123.319999999999</v>
      </c>
      <c r="B12324">
        <v>4.0948238372802699</v>
      </c>
      <c r="C12324">
        <v>11.526494026184</v>
      </c>
      <c r="D12324">
        <v>4.0948238372802699</v>
      </c>
      <c r="E12324">
        <v>32.017255128630303</v>
      </c>
      <c r="F12324">
        <v>245.30819653863</v>
      </c>
      <c r="G12324">
        <v>130.537324999997</v>
      </c>
    </row>
    <row r="12325" spans="1:7" x14ac:dyDescent="0.25">
      <c r="A12325">
        <v>123.32999999999799</v>
      </c>
      <c r="B12325">
        <v>4.0951619148254297</v>
      </c>
      <c r="C12325">
        <v>11.5257349014282</v>
      </c>
      <c r="D12325">
        <v>4.0951619148254297</v>
      </c>
      <c r="E12325">
        <v>32.017593206175398</v>
      </c>
      <c r="F12325">
        <v>245.308534616175</v>
      </c>
      <c r="G12325">
        <v>130.547324999995</v>
      </c>
    </row>
    <row r="12326" spans="1:7" x14ac:dyDescent="0.25">
      <c r="A12326">
        <v>123.34</v>
      </c>
      <c r="B12326">
        <v>4.0954742431640598</v>
      </c>
      <c r="C12326">
        <v>11.525255203246999</v>
      </c>
      <c r="D12326">
        <v>4.0954742431640598</v>
      </c>
      <c r="E12326">
        <v>32.017905534514099</v>
      </c>
      <c r="F12326">
        <v>245.30884694451399</v>
      </c>
      <c r="G12326">
        <v>130.55732499999701</v>
      </c>
    </row>
    <row r="12327" spans="1:7" x14ac:dyDescent="0.25">
      <c r="A12327">
        <v>123.349999999998</v>
      </c>
      <c r="B12327">
        <v>4.0957670211791903</v>
      </c>
      <c r="C12327">
        <v>11.5260400772094</v>
      </c>
      <c r="D12327">
        <v>4.0957670211791903</v>
      </c>
      <c r="E12327">
        <v>32.018198312529201</v>
      </c>
      <c r="F12327">
        <v>245.30913972252901</v>
      </c>
      <c r="G12327">
        <v>130.567324999996</v>
      </c>
    </row>
    <row r="12328" spans="1:7" x14ac:dyDescent="0.25">
      <c r="A12328">
        <v>123.36</v>
      </c>
      <c r="B12328">
        <v>4.0961050987243599</v>
      </c>
      <c r="C12328">
        <v>11.525738716125399</v>
      </c>
      <c r="D12328">
        <v>4.0961050987243599</v>
      </c>
      <c r="E12328">
        <v>32.018536390074402</v>
      </c>
      <c r="F12328">
        <v>245.30947780007401</v>
      </c>
      <c r="G12328">
        <v>130.57732499999801</v>
      </c>
    </row>
    <row r="12329" spans="1:7" x14ac:dyDescent="0.25">
      <c r="A12329">
        <v>123.369999999998</v>
      </c>
      <c r="B12329">
        <v>4.0964541435241602</v>
      </c>
      <c r="C12329">
        <v>11.5257368087768</v>
      </c>
      <c r="D12329">
        <v>4.0964541435241602</v>
      </c>
      <c r="E12329">
        <v>32.0188854348742</v>
      </c>
      <c r="F12329">
        <v>245.30982684487401</v>
      </c>
      <c r="G12329">
        <v>130.58732499999601</v>
      </c>
    </row>
    <row r="12330" spans="1:7" x14ac:dyDescent="0.25">
      <c r="A12330">
        <v>123.379999999997</v>
      </c>
      <c r="B12330">
        <v>4.0967912673950098</v>
      </c>
      <c r="C12330">
        <v>11.5242719650268</v>
      </c>
      <c r="D12330">
        <v>4.0967912673950098</v>
      </c>
      <c r="E12330">
        <v>32.019222558745</v>
      </c>
      <c r="F12330">
        <v>245.310163968745</v>
      </c>
      <c r="G12330">
        <v>130.59732499999501</v>
      </c>
    </row>
    <row r="12331" spans="1:7" x14ac:dyDescent="0.25">
      <c r="A12331">
        <v>123.38999999999901</v>
      </c>
      <c r="B12331">
        <v>4.0970926284790004</v>
      </c>
      <c r="C12331">
        <v>11.5230588912963</v>
      </c>
      <c r="D12331">
        <v>4.0970926284790004</v>
      </c>
      <c r="E12331">
        <v>32.019523919828998</v>
      </c>
      <c r="F12331">
        <v>245.31046532982899</v>
      </c>
      <c r="G12331">
        <v>130.60732499999699</v>
      </c>
    </row>
    <row r="12332" spans="1:7" x14ac:dyDescent="0.25">
      <c r="A12332">
        <v>123.39999999999699</v>
      </c>
      <c r="B12332">
        <v>4.0974354743957502</v>
      </c>
      <c r="C12332">
        <v>11.523341178894</v>
      </c>
      <c r="D12332">
        <v>4.0974354743957502</v>
      </c>
      <c r="E12332">
        <v>32.019866765745803</v>
      </c>
      <c r="F12332">
        <v>245.310808175745</v>
      </c>
      <c r="G12332">
        <v>130.61732499999499</v>
      </c>
    </row>
    <row r="12333" spans="1:7" x14ac:dyDescent="0.25">
      <c r="A12333">
        <v>123.409999999999</v>
      </c>
      <c r="B12333">
        <v>4.0977840423583896</v>
      </c>
      <c r="C12333">
        <v>11.523204803466699</v>
      </c>
      <c r="D12333">
        <v>4.0977840423583896</v>
      </c>
      <c r="E12333">
        <v>32.0202153337084</v>
      </c>
      <c r="F12333">
        <v>245.31115674370801</v>
      </c>
      <c r="G12333">
        <v>130.627324999997</v>
      </c>
    </row>
    <row r="12334" spans="1:7" x14ac:dyDescent="0.25">
      <c r="A12334">
        <v>123.419999999998</v>
      </c>
      <c r="B12334">
        <v>4.0981154441833398</v>
      </c>
      <c r="C12334">
        <v>11.5227794647216</v>
      </c>
      <c r="D12334">
        <v>4.0981154441833398</v>
      </c>
      <c r="E12334">
        <v>32.020546735533401</v>
      </c>
      <c r="F12334">
        <v>245.31148814553299</v>
      </c>
      <c r="G12334">
        <v>130.637324999996</v>
      </c>
    </row>
    <row r="12335" spans="1:7" x14ac:dyDescent="0.25">
      <c r="A12335">
        <v>123.43</v>
      </c>
      <c r="B12335">
        <v>4.09842777252197</v>
      </c>
      <c r="C12335">
        <v>11.5205993652343</v>
      </c>
      <c r="D12335">
        <v>4.09842777252197</v>
      </c>
      <c r="E12335">
        <v>32.020859063872003</v>
      </c>
      <c r="F12335">
        <v>245.31180047387201</v>
      </c>
      <c r="G12335">
        <v>130.64732499999801</v>
      </c>
    </row>
    <row r="12336" spans="1:7" x14ac:dyDescent="0.25">
      <c r="A12336">
        <v>123.43999999999799</v>
      </c>
      <c r="B12336">
        <v>4.0987420082092196</v>
      </c>
      <c r="C12336">
        <v>11.517818450927701</v>
      </c>
      <c r="D12336">
        <v>4.0987420082092196</v>
      </c>
      <c r="E12336">
        <v>32.021173299559202</v>
      </c>
      <c r="F12336">
        <v>245.31211470955901</v>
      </c>
      <c r="G12336">
        <v>130.65732499999601</v>
      </c>
    </row>
    <row r="12337" spans="1:7" x14ac:dyDescent="0.25">
      <c r="A12337">
        <v>123.45</v>
      </c>
      <c r="B12337">
        <v>4.0990881919860804</v>
      </c>
      <c r="C12337">
        <v>11.5156955718994</v>
      </c>
      <c r="D12337">
        <v>4.0990881919860804</v>
      </c>
      <c r="E12337">
        <v>32.0215194833361</v>
      </c>
      <c r="F12337">
        <v>245.31246089333601</v>
      </c>
      <c r="G12337">
        <v>130.66732499999799</v>
      </c>
    </row>
    <row r="12338" spans="1:7" x14ac:dyDescent="0.25">
      <c r="A12338">
        <v>123.459999999999</v>
      </c>
      <c r="B12338">
        <v>4.0994229316711399</v>
      </c>
      <c r="C12338">
        <v>11.515475273132299</v>
      </c>
      <c r="D12338">
        <v>4.0994229316711399</v>
      </c>
      <c r="E12338">
        <v>32.021854223021101</v>
      </c>
      <c r="F12338">
        <v>245.31279563302101</v>
      </c>
      <c r="G12338">
        <v>130.67732499999599</v>
      </c>
    </row>
    <row r="12339" spans="1:7" x14ac:dyDescent="0.25">
      <c r="A12339">
        <v>123.469999999997</v>
      </c>
      <c r="B12339">
        <v>4.0997405052184996</v>
      </c>
      <c r="C12339">
        <v>11.5133056640625</v>
      </c>
      <c r="D12339">
        <v>4.0997405052184996</v>
      </c>
      <c r="E12339">
        <v>32.0221717965685</v>
      </c>
      <c r="F12339">
        <v>245.313113206568</v>
      </c>
      <c r="G12339">
        <v>130.68732499999501</v>
      </c>
    </row>
    <row r="12340" spans="1:7" x14ac:dyDescent="0.25">
      <c r="A12340">
        <v>123.479999999999</v>
      </c>
      <c r="B12340">
        <v>4.1000485420226997</v>
      </c>
      <c r="C12340">
        <v>11.5113124847412</v>
      </c>
      <c r="D12340">
        <v>4.1000485420226997</v>
      </c>
      <c r="E12340">
        <v>32.022479833372699</v>
      </c>
      <c r="F12340">
        <v>245.31342124337201</v>
      </c>
      <c r="G12340">
        <v>130.69732499999699</v>
      </c>
    </row>
    <row r="12341" spans="1:7" x14ac:dyDescent="0.25">
      <c r="A12341">
        <v>123.489999999997</v>
      </c>
      <c r="B12341">
        <v>4.1003875732421804</v>
      </c>
      <c r="C12341">
        <v>11.5106811523437</v>
      </c>
      <c r="D12341">
        <v>4.1003875732421804</v>
      </c>
      <c r="E12341">
        <v>32.022818864592203</v>
      </c>
      <c r="F12341">
        <v>245.313760274592</v>
      </c>
      <c r="G12341">
        <v>130.707324999995</v>
      </c>
    </row>
    <row r="12342" spans="1:7" x14ac:dyDescent="0.25">
      <c r="A12342">
        <v>123.5</v>
      </c>
      <c r="B12342">
        <v>4.1007356643676696</v>
      </c>
      <c r="C12342">
        <v>11.5081024169921</v>
      </c>
      <c r="D12342">
        <v>4.1007356643676696</v>
      </c>
      <c r="E12342">
        <v>32.023166955717699</v>
      </c>
      <c r="F12342">
        <v>245.314108365717</v>
      </c>
      <c r="G12342">
        <v>130.717324999997</v>
      </c>
    </row>
    <row r="12343" spans="1:7" x14ac:dyDescent="0.25">
      <c r="A12343">
        <v>123.509999999998</v>
      </c>
      <c r="B12343">
        <v>4.1010618209838796</v>
      </c>
      <c r="C12343">
        <v>11.505266189575099</v>
      </c>
      <c r="D12343">
        <v>4.1010618209838796</v>
      </c>
      <c r="E12343">
        <v>32.023493112333902</v>
      </c>
      <c r="F12343">
        <v>245.31443452233299</v>
      </c>
      <c r="G12343">
        <v>130.727324999996</v>
      </c>
    </row>
    <row r="12344" spans="1:7" x14ac:dyDescent="0.25">
      <c r="A12344">
        <v>123.52</v>
      </c>
      <c r="B12344">
        <v>4.1013603210449201</v>
      </c>
      <c r="C12344">
        <v>11.5025377273559</v>
      </c>
      <c r="D12344">
        <v>4.1013603210449201</v>
      </c>
      <c r="E12344">
        <v>32.023791612394902</v>
      </c>
      <c r="F12344">
        <v>245.31473302239399</v>
      </c>
      <c r="G12344">
        <v>130.73732499999801</v>
      </c>
    </row>
    <row r="12345" spans="1:7" x14ac:dyDescent="0.25">
      <c r="A12345">
        <v>123.529999999998</v>
      </c>
      <c r="B12345">
        <v>4.1016864776611301</v>
      </c>
      <c r="C12345">
        <v>11.499879837036101</v>
      </c>
      <c r="D12345">
        <v>4.1016864776611301</v>
      </c>
      <c r="E12345">
        <v>32.024117769011099</v>
      </c>
      <c r="F12345">
        <v>245.315059179011</v>
      </c>
      <c r="G12345">
        <v>130.74732499999601</v>
      </c>
    </row>
    <row r="12346" spans="1:7" x14ac:dyDescent="0.25">
      <c r="A12346">
        <v>123.53999999999699</v>
      </c>
      <c r="B12346">
        <v>4.1020326614379803</v>
      </c>
      <c r="C12346">
        <v>11.497236251831</v>
      </c>
      <c r="D12346">
        <v>4.1020326614379803</v>
      </c>
      <c r="E12346">
        <v>32.024463952787997</v>
      </c>
      <c r="F12346">
        <v>245.315405362788</v>
      </c>
      <c r="G12346">
        <v>130.75732499999501</v>
      </c>
    </row>
    <row r="12347" spans="1:7" x14ac:dyDescent="0.25">
      <c r="A12347">
        <v>123.549999999999</v>
      </c>
      <c r="B12347">
        <v>4.1023535728454501</v>
      </c>
      <c r="C12347">
        <v>11.4933567047119</v>
      </c>
      <c r="D12347">
        <v>4.1023535728454501</v>
      </c>
      <c r="E12347">
        <v>32.024784864195503</v>
      </c>
      <c r="F12347">
        <v>245.31572627419499</v>
      </c>
      <c r="G12347">
        <v>130.76732499999699</v>
      </c>
    </row>
    <row r="12348" spans="1:7" x14ac:dyDescent="0.25">
      <c r="A12348">
        <v>123.559999999997</v>
      </c>
      <c r="B12348">
        <v>4.1026892662048304</v>
      </c>
      <c r="C12348">
        <v>11.4892768859863</v>
      </c>
      <c r="D12348">
        <v>4.1026892662048304</v>
      </c>
      <c r="E12348">
        <v>32.0251205575548</v>
      </c>
      <c r="F12348">
        <v>245.31606196755399</v>
      </c>
      <c r="G12348">
        <v>130.77732499999499</v>
      </c>
    </row>
    <row r="12349" spans="1:7" x14ac:dyDescent="0.25">
      <c r="A12349">
        <v>123.569999999999</v>
      </c>
      <c r="B12349">
        <v>4.1030535697937003</v>
      </c>
      <c r="C12349">
        <v>11.486284255981399</v>
      </c>
      <c r="D12349">
        <v>4.1030535697937003</v>
      </c>
      <c r="E12349">
        <v>32.025484861143703</v>
      </c>
      <c r="F12349">
        <v>245.316426271143</v>
      </c>
      <c r="G12349">
        <v>130.787324999997</v>
      </c>
    </row>
    <row r="12350" spans="1:7" x14ac:dyDescent="0.25">
      <c r="A12350">
        <v>123.57999999999799</v>
      </c>
      <c r="B12350">
        <v>4.1034073829650799</v>
      </c>
      <c r="C12350">
        <v>11.4823713302612</v>
      </c>
      <c r="D12350">
        <v>4.1034073829650799</v>
      </c>
      <c r="E12350">
        <v>32.025838674315096</v>
      </c>
      <c r="F12350">
        <v>245.31678008431501</v>
      </c>
      <c r="G12350">
        <v>130.797324999995</v>
      </c>
    </row>
    <row r="12351" spans="1:7" x14ac:dyDescent="0.25">
      <c r="A12351">
        <v>123.59</v>
      </c>
      <c r="B12351">
        <v>4.1037583351135201</v>
      </c>
      <c r="C12351">
        <v>11.478384971618601</v>
      </c>
      <c r="D12351">
        <v>4.1037583351135201</v>
      </c>
      <c r="E12351">
        <v>32.026189626463498</v>
      </c>
      <c r="F12351">
        <v>245.317131036463</v>
      </c>
      <c r="G12351">
        <v>130.80732499999701</v>
      </c>
    </row>
    <row r="12352" spans="1:7" x14ac:dyDescent="0.25">
      <c r="A12352">
        <v>123.599999999998</v>
      </c>
      <c r="B12352">
        <v>4.1040954589843697</v>
      </c>
      <c r="C12352">
        <v>11.473908424377401</v>
      </c>
      <c r="D12352">
        <v>4.1040954589843697</v>
      </c>
      <c r="E12352">
        <v>32.026526750334398</v>
      </c>
      <c r="F12352">
        <v>245.31746816033399</v>
      </c>
      <c r="G12352">
        <v>130.817324999996</v>
      </c>
    </row>
    <row r="12353" spans="1:7" x14ac:dyDescent="0.25">
      <c r="A12353">
        <v>123.61</v>
      </c>
      <c r="B12353">
        <v>4.10440874099731</v>
      </c>
      <c r="C12353">
        <v>11.4705905914306</v>
      </c>
      <c r="D12353">
        <v>4.10440874099731</v>
      </c>
      <c r="E12353">
        <v>32.026840032347302</v>
      </c>
      <c r="F12353">
        <v>245.31778144234701</v>
      </c>
      <c r="G12353">
        <v>130.82732499999801</v>
      </c>
    </row>
    <row r="12354" spans="1:7" x14ac:dyDescent="0.25">
      <c r="A12354">
        <v>123.619999999998</v>
      </c>
      <c r="B12354">
        <v>4.1047673225402797</v>
      </c>
      <c r="C12354">
        <v>11.4678535461425</v>
      </c>
      <c r="D12354">
        <v>4.1047673225402797</v>
      </c>
      <c r="E12354">
        <v>32.027198613890299</v>
      </c>
      <c r="F12354">
        <v>245.31814002389001</v>
      </c>
      <c r="G12354">
        <v>130.83732499999601</v>
      </c>
    </row>
    <row r="12355" spans="1:7" x14ac:dyDescent="0.25">
      <c r="A12355">
        <v>123.629999999997</v>
      </c>
      <c r="B12355">
        <v>4.1051101684570304</v>
      </c>
      <c r="C12355">
        <v>11.4647817611694</v>
      </c>
      <c r="D12355">
        <v>4.1051101684570304</v>
      </c>
      <c r="E12355">
        <v>32.027541459806997</v>
      </c>
      <c r="F12355">
        <v>245.31848286980701</v>
      </c>
      <c r="G12355">
        <v>130.84732499999501</v>
      </c>
    </row>
    <row r="12356" spans="1:7" x14ac:dyDescent="0.25">
      <c r="A12356">
        <v>123.63999999999901</v>
      </c>
      <c r="B12356">
        <v>4.1054592132568297</v>
      </c>
      <c r="C12356">
        <v>11.4627628326416</v>
      </c>
      <c r="D12356">
        <v>4.1054592132568297</v>
      </c>
      <c r="E12356">
        <v>32.027890504606802</v>
      </c>
      <c r="F12356">
        <v>245.31883191460599</v>
      </c>
      <c r="G12356">
        <v>130.85732499999699</v>
      </c>
    </row>
    <row r="12357" spans="1:7" x14ac:dyDescent="0.25">
      <c r="A12357">
        <v>123.64999999999699</v>
      </c>
      <c r="B12357">
        <v>4.1058225631713796</v>
      </c>
      <c r="C12357">
        <v>11.459514617919901</v>
      </c>
      <c r="D12357">
        <v>4.1058225631713796</v>
      </c>
      <c r="E12357">
        <v>32.028253854521402</v>
      </c>
      <c r="F12357">
        <v>245.319195264521</v>
      </c>
      <c r="G12357">
        <v>130.86732499999499</v>
      </c>
    </row>
    <row r="12358" spans="1:7" x14ac:dyDescent="0.25">
      <c r="A12358">
        <v>123.659999999999</v>
      </c>
      <c r="B12358">
        <v>4.1061844825744602</v>
      </c>
      <c r="C12358">
        <v>11.4554853439331</v>
      </c>
      <c r="D12358">
        <v>4.1061844825744602</v>
      </c>
      <c r="E12358">
        <v>32.0286157739245</v>
      </c>
      <c r="F12358">
        <v>245.31955718392399</v>
      </c>
      <c r="G12358">
        <v>130.877324999997</v>
      </c>
    </row>
    <row r="12359" spans="1:7" x14ac:dyDescent="0.25">
      <c r="A12359">
        <v>123.669999999998</v>
      </c>
      <c r="B12359">
        <v>4.1065516471862704</v>
      </c>
      <c r="C12359">
        <v>11.4516124725341</v>
      </c>
      <c r="D12359">
        <v>4.1065516471862704</v>
      </c>
      <c r="E12359">
        <v>32.028982938536302</v>
      </c>
      <c r="F12359">
        <v>245.31992434853601</v>
      </c>
      <c r="G12359">
        <v>130.887324999996</v>
      </c>
    </row>
    <row r="12360" spans="1:7" x14ac:dyDescent="0.25">
      <c r="A12360">
        <v>123.68</v>
      </c>
      <c r="B12360">
        <v>4.1068878173828098</v>
      </c>
      <c r="C12360">
        <v>11.4487600326538</v>
      </c>
      <c r="D12360">
        <v>4.1068878173828098</v>
      </c>
      <c r="E12360">
        <v>32.0293191087328</v>
      </c>
      <c r="F12360">
        <v>245.320260518732</v>
      </c>
      <c r="G12360">
        <v>130.89732499999801</v>
      </c>
    </row>
    <row r="12361" spans="1:7" x14ac:dyDescent="0.25">
      <c r="A12361">
        <v>123.68999999999799</v>
      </c>
      <c r="B12361">
        <v>4.10725593566894</v>
      </c>
      <c r="C12361">
        <v>11.444112777709901</v>
      </c>
      <c r="D12361">
        <v>4.10725593566894</v>
      </c>
      <c r="E12361">
        <v>32.029687227018897</v>
      </c>
      <c r="F12361">
        <v>245.32062863701799</v>
      </c>
      <c r="G12361">
        <v>130.90732499999601</v>
      </c>
    </row>
    <row r="12362" spans="1:7" x14ac:dyDescent="0.25">
      <c r="A12362">
        <v>123.7</v>
      </c>
      <c r="B12362">
        <v>4.1076278686523402</v>
      </c>
      <c r="C12362">
        <v>11.4406776428222</v>
      </c>
      <c r="D12362">
        <v>4.1076278686523402</v>
      </c>
      <c r="E12362">
        <v>32.030059160002303</v>
      </c>
      <c r="F12362">
        <v>245.32100057000201</v>
      </c>
      <c r="G12362">
        <v>130.91732499999799</v>
      </c>
    </row>
    <row r="12363" spans="1:7" x14ac:dyDescent="0.25">
      <c r="A12363">
        <v>123.709999999999</v>
      </c>
      <c r="B12363">
        <v>4.1080045700073198</v>
      </c>
      <c r="C12363">
        <v>11.436986923217701</v>
      </c>
      <c r="D12363">
        <v>4.1080045700073198</v>
      </c>
      <c r="E12363">
        <v>32.030435861357297</v>
      </c>
      <c r="F12363">
        <v>245.32137727135699</v>
      </c>
      <c r="G12363">
        <v>130.92732499999599</v>
      </c>
    </row>
    <row r="12364" spans="1:7" x14ac:dyDescent="0.25">
      <c r="A12364">
        <v>123.719999999997</v>
      </c>
      <c r="B12364">
        <v>4.1083478927612296</v>
      </c>
      <c r="C12364">
        <v>11.4322004318237</v>
      </c>
      <c r="D12364">
        <v>4.1083478927612296</v>
      </c>
      <c r="E12364">
        <v>32.030779184111204</v>
      </c>
      <c r="F12364">
        <v>245.32172059411101</v>
      </c>
      <c r="G12364">
        <v>130.93732499999501</v>
      </c>
    </row>
    <row r="12365" spans="1:7" x14ac:dyDescent="0.25">
      <c r="A12365">
        <v>123.729999999999</v>
      </c>
      <c r="B12365">
        <v>4.1086854934692303</v>
      </c>
      <c r="C12365">
        <v>11.428810119628899</v>
      </c>
      <c r="D12365">
        <v>4.1086854934692303</v>
      </c>
      <c r="E12365">
        <v>32.031116784819197</v>
      </c>
      <c r="F12365">
        <v>245.32205819481899</v>
      </c>
      <c r="G12365">
        <v>130.94732499999699</v>
      </c>
    </row>
    <row r="12366" spans="1:7" x14ac:dyDescent="0.25">
      <c r="A12366">
        <v>123.739999999997</v>
      </c>
      <c r="B12366">
        <v>4.1090669631957999</v>
      </c>
      <c r="C12366">
        <v>11.424451828002899</v>
      </c>
      <c r="D12366">
        <v>4.1090669631957999</v>
      </c>
      <c r="E12366">
        <v>32.031498254545802</v>
      </c>
      <c r="F12366">
        <v>245.32243966454499</v>
      </c>
      <c r="G12366">
        <v>130.957324999995</v>
      </c>
    </row>
    <row r="12367" spans="1:7" x14ac:dyDescent="0.25">
      <c r="A12367">
        <v>123.75</v>
      </c>
      <c r="B12367">
        <v>4.1094436645507804</v>
      </c>
      <c r="C12367">
        <v>11.422004699706999</v>
      </c>
      <c r="D12367">
        <v>4.1094436645507804</v>
      </c>
      <c r="E12367">
        <v>32.031874955900797</v>
      </c>
      <c r="F12367">
        <v>245.3228163659</v>
      </c>
      <c r="G12367">
        <v>130.967324999997</v>
      </c>
    </row>
    <row r="12368" spans="1:7" x14ac:dyDescent="0.25">
      <c r="A12368">
        <v>123.759999999998</v>
      </c>
      <c r="B12368">
        <v>4.1098275184631303</v>
      </c>
      <c r="C12368">
        <v>11.4197731018066</v>
      </c>
      <c r="D12368">
        <v>4.1098275184631303</v>
      </c>
      <c r="E12368">
        <v>32.032258809813101</v>
      </c>
      <c r="F12368">
        <v>245.323200219813</v>
      </c>
      <c r="G12368">
        <v>130.977324999996</v>
      </c>
    </row>
    <row r="12369" spans="1:7" x14ac:dyDescent="0.25">
      <c r="A12369">
        <v>123.77</v>
      </c>
      <c r="B12369">
        <v>4.1102108955383301</v>
      </c>
      <c r="C12369">
        <v>11.4169931411743</v>
      </c>
      <c r="D12369">
        <v>4.1102108955383301</v>
      </c>
      <c r="E12369">
        <v>32.032642186888303</v>
      </c>
      <c r="F12369">
        <v>245.323583596888</v>
      </c>
      <c r="G12369">
        <v>130.98732499999801</v>
      </c>
    </row>
    <row r="12370" spans="1:7" x14ac:dyDescent="0.25">
      <c r="A12370">
        <v>123.779999999998</v>
      </c>
      <c r="B12370">
        <v>4.1105818748474103</v>
      </c>
      <c r="C12370">
        <v>11.415014266967701</v>
      </c>
      <c r="D12370">
        <v>4.1105818748474103</v>
      </c>
      <c r="E12370">
        <v>32.033013166197399</v>
      </c>
      <c r="F12370">
        <v>245.323954576197</v>
      </c>
      <c r="G12370">
        <v>130.99732499999601</v>
      </c>
    </row>
    <row r="12371" spans="1:7" x14ac:dyDescent="0.25">
      <c r="A12371">
        <v>123.78999999999699</v>
      </c>
      <c r="B12371">
        <v>4.1109867095947203</v>
      </c>
      <c r="C12371">
        <v>11.414278030395501</v>
      </c>
      <c r="D12371">
        <v>4.1109867095947203</v>
      </c>
      <c r="E12371">
        <v>32.0334180009447</v>
      </c>
      <c r="F12371">
        <v>245.324359410944</v>
      </c>
      <c r="G12371">
        <v>131.00732499999501</v>
      </c>
    </row>
    <row r="12372" spans="1:7" x14ac:dyDescent="0.25">
      <c r="A12372">
        <v>123.799999999999</v>
      </c>
      <c r="B12372">
        <v>4.1113600730895898</v>
      </c>
      <c r="C12372">
        <v>11.412725448608301</v>
      </c>
      <c r="D12372">
        <v>4.1113600730895898</v>
      </c>
      <c r="E12372">
        <v>32.033791364439601</v>
      </c>
      <c r="F12372">
        <v>245.32473277443901</v>
      </c>
      <c r="G12372">
        <v>131.01732499999699</v>
      </c>
    </row>
    <row r="12373" spans="1:7" x14ac:dyDescent="0.25">
      <c r="A12373">
        <v>123.809999999997</v>
      </c>
      <c r="B12373">
        <v>4.1117410659790004</v>
      </c>
      <c r="C12373">
        <v>11.410731315612701</v>
      </c>
      <c r="D12373">
        <v>4.1117410659790004</v>
      </c>
      <c r="E12373">
        <v>32.034172357328998</v>
      </c>
      <c r="F12373">
        <v>245.32511376732899</v>
      </c>
      <c r="G12373">
        <v>131.02732499999499</v>
      </c>
    </row>
    <row r="12374" spans="1:7" x14ac:dyDescent="0.25">
      <c r="A12374">
        <v>123.819999999999</v>
      </c>
      <c r="B12374">
        <v>4.1121020317077601</v>
      </c>
      <c r="C12374">
        <v>11.4102010726928</v>
      </c>
      <c r="D12374">
        <v>4.1121020317077601</v>
      </c>
      <c r="E12374">
        <v>32.034533323057801</v>
      </c>
      <c r="F12374">
        <v>245.32547473305701</v>
      </c>
      <c r="G12374">
        <v>131.037324999997</v>
      </c>
    </row>
    <row r="12375" spans="1:7" x14ac:dyDescent="0.25">
      <c r="A12375">
        <v>123.82999999999799</v>
      </c>
      <c r="B12375">
        <v>4.1124606132507298</v>
      </c>
      <c r="C12375">
        <v>11.4096574783325</v>
      </c>
      <c r="D12375">
        <v>4.1124606132507298</v>
      </c>
      <c r="E12375">
        <v>32.034891904600698</v>
      </c>
      <c r="F12375">
        <v>245.3258333146</v>
      </c>
      <c r="G12375">
        <v>131.047324999995</v>
      </c>
    </row>
    <row r="12376" spans="1:7" x14ac:dyDescent="0.25">
      <c r="A12376">
        <v>123.84</v>
      </c>
      <c r="B12376">
        <v>4.1128301620483301</v>
      </c>
      <c r="C12376">
        <v>11.4095029830932</v>
      </c>
      <c r="D12376">
        <v>4.1128301620483301</v>
      </c>
      <c r="E12376">
        <v>32.035261453398299</v>
      </c>
      <c r="F12376">
        <v>245.32620286339801</v>
      </c>
      <c r="G12376">
        <v>131.05732499999701</v>
      </c>
    </row>
    <row r="12377" spans="1:7" x14ac:dyDescent="0.25">
      <c r="A12377">
        <v>123.849999999998</v>
      </c>
      <c r="B12377">
        <v>4.11317634582519</v>
      </c>
      <c r="C12377">
        <v>11.408576011657701</v>
      </c>
      <c r="D12377">
        <v>4.11317634582519</v>
      </c>
      <c r="E12377">
        <v>32.035607637175197</v>
      </c>
      <c r="F12377">
        <v>245.32654904717501</v>
      </c>
      <c r="G12377">
        <v>131.067324999996</v>
      </c>
    </row>
    <row r="12378" spans="1:7" x14ac:dyDescent="0.25">
      <c r="A12378">
        <v>123.86</v>
      </c>
      <c r="B12378">
        <v>4.1135339736938397</v>
      </c>
      <c r="C12378">
        <v>11.4081983566284</v>
      </c>
      <c r="D12378">
        <v>4.1135339736938397</v>
      </c>
      <c r="E12378">
        <v>32.035965265043799</v>
      </c>
      <c r="F12378">
        <v>245.32690667504301</v>
      </c>
      <c r="G12378">
        <v>131.07732499999801</v>
      </c>
    </row>
    <row r="12379" spans="1:7" x14ac:dyDescent="0.25">
      <c r="A12379">
        <v>123.869999999998</v>
      </c>
      <c r="B12379">
        <v>4.1138687133789</v>
      </c>
      <c r="C12379">
        <v>11.4081573486328</v>
      </c>
      <c r="D12379">
        <v>4.1138687133789</v>
      </c>
      <c r="E12379">
        <v>32.036300004728901</v>
      </c>
      <c r="F12379">
        <v>245.32724141472801</v>
      </c>
      <c r="G12379">
        <v>131.08732499999601</v>
      </c>
    </row>
    <row r="12380" spans="1:7" x14ac:dyDescent="0.25">
      <c r="A12380">
        <v>123.879999999997</v>
      </c>
      <c r="B12380">
        <v>4.1142039299011204</v>
      </c>
      <c r="C12380">
        <v>11.407331466674799</v>
      </c>
      <c r="D12380">
        <v>4.1142039299011204</v>
      </c>
      <c r="E12380">
        <v>32.036635221251103</v>
      </c>
      <c r="F12380">
        <v>245.32757663125099</v>
      </c>
      <c r="G12380">
        <v>131.09732499999501</v>
      </c>
    </row>
    <row r="12381" spans="1:7" x14ac:dyDescent="0.25">
      <c r="A12381">
        <v>123.88999999999901</v>
      </c>
      <c r="B12381">
        <v>4.1145725250244096</v>
      </c>
      <c r="C12381">
        <v>11.406598091125399</v>
      </c>
      <c r="D12381">
        <v>4.1145725250244096</v>
      </c>
      <c r="E12381">
        <v>32.037003816374401</v>
      </c>
      <c r="F12381">
        <v>245.327945226374</v>
      </c>
      <c r="G12381">
        <v>131.10732499999699</v>
      </c>
    </row>
    <row r="12382" spans="1:7" x14ac:dyDescent="0.25">
      <c r="A12382">
        <v>123.89999999999699</v>
      </c>
      <c r="B12382">
        <v>4.1149029731750399</v>
      </c>
      <c r="C12382">
        <v>11.406643867492599</v>
      </c>
      <c r="D12382">
        <v>4.1149029731750399</v>
      </c>
      <c r="E12382">
        <v>32.0373342645251</v>
      </c>
      <c r="F12382">
        <v>245.328275674525</v>
      </c>
      <c r="G12382">
        <v>131.11732499999499</v>
      </c>
    </row>
    <row r="12383" spans="1:7" x14ac:dyDescent="0.25">
      <c r="A12383">
        <v>123.909999999999</v>
      </c>
      <c r="B12383">
        <v>4.1152439117431596</v>
      </c>
      <c r="C12383">
        <v>11.407397270202599</v>
      </c>
      <c r="D12383">
        <v>4.1152439117431596</v>
      </c>
      <c r="E12383">
        <v>32.037675203093201</v>
      </c>
      <c r="F12383">
        <v>245.328616613093</v>
      </c>
      <c r="G12383">
        <v>131.127324999997</v>
      </c>
    </row>
    <row r="12384" spans="1:7" x14ac:dyDescent="0.25">
      <c r="A12384">
        <v>123.919999999998</v>
      </c>
      <c r="B12384">
        <v>4.1155481338500897</v>
      </c>
      <c r="C12384">
        <v>11.407533645629799</v>
      </c>
      <c r="D12384">
        <v>4.1155481338500897</v>
      </c>
      <c r="E12384">
        <v>32.037979425200099</v>
      </c>
      <c r="F12384">
        <v>245.32892083519999</v>
      </c>
      <c r="G12384">
        <v>131.137324999996</v>
      </c>
    </row>
    <row r="12385" spans="1:7" x14ac:dyDescent="0.25">
      <c r="A12385">
        <v>123.93</v>
      </c>
      <c r="B12385">
        <v>4.1158304214477504</v>
      </c>
      <c r="C12385">
        <v>11.4070701599121</v>
      </c>
      <c r="D12385">
        <v>4.1158304214477504</v>
      </c>
      <c r="E12385">
        <v>32.038261712797798</v>
      </c>
      <c r="F12385">
        <v>245.329203122797</v>
      </c>
      <c r="G12385">
        <v>131.14732499999801</v>
      </c>
    </row>
    <row r="12386" spans="1:7" x14ac:dyDescent="0.25">
      <c r="A12386">
        <v>123.93999999999799</v>
      </c>
      <c r="B12386">
        <v>4.1161561012268004</v>
      </c>
      <c r="C12386">
        <v>11.406058311462401</v>
      </c>
      <c r="D12386">
        <v>4.1161561012268004</v>
      </c>
      <c r="E12386">
        <v>32.038587392576801</v>
      </c>
      <c r="F12386">
        <v>245.32952880257599</v>
      </c>
      <c r="G12386">
        <v>131.15732499999601</v>
      </c>
    </row>
    <row r="12387" spans="1:7" x14ac:dyDescent="0.25">
      <c r="A12387">
        <v>123.95</v>
      </c>
      <c r="B12387">
        <v>4.1165132522582999</v>
      </c>
      <c r="C12387">
        <v>11.405991554260201</v>
      </c>
      <c r="D12387">
        <v>4.1165132522582999</v>
      </c>
      <c r="E12387">
        <v>32.038944543608302</v>
      </c>
      <c r="F12387">
        <v>245.329885953608</v>
      </c>
      <c r="G12387">
        <v>131.16732499999799</v>
      </c>
    </row>
    <row r="12388" spans="1:7" x14ac:dyDescent="0.25">
      <c r="A12388">
        <v>123.959999999999</v>
      </c>
      <c r="B12388">
        <v>4.1168727874755797</v>
      </c>
      <c r="C12388">
        <v>11.4060401916503</v>
      </c>
      <c r="D12388">
        <v>4.1168727874755797</v>
      </c>
      <c r="E12388">
        <v>32.039304078825602</v>
      </c>
      <c r="F12388">
        <v>245.330245488825</v>
      </c>
      <c r="G12388">
        <v>131.17732499999599</v>
      </c>
    </row>
    <row r="12389" spans="1:7" x14ac:dyDescent="0.25">
      <c r="A12389">
        <v>123.969999999997</v>
      </c>
      <c r="B12389">
        <v>4.1172070503234801</v>
      </c>
      <c r="C12389">
        <v>11.4054727554321</v>
      </c>
      <c r="D12389">
        <v>4.1172070503234801</v>
      </c>
      <c r="E12389">
        <v>32.039638341673502</v>
      </c>
      <c r="F12389">
        <v>245.33057975167301</v>
      </c>
      <c r="G12389">
        <v>131.18732499999501</v>
      </c>
    </row>
    <row r="12390" spans="1:7" x14ac:dyDescent="0.25">
      <c r="A12390">
        <v>123.979999999999</v>
      </c>
      <c r="B12390">
        <v>4.1175470352172798</v>
      </c>
      <c r="C12390">
        <v>11.4052124023437</v>
      </c>
      <c r="D12390">
        <v>4.1175470352172798</v>
      </c>
      <c r="E12390">
        <v>32.039978326567301</v>
      </c>
      <c r="F12390">
        <v>245.33091973656701</v>
      </c>
      <c r="G12390">
        <v>131.19732499999699</v>
      </c>
    </row>
    <row r="12391" spans="1:7" x14ac:dyDescent="0.25">
      <c r="A12391">
        <v>123.989999999997</v>
      </c>
      <c r="B12391">
        <v>4.1178674697875897</v>
      </c>
      <c r="C12391">
        <v>11.4043712615966</v>
      </c>
      <c r="D12391">
        <v>4.1178674697875897</v>
      </c>
      <c r="E12391">
        <v>32.040298761137599</v>
      </c>
      <c r="F12391">
        <v>245.33124017113701</v>
      </c>
      <c r="G12391">
        <v>131.207324999995</v>
      </c>
    </row>
    <row r="12392" spans="1:7" x14ac:dyDescent="0.25">
      <c r="A12392">
        <v>124</v>
      </c>
      <c r="B12392">
        <v>4.1181640625</v>
      </c>
      <c r="C12392">
        <v>11.4028730392456</v>
      </c>
      <c r="D12392">
        <v>4.1181640625</v>
      </c>
      <c r="E12392">
        <v>32.040595353850001</v>
      </c>
      <c r="F12392">
        <v>245.33153676385001</v>
      </c>
      <c r="G12392">
        <v>131.217324999997</v>
      </c>
    </row>
    <row r="12393" spans="1:7" x14ac:dyDescent="0.25">
      <c r="A12393">
        <v>124.009999999998</v>
      </c>
      <c r="B12393">
        <v>4.1184840202331499</v>
      </c>
      <c r="C12393">
        <v>11.401124954223601</v>
      </c>
      <c r="D12393">
        <v>4.1184840202331499</v>
      </c>
      <c r="E12393">
        <v>32.040915311583198</v>
      </c>
      <c r="F12393">
        <v>245.33185672158299</v>
      </c>
      <c r="G12393">
        <v>131.227324999996</v>
      </c>
    </row>
    <row r="12394" spans="1:7" x14ac:dyDescent="0.25">
      <c r="A12394">
        <v>124.02</v>
      </c>
      <c r="B12394">
        <v>4.1188249588012598</v>
      </c>
      <c r="C12394">
        <v>11.398083686828601</v>
      </c>
      <c r="D12394">
        <v>4.1188249588012598</v>
      </c>
      <c r="E12394">
        <v>32.041256250151299</v>
      </c>
      <c r="F12394">
        <v>245.332197660151</v>
      </c>
      <c r="G12394">
        <v>131.23732499999801</v>
      </c>
    </row>
    <row r="12395" spans="1:7" x14ac:dyDescent="0.25">
      <c r="A12395">
        <v>124.029999999998</v>
      </c>
      <c r="B12395">
        <v>4.1191515922546298</v>
      </c>
      <c r="C12395">
        <v>11.395011901855399</v>
      </c>
      <c r="D12395">
        <v>4.1191515922546298</v>
      </c>
      <c r="E12395">
        <v>32.041582883604597</v>
      </c>
      <c r="F12395">
        <v>245.332524293604</v>
      </c>
      <c r="G12395">
        <v>131.24732499999601</v>
      </c>
    </row>
    <row r="12396" spans="1:7" x14ac:dyDescent="0.25">
      <c r="A12396">
        <v>124.03999999999699</v>
      </c>
      <c r="B12396">
        <v>4.1194095611572203</v>
      </c>
      <c r="C12396">
        <v>11.392666816711399</v>
      </c>
      <c r="D12396">
        <v>4.1194095611572203</v>
      </c>
      <c r="E12396">
        <v>32.0418408525072</v>
      </c>
      <c r="F12396">
        <v>245.33278226250701</v>
      </c>
      <c r="G12396">
        <v>131.25732499999501</v>
      </c>
    </row>
    <row r="12397" spans="1:7" x14ac:dyDescent="0.25">
      <c r="A12397">
        <v>124.049999999999</v>
      </c>
      <c r="B12397">
        <v>4.11971092224121</v>
      </c>
      <c r="C12397">
        <v>11.3901777267456</v>
      </c>
      <c r="D12397">
        <v>4.11971092224121</v>
      </c>
      <c r="E12397">
        <v>32.042142213591198</v>
      </c>
      <c r="F12397">
        <v>245.33308362359099</v>
      </c>
      <c r="G12397">
        <v>131.26732499999699</v>
      </c>
    </row>
    <row r="12398" spans="1:7" x14ac:dyDescent="0.25">
      <c r="A12398">
        <v>124.059999999997</v>
      </c>
      <c r="B12398">
        <v>4.1200318336486799</v>
      </c>
      <c r="C12398">
        <v>11.3868446350097</v>
      </c>
      <c r="D12398">
        <v>4.1200318336486799</v>
      </c>
      <c r="E12398">
        <v>32.042463124998697</v>
      </c>
      <c r="F12398">
        <v>245.33340453499801</v>
      </c>
      <c r="G12398">
        <v>131.27732499999499</v>
      </c>
    </row>
    <row r="12399" spans="1:7" x14ac:dyDescent="0.25">
      <c r="A12399">
        <v>124.069999999999</v>
      </c>
      <c r="B12399">
        <v>4.12031745910644</v>
      </c>
      <c r="C12399">
        <v>11.3837575912475</v>
      </c>
      <c r="D12399">
        <v>4.12031745910644</v>
      </c>
      <c r="E12399">
        <v>32.042748750456397</v>
      </c>
      <c r="F12399">
        <v>245.333690160456</v>
      </c>
      <c r="G12399">
        <v>131.287324999997</v>
      </c>
    </row>
    <row r="12400" spans="1:7" x14ac:dyDescent="0.25">
      <c r="A12400">
        <v>124.07999999999799</v>
      </c>
      <c r="B12400">
        <v>4.12064456939697</v>
      </c>
      <c r="C12400">
        <v>11.377737045288001</v>
      </c>
      <c r="D12400">
        <v>4.12064456939697</v>
      </c>
      <c r="E12400">
        <v>32.043075860747003</v>
      </c>
      <c r="F12400">
        <v>245.33401727074701</v>
      </c>
      <c r="G12400">
        <v>131.297324999995</v>
      </c>
    </row>
    <row r="12401" spans="1:7" x14ac:dyDescent="0.25">
      <c r="A12401">
        <v>124.09</v>
      </c>
      <c r="B12401">
        <v>4.1209287643432599</v>
      </c>
      <c r="C12401">
        <v>11.3705739974975</v>
      </c>
      <c r="D12401">
        <v>4.1209287643432599</v>
      </c>
      <c r="E12401">
        <v>32.043360055693299</v>
      </c>
      <c r="F12401">
        <v>245.33430146569299</v>
      </c>
      <c r="G12401">
        <v>131.30732499999701</v>
      </c>
    </row>
    <row r="12402" spans="1:7" x14ac:dyDescent="0.25">
      <c r="A12402">
        <v>124.099999999998</v>
      </c>
      <c r="B12402">
        <v>4.1212487220764098</v>
      </c>
      <c r="C12402">
        <v>11.364047050476</v>
      </c>
      <c r="D12402">
        <v>4.1212487220764098</v>
      </c>
      <c r="E12402">
        <v>32.043680013426403</v>
      </c>
      <c r="F12402">
        <v>245.334621423426</v>
      </c>
      <c r="G12402">
        <v>131.317324999996</v>
      </c>
    </row>
    <row r="12403" spans="1:7" x14ac:dyDescent="0.25">
      <c r="A12403">
        <v>124.11</v>
      </c>
      <c r="B12403">
        <v>4.1215610504150302</v>
      </c>
      <c r="C12403">
        <v>11.356065750121999</v>
      </c>
      <c r="D12403">
        <v>4.1215610504150302</v>
      </c>
      <c r="E12403">
        <v>32.043992341764998</v>
      </c>
      <c r="F12403">
        <v>245.33493375176499</v>
      </c>
      <c r="G12403">
        <v>131.32732499999801</v>
      </c>
    </row>
    <row r="12404" spans="1:7" x14ac:dyDescent="0.25">
      <c r="A12404">
        <v>124.119999999998</v>
      </c>
      <c r="B12404">
        <v>4.1218714714050204</v>
      </c>
      <c r="C12404">
        <v>11.3487539291381</v>
      </c>
      <c r="D12404">
        <v>4.1218714714050204</v>
      </c>
      <c r="E12404">
        <v>32.044302762755002</v>
      </c>
      <c r="F12404">
        <v>245.33524417275501</v>
      </c>
      <c r="G12404">
        <v>131.33732499999601</v>
      </c>
    </row>
    <row r="12405" spans="1:7" x14ac:dyDescent="0.25">
      <c r="A12405">
        <v>124.129999999997</v>
      </c>
      <c r="B12405">
        <v>4.1221847534179599</v>
      </c>
      <c r="C12405">
        <v>11.3403778076171</v>
      </c>
      <c r="D12405">
        <v>4.1221847534179599</v>
      </c>
      <c r="E12405">
        <v>32.044616044767999</v>
      </c>
      <c r="F12405">
        <v>245.33555745476801</v>
      </c>
      <c r="G12405">
        <v>131.34732499999501</v>
      </c>
    </row>
    <row r="12406" spans="1:7" x14ac:dyDescent="0.25">
      <c r="A12406">
        <v>124.13999999999901</v>
      </c>
      <c r="B12406">
        <v>4.12247610092163</v>
      </c>
      <c r="C12406">
        <v>11.331794738769499</v>
      </c>
      <c r="D12406">
        <v>4.12247610092163</v>
      </c>
      <c r="E12406">
        <v>32.044907392271597</v>
      </c>
      <c r="F12406">
        <v>245.33584880227099</v>
      </c>
      <c r="G12406">
        <v>131.35732499999699</v>
      </c>
    </row>
    <row r="12407" spans="1:7" x14ac:dyDescent="0.25">
      <c r="A12407">
        <v>124.14999999999699</v>
      </c>
      <c r="B12407">
        <v>4.1227784156799299</v>
      </c>
      <c r="C12407">
        <v>11.3216228485107</v>
      </c>
      <c r="D12407">
        <v>4.1227784156799299</v>
      </c>
      <c r="E12407">
        <v>32.045209707029898</v>
      </c>
      <c r="F12407">
        <v>245.336151117029</v>
      </c>
      <c r="G12407">
        <v>131.36732499999499</v>
      </c>
    </row>
    <row r="12408" spans="1:7" x14ac:dyDescent="0.25">
      <c r="A12408">
        <v>124.159999999999</v>
      </c>
      <c r="B12408">
        <v>4.1230750083923304</v>
      </c>
      <c r="C12408">
        <v>11.311666488647401</v>
      </c>
      <c r="D12408">
        <v>4.1230750083923304</v>
      </c>
      <c r="E12408">
        <v>32.0455062997423</v>
      </c>
      <c r="F12408">
        <v>245.336447709742</v>
      </c>
      <c r="G12408">
        <v>131.377324999997</v>
      </c>
    </row>
    <row r="12409" spans="1:7" x14ac:dyDescent="0.25">
      <c r="A12409">
        <v>124.169999999998</v>
      </c>
      <c r="B12409">
        <v>4.12336874008178</v>
      </c>
      <c r="C12409">
        <v>11.301117897033601</v>
      </c>
      <c r="D12409">
        <v>4.12336874008178</v>
      </c>
      <c r="E12409">
        <v>32.045800031431803</v>
      </c>
      <c r="F12409">
        <v>245.336741441431</v>
      </c>
      <c r="G12409">
        <v>131.387324999996</v>
      </c>
    </row>
    <row r="12410" spans="1:7" x14ac:dyDescent="0.25">
      <c r="A12410">
        <v>124.18</v>
      </c>
      <c r="B12410">
        <v>4.1236710548400799</v>
      </c>
      <c r="C12410">
        <v>11.293386459350501</v>
      </c>
      <c r="D12410">
        <v>4.1236710548400799</v>
      </c>
      <c r="E12410">
        <v>32.046102346190096</v>
      </c>
      <c r="F12410">
        <v>245.33704375619001</v>
      </c>
      <c r="G12410">
        <v>131.39732499999801</v>
      </c>
    </row>
    <row r="12411" spans="1:7" x14ac:dyDescent="0.25">
      <c r="A12411">
        <v>124.18999999999799</v>
      </c>
      <c r="B12411">
        <v>4.1240048408508301</v>
      </c>
      <c r="C12411">
        <v>11.287899971008301</v>
      </c>
      <c r="D12411">
        <v>4.1240048408508301</v>
      </c>
      <c r="E12411">
        <v>32.046436132200803</v>
      </c>
      <c r="F12411">
        <v>245.33737754219999</v>
      </c>
      <c r="G12411">
        <v>131.40732499999601</v>
      </c>
    </row>
    <row r="12412" spans="1:7" x14ac:dyDescent="0.25">
      <c r="A12412">
        <v>124.2</v>
      </c>
      <c r="B12412">
        <v>4.1243348121643004</v>
      </c>
      <c r="C12412">
        <v>11.282229423522899</v>
      </c>
      <c r="D12412">
        <v>4.1243348121643004</v>
      </c>
      <c r="E12412">
        <v>32.046766103514301</v>
      </c>
      <c r="F12412">
        <v>245.337707513514</v>
      </c>
      <c r="G12412">
        <v>131.41732499999799</v>
      </c>
    </row>
    <row r="12413" spans="1:7" x14ac:dyDescent="0.25">
      <c r="A12413">
        <v>124.209999999999</v>
      </c>
      <c r="B12413">
        <v>4.1246485710143999</v>
      </c>
      <c r="C12413">
        <v>11.2772006988525</v>
      </c>
      <c r="D12413">
        <v>4.1246485710143999</v>
      </c>
      <c r="E12413">
        <v>32.047079862364399</v>
      </c>
      <c r="F12413">
        <v>245.33802127236399</v>
      </c>
      <c r="G12413">
        <v>131.42732499999599</v>
      </c>
    </row>
    <row r="12414" spans="1:7" x14ac:dyDescent="0.25">
      <c r="A12414">
        <v>124.219999999997</v>
      </c>
      <c r="B12414">
        <v>4.1249618530273402</v>
      </c>
      <c r="C12414">
        <v>11.273551940917899</v>
      </c>
      <c r="D12414">
        <v>4.1249618530273402</v>
      </c>
      <c r="E12414">
        <v>32.047393144377303</v>
      </c>
      <c r="F12414">
        <v>245.33833455437701</v>
      </c>
      <c r="G12414">
        <v>131.43732499999501</v>
      </c>
    </row>
    <row r="12415" spans="1:7" x14ac:dyDescent="0.25">
      <c r="A12415">
        <v>124.229999999999</v>
      </c>
      <c r="B12415">
        <v>4.12528228759765</v>
      </c>
      <c r="C12415">
        <v>11.2713146209716</v>
      </c>
      <c r="D12415">
        <v>4.12528228759765</v>
      </c>
      <c r="E12415">
        <v>32.0477135789477</v>
      </c>
      <c r="F12415">
        <v>245.33865498894701</v>
      </c>
      <c r="G12415">
        <v>131.44732499999699</v>
      </c>
    </row>
    <row r="12416" spans="1:7" x14ac:dyDescent="0.25">
      <c r="A12416">
        <v>124.239999999997</v>
      </c>
      <c r="B12416">
        <v>4.1255693435668901</v>
      </c>
      <c r="C12416">
        <v>11.2689599990844</v>
      </c>
      <c r="D12416">
        <v>4.1255693435668901</v>
      </c>
      <c r="E12416">
        <v>32.048000634916903</v>
      </c>
      <c r="F12416">
        <v>245.338942044916</v>
      </c>
      <c r="G12416">
        <v>131.457324999995</v>
      </c>
    </row>
    <row r="12417" spans="1:7" x14ac:dyDescent="0.25">
      <c r="A12417">
        <v>124.25</v>
      </c>
      <c r="B12417">
        <v>4.1258945465087802</v>
      </c>
      <c r="C12417">
        <v>11.268632888793899</v>
      </c>
      <c r="D12417">
        <v>4.1258945465087802</v>
      </c>
      <c r="E12417">
        <v>32.048325837858798</v>
      </c>
      <c r="F12417">
        <v>245.339267247858</v>
      </c>
      <c r="G12417">
        <v>131.467324999997</v>
      </c>
    </row>
    <row r="12418" spans="1:7" x14ac:dyDescent="0.25">
      <c r="A12418">
        <v>124.259999999998</v>
      </c>
      <c r="B12418">
        <v>4.1262264251708896</v>
      </c>
      <c r="C12418">
        <v>11.267839431762599</v>
      </c>
      <c r="D12418">
        <v>4.1262264251708896</v>
      </c>
      <c r="E12418">
        <v>32.0486577165209</v>
      </c>
      <c r="F12418">
        <v>245.33959912652</v>
      </c>
      <c r="G12418">
        <v>131.477324999996</v>
      </c>
    </row>
    <row r="12419" spans="1:7" x14ac:dyDescent="0.25">
      <c r="A12419">
        <v>124.27</v>
      </c>
      <c r="B12419">
        <v>4.1265563964843697</v>
      </c>
      <c r="C12419">
        <v>11.268700599670399</v>
      </c>
      <c r="D12419">
        <v>4.1265563964843697</v>
      </c>
      <c r="E12419">
        <v>32.048987687834398</v>
      </c>
      <c r="F12419">
        <v>245.33992909783399</v>
      </c>
      <c r="G12419">
        <v>131.48732499999801</v>
      </c>
    </row>
    <row r="12420" spans="1:7" x14ac:dyDescent="0.25">
      <c r="A12420">
        <v>124.279999999998</v>
      </c>
      <c r="B12420">
        <v>4.1268849372863698</v>
      </c>
      <c r="C12420">
        <v>11.269007682800201</v>
      </c>
      <c r="D12420">
        <v>4.1268849372863698</v>
      </c>
      <c r="E12420">
        <v>32.0493162286364</v>
      </c>
      <c r="F12420">
        <v>245.34025763863599</v>
      </c>
      <c r="G12420">
        <v>131.49732499999601</v>
      </c>
    </row>
    <row r="12421" spans="1:7" x14ac:dyDescent="0.25">
      <c r="A12421">
        <v>124.28999999999699</v>
      </c>
      <c r="B12421">
        <v>4.1271820068359304</v>
      </c>
      <c r="C12421">
        <v>11.2705688476562</v>
      </c>
      <c r="D12421">
        <v>4.1271820068359304</v>
      </c>
      <c r="E12421">
        <v>32.049613298185903</v>
      </c>
      <c r="F12421">
        <v>245.34055470818501</v>
      </c>
      <c r="G12421">
        <v>131.50732499999501</v>
      </c>
    </row>
    <row r="12422" spans="1:7" x14ac:dyDescent="0.25">
      <c r="A12422">
        <v>124.299999999999</v>
      </c>
      <c r="B12422">
        <v>4.1274933815002397</v>
      </c>
      <c r="C12422">
        <v>11.2720289230346</v>
      </c>
      <c r="D12422">
        <v>4.1274933815002397</v>
      </c>
      <c r="E12422">
        <v>32.049924672850203</v>
      </c>
      <c r="F12422">
        <v>245.34086608285</v>
      </c>
      <c r="G12422">
        <v>131.51732499999699</v>
      </c>
    </row>
    <row r="12423" spans="1:7" x14ac:dyDescent="0.25">
      <c r="A12423">
        <v>124.309999999997</v>
      </c>
      <c r="B12423">
        <v>4.1278357505798304</v>
      </c>
      <c r="C12423">
        <v>11.273571968078601</v>
      </c>
      <c r="D12423">
        <v>4.1278357505798304</v>
      </c>
      <c r="E12423">
        <v>32.0502670419298</v>
      </c>
      <c r="F12423">
        <v>245.34120845192899</v>
      </c>
      <c r="G12423">
        <v>131.52732499999499</v>
      </c>
    </row>
    <row r="12424" spans="1:7" x14ac:dyDescent="0.25">
      <c r="A12424">
        <v>124.319999999999</v>
      </c>
      <c r="B12424">
        <v>4.1281590461730904</v>
      </c>
      <c r="C12424">
        <v>11.2749319076538</v>
      </c>
      <c r="D12424">
        <v>4.1281590461730904</v>
      </c>
      <c r="E12424">
        <v>32.050590337523097</v>
      </c>
      <c r="F12424">
        <v>245.34153174752299</v>
      </c>
      <c r="G12424">
        <v>131.537324999997</v>
      </c>
    </row>
    <row r="12425" spans="1:7" x14ac:dyDescent="0.25">
      <c r="A12425">
        <v>124.32999999999799</v>
      </c>
      <c r="B12425">
        <v>4.1284642219543404</v>
      </c>
      <c r="C12425">
        <v>11.2770948410034</v>
      </c>
      <c r="D12425">
        <v>4.1284642219543404</v>
      </c>
      <c r="E12425">
        <v>32.050895513304297</v>
      </c>
      <c r="F12425">
        <v>245.34183692330399</v>
      </c>
      <c r="G12425">
        <v>131.547324999995</v>
      </c>
    </row>
    <row r="12426" spans="1:7" x14ac:dyDescent="0.25">
      <c r="A12426">
        <v>124.34</v>
      </c>
      <c r="B12426">
        <v>4.1287884712219203</v>
      </c>
      <c r="C12426">
        <v>11.2790870666503</v>
      </c>
      <c r="D12426">
        <v>4.1287884712219203</v>
      </c>
      <c r="E12426">
        <v>32.051219762571897</v>
      </c>
      <c r="F12426">
        <v>245.342161172571</v>
      </c>
      <c r="G12426">
        <v>131.55732499999701</v>
      </c>
    </row>
    <row r="12427" spans="1:7" x14ac:dyDescent="0.25">
      <c r="A12427">
        <v>124.349999999998</v>
      </c>
      <c r="B12427">
        <v>4.1291365623474103</v>
      </c>
      <c r="C12427">
        <v>11.2795810699462</v>
      </c>
      <c r="D12427">
        <v>4.1291365623474103</v>
      </c>
      <c r="E12427">
        <v>32.051567853697399</v>
      </c>
      <c r="F12427">
        <v>245.342509263697</v>
      </c>
      <c r="G12427">
        <v>131.567324999996</v>
      </c>
    </row>
    <row r="12428" spans="1:7" x14ac:dyDescent="0.25">
      <c r="A12428">
        <v>124.36</v>
      </c>
      <c r="B12428">
        <v>4.1294813156127903</v>
      </c>
      <c r="C12428">
        <v>11.281629562377899</v>
      </c>
      <c r="D12428">
        <v>4.1294813156127903</v>
      </c>
      <c r="E12428">
        <v>32.051912606962802</v>
      </c>
      <c r="F12428">
        <v>245.34285401696201</v>
      </c>
      <c r="G12428">
        <v>131.57732499999801</v>
      </c>
    </row>
    <row r="12429" spans="1:7" x14ac:dyDescent="0.25">
      <c r="A12429">
        <v>124.369999999998</v>
      </c>
      <c r="B12429">
        <v>4.1297969818115199</v>
      </c>
      <c r="C12429">
        <v>11.282880783081</v>
      </c>
      <c r="D12429">
        <v>4.1297969818115199</v>
      </c>
      <c r="E12429">
        <v>32.052228273161496</v>
      </c>
      <c r="F12429">
        <v>245.34316968316099</v>
      </c>
      <c r="G12429">
        <v>131.58732499999601</v>
      </c>
    </row>
    <row r="12430" spans="1:7" x14ac:dyDescent="0.25">
      <c r="A12430">
        <v>124.379999999997</v>
      </c>
      <c r="B12430">
        <v>4.1300873756408603</v>
      </c>
      <c r="C12430">
        <v>11.284507751464799</v>
      </c>
      <c r="D12430">
        <v>4.1300873756408603</v>
      </c>
      <c r="E12430">
        <v>32.052518666990899</v>
      </c>
      <c r="F12430">
        <v>245.34346007699</v>
      </c>
      <c r="G12430">
        <v>131.59732499999501</v>
      </c>
    </row>
    <row r="12431" spans="1:7" x14ac:dyDescent="0.25">
      <c r="A12431">
        <v>124.38999999999901</v>
      </c>
      <c r="B12431">
        <v>4.1304368972778303</v>
      </c>
      <c r="C12431">
        <v>11.284404754638601</v>
      </c>
      <c r="D12431">
        <v>4.1304368972778303</v>
      </c>
      <c r="E12431">
        <v>32.052868188627798</v>
      </c>
      <c r="F12431">
        <v>245.34380959862699</v>
      </c>
      <c r="G12431">
        <v>131.60732499999699</v>
      </c>
    </row>
    <row r="12432" spans="1:7" x14ac:dyDescent="0.25">
      <c r="A12432">
        <v>124.39999999999699</v>
      </c>
      <c r="B12432">
        <v>4.1307792663574201</v>
      </c>
      <c r="C12432">
        <v>11.2849407196044</v>
      </c>
      <c r="D12432">
        <v>4.1307792663574201</v>
      </c>
      <c r="E12432">
        <v>32.053210557707402</v>
      </c>
      <c r="F12432">
        <v>245.34415196770701</v>
      </c>
      <c r="G12432">
        <v>131.61732499999499</v>
      </c>
    </row>
    <row r="12433" spans="1:7" x14ac:dyDescent="0.25">
      <c r="A12433">
        <v>124.409999999999</v>
      </c>
      <c r="B12433">
        <v>4.1311106681823704</v>
      </c>
      <c r="C12433">
        <v>11.2856035232543</v>
      </c>
      <c r="D12433">
        <v>4.1311106681823704</v>
      </c>
      <c r="E12433">
        <v>32.053541959532403</v>
      </c>
      <c r="F12433">
        <v>245.34448336953201</v>
      </c>
      <c r="G12433">
        <v>131.627324999997</v>
      </c>
    </row>
    <row r="12434" spans="1:7" x14ac:dyDescent="0.25">
      <c r="A12434">
        <v>124.419999999998</v>
      </c>
      <c r="B12434">
        <v>4.1314215660095197</v>
      </c>
      <c r="C12434">
        <v>11.286114692687899</v>
      </c>
      <c r="D12434">
        <v>4.1314215660095197</v>
      </c>
      <c r="E12434">
        <v>32.053852857359502</v>
      </c>
      <c r="F12434">
        <v>245.34479426735899</v>
      </c>
      <c r="G12434">
        <v>131.637324999996</v>
      </c>
    </row>
    <row r="12435" spans="1:7" x14ac:dyDescent="0.25">
      <c r="A12435">
        <v>124.43</v>
      </c>
      <c r="B12435">
        <v>4.1317291259765598</v>
      </c>
      <c r="C12435">
        <v>11.2856740951538</v>
      </c>
      <c r="D12435">
        <v>4.1317291259765598</v>
      </c>
      <c r="E12435">
        <v>32.054160417326599</v>
      </c>
      <c r="F12435">
        <v>245.345101827326</v>
      </c>
      <c r="G12435">
        <v>131.64732499999801</v>
      </c>
    </row>
    <row r="12436" spans="1:7" x14ac:dyDescent="0.25">
      <c r="A12436">
        <v>124.43999999999799</v>
      </c>
      <c r="B12436">
        <v>4.1320767402648899</v>
      </c>
      <c r="C12436">
        <v>11.285377502441399</v>
      </c>
      <c r="D12436">
        <v>4.1320767402648899</v>
      </c>
      <c r="E12436">
        <v>32.054508031614901</v>
      </c>
      <c r="F12436">
        <v>245.34544944161399</v>
      </c>
      <c r="G12436">
        <v>131.65732499999601</v>
      </c>
    </row>
    <row r="12437" spans="1:7" x14ac:dyDescent="0.25">
      <c r="A12437">
        <v>124.45</v>
      </c>
      <c r="B12437">
        <v>4.1324305534362704</v>
      </c>
      <c r="C12437">
        <v>11.2868595123291</v>
      </c>
      <c r="D12437">
        <v>4.1324305534362704</v>
      </c>
      <c r="E12437">
        <v>32.054861844786302</v>
      </c>
      <c r="F12437">
        <v>245.34580325478601</v>
      </c>
      <c r="G12437">
        <v>131.66732499999799</v>
      </c>
    </row>
    <row r="12438" spans="1:7" x14ac:dyDescent="0.25">
      <c r="A12438">
        <v>124.459999999999</v>
      </c>
      <c r="B12438">
        <v>4.1327662467956499</v>
      </c>
      <c r="C12438">
        <v>11.2883586883544</v>
      </c>
      <c r="D12438">
        <v>4.1327662467956499</v>
      </c>
      <c r="E12438">
        <v>32.055197538145698</v>
      </c>
      <c r="F12438">
        <v>245.34613894814501</v>
      </c>
      <c r="G12438">
        <v>131.67732499999599</v>
      </c>
    </row>
    <row r="12439" spans="1:7" x14ac:dyDescent="0.25">
      <c r="A12439">
        <v>124.469999999997</v>
      </c>
      <c r="B12439">
        <v>4.1330542564392001</v>
      </c>
      <c r="C12439">
        <v>11.2892704010009</v>
      </c>
      <c r="D12439">
        <v>4.1330542564392001</v>
      </c>
      <c r="E12439">
        <v>32.055485547789203</v>
      </c>
      <c r="F12439">
        <v>245.34642695778899</v>
      </c>
      <c r="G12439">
        <v>131.68732499999501</v>
      </c>
    </row>
    <row r="12440" spans="1:7" x14ac:dyDescent="0.25">
      <c r="A12440">
        <v>124.479999999999</v>
      </c>
      <c r="B12440">
        <v>4.1333637237548801</v>
      </c>
      <c r="C12440">
        <v>11.290125846862701</v>
      </c>
      <c r="D12440">
        <v>4.1333637237548801</v>
      </c>
      <c r="E12440">
        <v>32.055795015104898</v>
      </c>
      <c r="F12440">
        <v>245.34673642510401</v>
      </c>
      <c r="G12440">
        <v>131.69732499999699</v>
      </c>
    </row>
    <row r="12441" spans="1:7" x14ac:dyDescent="0.25">
      <c r="A12441">
        <v>124.489999999997</v>
      </c>
      <c r="B12441">
        <v>4.1337156295776296</v>
      </c>
      <c r="C12441">
        <v>11.2910251617431</v>
      </c>
      <c r="D12441">
        <v>4.1337156295776296</v>
      </c>
      <c r="E12441">
        <v>32.056146920927603</v>
      </c>
      <c r="F12441">
        <v>245.34708833092699</v>
      </c>
      <c r="G12441">
        <v>131.707324999995</v>
      </c>
    </row>
    <row r="12442" spans="1:7" x14ac:dyDescent="0.25">
      <c r="A12442">
        <v>124.5</v>
      </c>
      <c r="B12442">
        <v>4.1340665817260698</v>
      </c>
      <c r="C12442">
        <v>11.2917261123657</v>
      </c>
      <c r="D12442">
        <v>4.1340665817260698</v>
      </c>
      <c r="E12442">
        <v>32.056497873076097</v>
      </c>
      <c r="F12442">
        <v>245.347439283076</v>
      </c>
      <c r="G12442">
        <v>131.717324999997</v>
      </c>
    </row>
    <row r="12443" spans="1:7" x14ac:dyDescent="0.25">
      <c r="A12443">
        <v>124.509999999998</v>
      </c>
      <c r="B12443">
        <v>4.1343760490417401</v>
      </c>
      <c r="C12443">
        <v>11.293958663940399</v>
      </c>
      <c r="D12443">
        <v>4.1343760490417401</v>
      </c>
      <c r="E12443">
        <v>32.0568073403917</v>
      </c>
      <c r="F12443">
        <v>245.34774875039099</v>
      </c>
      <c r="G12443">
        <v>131.727324999996</v>
      </c>
    </row>
    <row r="12444" spans="1:7" x14ac:dyDescent="0.25">
      <c r="A12444">
        <v>124.52</v>
      </c>
      <c r="B12444">
        <v>4.13472080230712</v>
      </c>
      <c r="C12444">
        <v>11.29452419281</v>
      </c>
      <c r="D12444">
        <v>4.13472080230712</v>
      </c>
      <c r="E12444">
        <v>32.057152093657102</v>
      </c>
      <c r="F12444">
        <v>245.348093503657</v>
      </c>
      <c r="G12444">
        <v>131.73732499999801</v>
      </c>
    </row>
    <row r="12445" spans="1:7" x14ac:dyDescent="0.25">
      <c r="A12445">
        <v>124.529999999998</v>
      </c>
      <c r="B12445">
        <v>4.1350717544555602</v>
      </c>
      <c r="C12445">
        <v>11.2958173751831</v>
      </c>
      <c r="D12445">
        <v>4.1350717544555602</v>
      </c>
      <c r="E12445">
        <v>32.057503045805603</v>
      </c>
      <c r="F12445">
        <v>245.34844445580501</v>
      </c>
      <c r="G12445">
        <v>131.74732499999601</v>
      </c>
    </row>
    <row r="12446" spans="1:7" x14ac:dyDescent="0.25">
      <c r="A12446">
        <v>124.53999999999699</v>
      </c>
      <c r="B12446">
        <v>4.1353783607482901</v>
      </c>
      <c r="C12446">
        <v>11.2970533370971</v>
      </c>
      <c r="D12446">
        <v>4.1353783607482901</v>
      </c>
      <c r="E12446">
        <v>32.0578096520983</v>
      </c>
      <c r="F12446">
        <v>245.34875106209799</v>
      </c>
      <c r="G12446">
        <v>131.75732499999501</v>
      </c>
    </row>
    <row r="12447" spans="1:7" x14ac:dyDescent="0.25">
      <c r="A12447">
        <v>124.549999999999</v>
      </c>
      <c r="B12447">
        <v>4.1356930732726997</v>
      </c>
      <c r="C12447">
        <v>11.2964687347412</v>
      </c>
      <c r="D12447">
        <v>4.1356930732726997</v>
      </c>
      <c r="E12447">
        <v>32.058124364622699</v>
      </c>
      <c r="F12447">
        <v>245.34906577462201</v>
      </c>
      <c r="G12447">
        <v>131.76732499999699</v>
      </c>
    </row>
    <row r="12448" spans="1:7" x14ac:dyDescent="0.25">
      <c r="A12448">
        <v>124.559999999997</v>
      </c>
      <c r="B12448">
        <v>4.1360516548156703</v>
      </c>
      <c r="C12448">
        <v>11.296413421630801</v>
      </c>
      <c r="D12448">
        <v>4.1360516548156703</v>
      </c>
      <c r="E12448">
        <v>32.058482946165697</v>
      </c>
      <c r="F12448">
        <v>245.349424356165</v>
      </c>
      <c r="G12448">
        <v>131.77732499999499</v>
      </c>
    </row>
    <row r="12449" spans="1:7" x14ac:dyDescent="0.25">
      <c r="A12449">
        <v>124.569999999999</v>
      </c>
      <c r="B12449">
        <v>4.1364150047302202</v>
      </c>
      <c r="C12449">
        <v>11.2978525161743</v>
      </c>
      <c r="D12449">
        <v>4.1364150047302202</v>
      </c>
      <c r="E12449">
        <v>32.058846296080198</v>
      </c>
      <c r="F12449">
        <v>245.34978770608001</v>
      </c>
      <c r="G12449">
        <v>131.787324999997</v>
      </c>
    </row>
    <row r="12450" spans="1:7" x14ac:dyDescent="0.25">
      <c r="A12450">
        <v>124.57999999999799</v>
      </c>
      <c r="B12450">
        <v>4.1367607116699201</v>
      </c>
      <c r="C12450">
        <v>11.2985744476318</v>
      </c>
      <c r="D12450">
        <v>4.1367607116699201</v>
      </c>
      <c r="E12450">
        <v>32.059192003019902</v>
      </c>
      <c r="F12450">
        <v>245.35013341301899</v>
      </c>
      <c r="G12450">
        <v>131.797324999995</v>
      </c>
    </row>
    <row r="12451" spans="1:7" x14ac:dyDescent="0.25">
      <c r="A12451">
        <v>124.59</v>
      </c>
      <c r="B12451">
        <v>4.1370863914489702</v>
      </c>
      <c r="C12451">
        <v>11.299403190612701</v>
      </c>
      <c r="D12451">
        <v>4.1370863914489702</v>
      </c>
      <c r="E12451">
        <v>32.059517682798997</v>
      </c>
      <c r="F12451">
        <v>245.35045909279901</v>
      </c>
      <c r="G12451">
        <v>131.80732499999701</v>
      </c>
    </row>
    <row r="12452" spans="1:7" x14ac:dyDescent="0.25">
      <c r="A12452">
        <v>124.599999999998</v>
      </c>
      <c r="B12452">
        <v>4.1374082565307599</v>
      </c>
      <c r="C12452">
        <v>11.3000288009643</v>
      </c>
      <c r="D12452">
        <v>4.1374082565307599</v>
      </c>
      <c r="E12452">
        <v>32.059839547880799</v>
      </c>
      <c r="F12452">
        <v>245.35078095788</v>
      </c>
      <c r="G12452">
        <v>131.817324999996</v>
      </c>
    </row>
    <row r="12453" spans="1:7" x14ac:dyDescent="0.25">
      <c r="A12453">
        <v>124.61</v>
      </c>
      <c r="B12453">
        <v>4.1377654075622496</v>
      </c>
      <c r="C12453">
        <v>11.299485206604</v>
      </c>
      <c r="D12453">
        <v>4.1377654075622496</v>
      </c>
      <c r="E12453">
        <v>32.0601966989123</v>
      </c>
      <c r="F12453">
        <v>245.35113810891201</v>
      </c>
      <c r="G12453">
        <v>131.82732499999801</v>
      </c>
    </row>
    <row r="12454" spans="1:7" x14ac:dyDescent="0.25">
      <c r="A12454">
        <v>124.619999999998</v>
      </c>
      <c r="B12454">
        <v>4.1381411552429102</v>
      </c>
      <c r="C12454">
        <v>11.300655364990201</v>
      </c>
      <c r="D12454">
        <v>4.1381411552429102</v>
      </c>
      <c r="E12454">
        <v>32.0605724465929</v>
      </c>
      <c r="F12454">
        <v>245.35151385659199</v>
      </c>
      <c r="G12454">
        <v>131.83732499999601</v>
      </c>
    </row>
    <row r="12455" spans="1:7" x14ac:dyDescent="0.25">
      <c r="A12455">
        <v>124.629999999997</v>
      </c>
      <c r="B12455">
        <v>4.13850498199462</v>
      </c>
      <c r="C12455">
        <v>11.301673889160099</v>
      </c>
      <c r="D12455">
        <v>4.13850498199462</v>
      </c>
      <c r="E12455">
        <v>32.060936273344602</v>
      </c>
      <c r="F12455">
        <v>245.35187768334399</v>
      </c>
      <c r="G12455">
        <v>131.84732499999501</v>
      </c>
    </row>
    <row r="12456" spans="1:7" x14ac:dyDescent="0.25">
      <c r="A12456">
        <v>124.63999999999901</v>
      </c>
      <c r="B12456">
        <v>4.1388554573059002</v>
      </c>
      <c r="C12456">
        <v>11.302953720092701</v>
      </c>
      <c r="D12456">
        <v>4.1388554573059002</v>
      </c>
      <c r="E12456">
        <v>32.061286748655903</v>
      </c>
      <c r="F12456">
        <v>245.35222815865501</v>
      </c>
      <c r="G12456">
        <v>131.85732499999699</v>
      </c>
    </row>
    <row r="12457" spans="1:7" x14ac:dyDescent="0.25">
      <c r="A12457">
        <v>124.64999999999699</v>
      </c>
      <c r="B12457">
        <v>4.1392130851745597</v>
      </c>
      <c r="C12457">
        <v>11.3058776855468</v>
      </c>
      <c r="D12457">
        <v>4.1392130851745597</v>
      </c>
      <c r="E12457">
        <v>32.061644376524598</v>
      </c>
      <c r="F12457">
        <v>245.352585786524</v>
      </c>
      <c r="G12457">
        <v>131.86732499999499</v>
      </c>
    </row>
    <row r="12458" spans="1:7" x14ac:dyDescent="0.25">
      <c r="A12458">
        <v>124.659999999999</v>
      </c>
      <c r="B12458">
        <v>4.1395640373229901</v>
      </c>
      <c r="C12458">
        <v>11.306459426879799</v>
      </c>
      <c r="D12458">
        <v>4.1395640373229901</v>
      </c>
      <c r="E12458">
        <v>32.061995328673</v>
      </c>
      <c r="F12458">
        <v>245.35293673867301</v>
      </c>
      <c r="G12458">
        <v>131.877324999997</v>
      </c>
    </row>
    <row r="12459" spans="1:7" x14ac:dyDescent="0.25">
      <c r="A12459">
        <v>124.669999999998</v>
      </c>
      <c r="B12459">
        <v>4.1399106979370099</v>
      </c>
      <c r="C12459">
        <v>11.3065681457519</v>
      </c>
      <c r="D12459">
        <v>4.1399106979370099</v>
      </c>
      <c r="E12459">
        <v>32.062341989286999</v>
      </c>
      <c r="F12459">
        <v>245.35328339928699</v>
      </c>
      <c r="G12459">
        <v>131.887324999996</v>
      </c>
    </row>
    <row r="12460" spans="1:7" x14ac:dyDescent="0.25">
      <c r="A12460">
        <v>124.68</v>
      </c>
      <c r="B12460">
        <v>4.1402683258056596</v>
      </c>
      <c r="C12460">
        <v>11.307863235473601</v>
      </c>
      <c r="D12460">
        <v>4.1402683258056596</v>
      </c>
      <c r="E12460">
        <v>32.062699617155701</v>
      </c>
      <c r="F12460">
        <v>245.35364102715499</v>
      </c>
      <c r="G12460">
        <v>131.89732499999801</v>
      </c>
    </row>
    <row r="12461" spans="1:7" x14ac:dyDescent="0.25">
      <c r="A12461">
        <v>124.68999999999799</v>
      </c>
      <c r="B12461">
        <v>4.1406302452087402</v>
      </c>
      <c r="C12461">
        <v>11.308485031127899</v>
      </c>
      <c r="D12461">
        <v>4.1406302452087402</v>
      </c>
      <c r="E12461">
        <v>32.063061536558699</v>
      </c>
      <c r="F12461">
        <v>245.35400294655801</v>
      </c>
      <c r="G12461">
        <v>131.90732499999601</v>
      </c>
    </row>
    <row r="12462" spans="1:7" x14ac:dyDescent="0.25">
      <c r="A12462">
        <v>124.7</v>
      </c>
      <c r="B12462">
        <v>4.1409931182861301</v>
      </c>
      <c r="C12462">
        <v>11.3095798492431</v>
      </c>
      <c r="D12462">
        <v>4.1409931182861301</v>
      </c>
      <c r="E12462">
        <v>32.063424409636099</v>
      </c>
      <c r="F12462">
        <v>245.354365819636</v>
      </c>
      <c r="G12462">
        <v>131.91732499999799</v>
      </c>
    </row>
    <row r="12463" spans="1:7" x14ac:dyDescent="0.25">
      <c r="A12463">
        <v>124.709999999999</v>
      </c>
      <c r="B12463">
        <v>4.1413345336914</v>
      </c>
      <c r="C12463">
        <v>11.3118028640747</v>
      </c>
      <c r="D12463">
        <v>4.1413345336914</v>
      </c>
      <c r="E12463">
        <v>32.063765825041401</v>
      </c>
      <c r="F12463">
        <v>245.35470723504099</v>
      </c>
      <c r="G12463">
        <v>131.92732499999599</v>
      </c>
    </row>
    <row r="12464" spans="1:7" x14ac:dyDescent="0.25">
      <c r="A12464">
        <v>124.719999999997</v>
      </c>
      <c r="B12464">
        <v>4.14167928695678</v>
      </c>
      <c r="C12464">
        <v>11.3134441375732</v>
      </c>
      <c r="D12464">
        <v>4.14167928695678</v>
      </c>
      <c r="E12464">
        <v>32.064110578306803</v>
      </c>
      <c r="F12464">
        <v>245.355051988306</v>
      </c>
      <c r="G12464">
        <v>131.93732499999501</v>
      </c>
    </row>
    <row r="12465" spans="1:7" x14ac:dyDescent="0.25">
      <c r="A12465">
        <v>124.729999999999</v>
      </c>
      <c r="B12465">
        <v>4.1420745849609304</v>
      </c>
      <c r="C12465">
        <v>11.3145275115966</v>
      </c>
      <c r="D12465">
        <v>4.1420745849609304</v>
      </c>
      <c r="E12465">
        <v>32.064505876310903</v>
      </c>
      <c r="F12465">
        <v>245.35544728631001</v>
      </c>
      <c r="G12465">
        <v>131.94732499999699</v>
      </c>
    </row>
    <row r="12466" spans="1:7" x14ac:dyDescent="0.25">
      <c r="A12466">
        <v>124.739999999997</v>
      </c>
      <c r="B12466">
        <v>4.14247226715087</v>
      </c>
      <c r="C12466">
        <v>11.3159627914428</v>
      </c>
      <c r="D12466">
        <v>4.14247226715087</v>
      </c>
      <c r="E12466">
        <v>32.064903558500902</v>
      </c>
      <c r="F12466">
        <v>245.35584496850001</v>
      </c>
      <c r="G12466">
        <v>131.957324999995</v>
      </c>
    </row>
    <row r="12467" spans="1:7" x14ac:dyDescent="0.25">
      <c r="A12467">
        <v>124.75</v>
      </c>
      <c r="B12467">
        <v>4.1428565979003897</v>
      </c>
      <c r="C12467">
        <v>11.315996170043899</v>
      </c>
      <c r="D12467">
        <v>4.1428565979003897</v>
      </c>
      <c r="E12467">
        <v>32.065287889250399</v>
      </c>
      <c r="F12467">
        <v>245.35622929925</v>
      </c>
      <c r="G12467">
        <v>131.967324999997</v>
      </c>
    </row>
    <row r="12468" spans="1:7" x14ac:dyDescent="0.25">
      <c r="A12468">
        <v>124.759999999998</v>
      </c>
      <c r="B12468">
        <v>4.1432242393493599</v>
      </c>
      <c r="C12468">
        <v>11.3165626525878</v>
      </c>
      <c r="D12468">
        <v>4.1432242393493599</v>
      </c>
      <c r="E12468">
        <v>32.065655530699402</v>
      </c>
      <c r="F12468">
        <v>245.35659694069901</v>
      </c>
      <c r="G12468">
        <v>131.977324999996</v>
      </c>
    </row>
    <row r="12469" spans="1:7" x14ac:dyDescent="0.25">
      <c r="A12469">
        <v>124.77</v>
      </c>
      <c r="B12469">
        <v>4.14361476898193</v>
      </c>
      <c r="C12469">
        <v>11.3172588348388</v>
      </c>
      <c r="D12469">
        <v>4.14361476898193</v>
      </c>
      <c r="E12469">
        <v>32.0660460603319</v>
      </c>
      <c r="F12469">
        <v>245.35698747033101</v>
      </c>
      <c r="G12469">
        <v>131.98732499999801</v>
      </c>
    </row>
    <row r="12470" spans="1:7" x14ac:dyDescent="0.25">
      <c r="A12470">
        <v>124.779999999998</v>
      </c>
      <c r="B12470">
        <v>4.1439757347106898</v>
      </c>
      <c r="C12470">
        <v>11.3177080154418</v>
      </c>
      <c r="D12470">
        <v>4.1439757347106898</v>
      </c>
      <c r="E12470">
        <v>32.066407026060702</v>
      </c>
      <c r="F12470">
        <v>245.35734843605999</v>
      </c>
      <c r="G12470">
        <v>131.99732499999601</v>
      </c>
    </row>
    <row r="12471" spans="1:7" x14ac:dyDescent="0.25">
      <c r="A12471">
        <v>124.78999999999699</v>
      </c>
      <c r="B12471">
        <v>4.1443223953246999</v>
      </c>
      <c r="C12471">
        <v>11.318974494934</v>
      </c>
      <c r="D12471">
        <v>4.1443223953246999</v>
      </c>
      <c r="E12471">
        <v>32.066753686674701</v>
      </c>
      <c r="F12471">
        <v>245.35769509667401</v>
      </c>
      <c r="G12471">
        <v>132.00732499999501</v>
      </c>
    </row>
    <row r="12472" spans="1:7" x14ac:dyDescent="0.25">
      <c r="A12472">
        <v>124.799999999999</v>
      </c>
      <c r="B12472">
        <v>4.1447019577026296</v>
      </c>
      <c r="C12472">
        <v>11.319541931152299</v>
      </c>
      <c r="D12472">
        <v>4.1447019577026296</v>
      </c>
      <c r="E12472">
        <v>32.067133249052603</v>
      </c>
      <c r="F12472">
        <v>245.35807465905199</v>
      </c>
      <c r="G12472">
        <v>132.01732499999699</v>
      </c>
    </row>
    <row r="12473" spans="1:7" x14ac:dyDescent="0.25">
      <c r="A12473">
        <v>124.809999999997</v>
      </c>
      <c r="B12473">
        <v>4.1450929641723597</v>
      </c>
      <c r="C12473">
        <v>11.318219184875399</v>
      </c>
      <c r="D12473">
        <v>4.1450929641723597</v>
      </c>
      <c r="E12473">
        <v>32.0675242555224</v>
      </c>
      <c r="F12473">
        <v>245.358465665522</v>
      </c>
      <c r="G12473">
        <v>132.02732499999499</v>
      </c>
    </row>
    <row r="12474" spans="1:7" x14ac:dyDescent="0.25">
      <c r="A12474">
        <v>124.819999999999</v>
      </c>
      <c r="B12474">
        <v>4.1454563140869096</v>
      </c>
      <c r="C12474">
        <v>11.3181791305541</v>
      </c>
      <c r="D12474">
        <v>4.1454563140869096</v>
      </c>
      <c r="E12474">
        <v>32.067887605436901</v>
      </c>
      <c r="F12474">
        <v>245.35882901543599</v>
      </c>
      <c r="G12474">
        <v>132.037324999997</v>
      </c>
    </row>
    <row r="12475" spans="1:7" x14ac:dyDescent="0.25">
      <c r="A12475">
        <v>124.82999999999799</v>
      </c>
      <c r="B12475">
        <v>4.1458101272582999</v>
      </c>
      <c r="C12475">
        <v>11.318961143493601</v>
      </c>
      <c r="D12475">
        <v>4.1458101272582999</v>
      </c>
      <c r="E12475">
        <v>32.068241418608302</v>
      </c>
      <c r="F12475">
        <v>245.359182828608</v>
      </c>
      <c r="G12475">
        <v>132.047324999995</v>
      </c>
    </row>
    <row r="12476" spans="1:7" x14ac:dyDescent="0.25">
      <c r="A12476">
        <v>124.84</v>
      </c>
      <c r="B12476">
        <v>4.1461467742919904</v>
      </c>
      <c r="C12476">
        <v>11.3190546035766</v>
      </c>
      <c r="D12476">
        <v>4.1461467742919904</v>
      </c>
      <c r="E12476">
        <v>32.068578065642001</v>
      </c>
      <c r="F12476">
        <v>245.359519475642</v>
      </c>
      <c r="G12476">
        <v>132.05732499999701</v>
      </c>
    </row>
    <row r="12477" spans="1:7" x14ac:dyDescent="0.25">
      <c r="A12477">
        <v>124.849999999998</v>
      </c>
      <c r="B12477">
        <v>4.1465306282043404</v>
      </c>
      <c r="C12477">
        <v>11.31907081604</v>
      </c>
      <c r="D12477">
        <v>4.1465306282043404</v>
      </c>
      <c r="E12477">
        <v>32.068961919554297</v>
      </c>
      <c r="F12477">
        <v>245.35990332955399</v>
      </c>
      <c r="G12477">
        <v>132.067324999996</v>
      </c>
    </row>
    <row r="12478" spans="1:7" x14ac:dyDescent="0.25">
      <c r="A12478">
        <v>124.86</v>
      </c>
      <c r="B12478">
        <v>4.1468749046325604</v>
      </c>
      <c r="C12478">
        <v>11.319424629211399</v>
      </c>
      <c r="D12478">
        <v>4.1468749046325604</v>
      </c>
      <c r="E12478">
        <v>32.069306195982598</v>
      </c>
      <c r="F12478">
        <v>245.36024760598201</v>
      </c>
      <c r="G12478">
        <v>132.07732499999801</v>
      </c>
    </row>
    <row r="12479" spans="1:7" x14ac:dyDescent="0.25">
      <c r="A12479">
        <v>124.869999999998</v>
      </c>
      <c r="B12479">
        <v>4.1472201347351003</v>
      </c>
      <c r="C12479">
        <v>11.3201246261596</v>
      </c>
      <c r="D12479">
        <v>4.1472201347351003</v>
      </c>
      <c r="E12479">
        <v>32.069651426085102</v>
      </c>
      <c r="F12479">
        <v>245.360592836085</v>
      </c>
      <c r="G12479">
        <v>132.08732499999601</v>
      </c>
    </row>
    <row r="12480" spans="1:7" x14ac:dyDescent="0.25">
      <c r="A12480">
        <v>124.879999999997</v>
      </c>
      <c r="B12480">
        <v>4.1475667953491202</v>
      </c>
      <c r="C12480">
        <v>11.321783065795801</v>
      </c>
      <c r="D12480">
        <v>4.1475667953491202</v>
      </c>
      <c r="E12480">
        <v>32.069998086699101</v>
      </c>
      <c r="F12480">
        <v>245.36093949669899</v>
      </c>
      <c r="G12480">
        <v>132.09732499999501</v>
      </c>
    </row>
    <row r="12481" spans="1:7" x14ac:dyDescent="0.25">
      <c r="A12481">
        <v>124.88999999999901</v>
      </c>
      <c r="B12481">
        <v>4.1478910446166903</v>
      </c>
      <c r="C12481">
        <v>11.322919845581</v>
      </c>
      <c r="D12481">
        <v>4.1478910446166903</v>
      </c>
      <c r="E12481">
        <v>32.070322335966701</v>
      </c>
      <c r="F12481">
        <v>245.361263745966</v>
      </c>
      <c r="G12481">
        <v>132.10732499999699</v>
      </c>
    </row>
    <row r="12482" spans="1:7" x14ac:dyDescent="0.25">
      <c r="A12482">
        <v>124.89999999999699</v>
      </c>
      <c r="B12482">
        <v>4.1482338905334402</v>
      </c>
      <c r="C12482">
        <v>11.324505805969199</v>
      </c>
      <c r="D12482">
        <v>4.1482338905334402</v>
      </c>
      <c r="E12482">
        <v>32.070665181883399</v>
      </c>
      <c r="F12482">
        <v>245.361606591883</v>
      </c>
      <c r="G12482">
        <v>132.11732499999499</v>
      </c>
    </row>
    <row r="12483" spans="1:7" x14ac:dyDescent="0.25">
      <c r="A12483">
        <v>124.909999999999</v>
      </c>
      <c r="B12483">
        <v>4.1485705375671298</v>
      </c>
      <c r="C12483">
        <v>11.327607154846101</v>
      </c>
      <c r="D12483">
        <v>4.1485705375671298</v>
      </c>
      <c r="E12483">
        <v>32.071001828917097</v>
      </c>
      <c r="F12483">
        <v>245.36194323891701</v>
      </c>
      <c r="G12483">
        <v>132.127324999997</v>
      </c>
    </row>
    <row r="12484" spans="1:7" x14ac:dyDescent="0.25">
      <c r="A12484">
        <v>124.919999999998</v>
      </c>
      <c r="B12484">
        <v>4.1489195823669398</v>
      </c>
      <c r="C12484">
        <v>11.327520370483301</v>
      </c>
      <c r="D12484">
        <v>4.1489195823669398</v>
      </c>
      <c r="E12484">
        <v>32.071350873716902</v>
      </c>
      <c r="F12484">
        <v>245.36229228371599</v>
      </c>
      <c r="G12484">
        <v>132.137324999996</v>
      </c>
    </row>
    <row r="12485" spans="1:7" x14ac:dyDescent="0.25">
      <c r="A12485">
        <v>124.93</v>
      </c>
      <c r="B12485">
        <v>4.1492609977722097</v>
      </c>
      <c r="C12485">
        <v>11.326616287231399</v>
      </c>
      <c r="D12485">
        <v>4.1492609977722097</v>
      </c>
      <c r="E12485">
        <v>32.071692289122197</v>
      </c>
      <c r="F12485">
        <v>245.362633699122</v>
      </c>
      <c r="G12485">
        <v>132.14732499999801</v>
      </c>
    </row>
    <row r="12486" spans="1:7" x14ac:dyDescent="0.25">
      <c r="A12486">
        <v>124.93999999999799</v>
      </c>
      <c r="B12486">
        <v>4.1495599746704102</v>
      </c>
      <c r="C12486">
        <v>11.326063156127899</v>
      </c>
      <c r="D12486">
        <v>4.1495599746704102</v>
      </c>
      <c r="E12486">
        <v>32.071991266020397</v>
      </c>
      <c r="F12486">
        <v>245.36293267601999</v>
      </c>
      <c r="G12486">
        <v>132.15732499999601</v>
      </c>
    </row>
    <row r="12487" spans="1:7" x14ac:dyDescent="0.25">
      <c r="A12487">
        <v>124.95</v>
      </c>
      <c r="B12487">
        <v>4.1498832702636701</v>
      </c>
      <c r="C12487">
        <v>11.325782775878899</v>
      </c>
      <c r="D12487">
        <v>4.1498832702636701</v>
      </c>
      <c r="E12487">
        <v>32.072314561613702</v>
      </c>
      <c r="F12487">
        <v>245.363255971613</v>
      </c>
      <c r="G12487">
        <v>132.16732499999799</v>
      </c>
    </row>
    <row r="12488" spans="1:7" x14ac:dyDescent="0.25">
      <c r="A12488">
        <v>124.959999999999</v>
      </c>
      <c r="B12488">
        <v>4.1502289772033603</v>
      </c>
      <c r="C12488">
        <v>11.3254890441894</v>
      </c>
      <c r="D12488">
        <v>4.1502289772033603</v>
      </c>
      <c r="E12488">
        <v>32.072660268553399</v>
      </c>
      <c r="F12488">
        <v>245.36360167855301</v>
      </c>
      <c r="G12488">
        <v>132.17732499999599</v>
      </c>
    </row>
    <row r="12489" spans="1:7" x14ac:dyDescent="0.25">
      <c r="A12489">
        <v>124.969999999997</v>
      </c>
      <c r="B12489">
        <v>4.1505203247070304</v>
      </c>
      <c r="C12489">
        <v>11.3258056640625</v>
      </c>
      <c r="D12489">
        <v>4.1505203247070304</v>
      </c>
      <c r="E12489">
        <v>32.072951616056997</v>
      </c>
      <c r="F12489">
        <v>245.36389302605701</v>
      </c>
      <c r="G12489">
        <v>132.18732499999501</v>
      </c>
    </row>
    <row r="12490" spans="1:7" x14ac:dyDescent="0.25">
      <c r="A12490">
        <v>124.979999999999</v>
      </c>
      <c r="B12490">
        <v>4.15081691741943</v>
      </c>
      <c r="C12490">
        <v>11.3244724273681</v>
      </c>
      <c r="D12490">
        <v>4.15081691741943</v>
      </c>
      <c r="E12490">
        <v>32.0732482087694</v>
      </c>
      <c r="F12490">
        <v>245.36418961876899</v>
      </c>
      <c r="G12490">
        <v>132.19732499999699</v>
      </c>
    </row>
    <row r="12491" spans="1:7" x14ac:dyDescent="0.25">
      <c r="A12491">
        <v>124.989999999997</v>
      </c>
      <c r="B12491">
        <v>4.15113973617553</v>
      </c>
      <c r="C12491">
        <v>11.3234491348266</v>
      </c>
      <c r="D12491">
        <v>4.15113973617553</v>
      </c>
      <c r="E12491">
        <v>32.073571027525503</v>
      </c>
      <c r="F12491">
        <v>245.36451243752501</v>
      </c>
      <c r="G12491">
        <v>132.207324999995</v>
      </c>
    </row>
    <row r="12492" spans="1:7" x14ac:dyDescent="0.25">
      <c r="A12492">
        <v>125</v>
      </c>
      <c r="B12492">
        <v>4.1514725685119602</v>
      </c>
      <c r="C12492">
        <v>11.321869850158601</v>
      </c>
      <c r="D12492">
        <v>4.1514725685119602</v>
      </c>
      <c r="E12492">
        <v>32.073903859862</v>
      </c>
      <c r="F12492">
        <v>245.364845269862</v>
      </c>
      <c r="G12492">
        <v>132.217324999997</v>
      </c>
    </row>
    <row r="12493" spans="1:7" x14ac:dyDescent="0.25">
      <c r="A12493">
        <v>125.009999999998</v>
      </c>
      <c r="B12493">
        <v>4.1518368721008301</v>
      </c>
      <c r="C12493">
        <v>11.319603919982899</v>
      </c>
      <c r="D12493">
        <v>4.1518368721008301</v>
      </c>
      <c r="E12493">
        <v>32.074268163450803</v>
      </c>
      <c r="F12493">
        <v>245.36520957344999</v>
      </c>
      <c r="G12493">
        <v>132.227324999996</v>
      </c>
    </row>
    <row r="12494" spans="1:7" x14ac:dyDescent="0.25">
      <c r="A12494">
        <v>125.02</v>
      </c>
      <c r="B12494">
        <v>4.1521673202514604</v>
      </c>
      <c r="C12494">
        <v>11.319205284118601</v>
      </c>
      <c r="D12494">
        <v>4.1521673202514604</v>
      </c>
      <c r="E12494">
        <v>32.074598611601502</v>
      </c>
      <c r="F12494">
        <v>245.36554002160099</v>
      </c>
      <c r="G12494">
        <v>132.23732499999801</v>
      </c>
    </row>
    <row r="12495" spans="1:7" x14ac:dyDescent="0.25">
      <c r="A12495">
        <v>125.029999999998</v>
      </c>
      <c r="B12495">
        <v>4.1524763107299796</v>
      </c>
      <c r="C12495">
        <v>11.318874359130801</v>
      </c>
      <c r="D12495">
        <v>4.1524763107299796</v>
      </c>
      <c r="E12495">
        <v>32.074907602080003</v>
      </c>
      <c r="F12495">
        <v>245.36584901207999</v>
      </c>
      <c r="G12495">
        <v>132.24732499999601</v>
      </c>
    </row>
    <row r="12496" spans="1:7" x14ac:dyDescent="0.25">
      <c r="A12496">
        <v>125.03999999999699</v>
      </c>
      <c r="B12496">
        <v>4.1527886390686</v>
      </c>
      <c r="C12496">
        <v>11.3197059631347</v>
      </c>
      <c r="D12496">
        <v>4.1527886390686</v>
      </c>
      <c r="E12496">
        <v>32.075219930418598</v>
      </c>
      <c r="F12496">
        <v>245.36616134041799</v>
      </c>
      <c r="G12496">
        <v>132.25732499999501</v>
      </c>
    </row>
    <row r="12497" spans="1:7" x14ac:dyDescent="0.25">
      <c r="A12497">
        <v>125.049999999999</v>
      </c>
      <c r="B12497">
        <v>4.15311431884765</v>
      </c>
      <c r="C12497">
        <v>11.319596290588301</v>
      </c>
      <c r="D12497">
        <v>4.15311431884765</v>
      </c>
      <c r="E12497">
        <v>32.0755456101977</v>
      </c>
      <c r="F12497">
        <v>245.36648702019701</v>
      </c>
      <c r="G12497">
        <v>132.26732499999699</v>
      </c>
    </row>
    <row r="12498" spans="1:7" x14ac:dyDescent="0.25">
      <c r="A12498">
        <v>125.059999999997</v>
      </c>
      <c r="B12498">
        <v>4.1534337997436497</v>
      </c>
      <c r="C12498">
        <v>11.3192701339721</v>
      </c>
      <c r="D12498">
        <v>4.1534337997436497</v>
      </c>
      <c r="E12498">
        <v>32.075865091093704</v>
      </c>
      <c r="F12498">
        <v>245.36680650109301</v>
      </c>
      <c r="G12498">
        <v>132.27732499999499</v>
      </c>
    </row>
    <row r="12499" spans="1:7" x14ac:dyDescent="0.25">
      <c r="A12499">
        <v>125.069999999999</v>
      </c>
      <c r="B12499">
        <v>4.1536970138549796</v>
      </c>
      <c r="C12499">
        <v>11.3176660537719</v>
      </c>
      <c r="D12499">
        <v>4.1536970138549796</v>
      </c>
      <c r="E12499">
        <v>32.076128305205003</v>
      </c>
      <c r="F12499">
        <v>245.36706971520499</v>
      </c>
      <c r="G12499">
        <v>132.287324999997</v>
      </c>
    </row>
    <row r="12500" spans="1:7" x14ac:dyDescent="0.25">
      <c r="A12500">
        <v>125.07999999999799</v>
      </c>
      <c r="B12500">
        <v>4.1540069580078098</v>
      </c>
      <c r="C12500">
        <v>11.3167304992675</v>
      </c>
      <c r="D12500">
        <v>4.1540069580078098</v>
      </c>
      <c r="E12500">
        <v>32.0764382493578</v>
      </c>
      <c r="F12500">
        <v>245.367379659357</v>
      </c>
      <c r="G12500">
        <v>132.297324999995</v>
      </c>
    </row>
    <row r="12501" spans="1:7" x14ac:dyDescent="0.25">
      <c r="A12501">
        <v>125.09</v>
      </c>
      <c r="B12501">
        <v>4.1543207168579102</v>
      </c>
      <c r="C12501">
        <v>11.3149147033691</v>
      </c>
      <c r="D12501">
        <v>4.1543207168579102</v>
      </c>
      <c r="E12501">
        <v>32.076752008207897</v>
      </c>
      <c r="F12501">
        <v>245.36769341820701</v>
      </c>
      <c r="G12501">
        <v>132.30732499999701</v>
      </c>
    </row>
    <row r="12502" spans="1:7" x14ac:dyDescent="0.25">
      <c r="A12502">
        <v>125.099999999998</v>
      </c>
      <c r="B12502">
        <v>4.1546201705932599</v>
      </c>
      <c r="C12502">
        <v>11.313489913940399</v>
      </c>
      <c r="D12502">
        <v>4.1546201705932599</v>
      </c>
      <c r="E12502">
        <v>32.077051461943299</v>
      </c>
      <c r="F12502">
        <v>245.36799287194299</v>
      </c>
      <c r="G12502">
        <v>132.317324999996</v>
      </c>
    </row>
    <row r="12503" spans="1:7" x14ac:dyDescent="0.25">
      <c r="A12503">
        <v>125.11</v>
      </c>
      <c r="B12503">
        <v>4.1549253463745099</v>
      </c>
      <c r="C12503">
        <v>11.3128299713134</v>
      </c>
      <c r="D12503">
        <v>4.1549253463745099</v>
      </c>
      <c r="E12503">
        <v>32.077356637724499</v>
      </c>
      <c r="F12503">
        <v>245.36829804772401</v>
      </c>
      <c r="G12503">
        <v>132.32732499999801</v>
      </c>
    </row>
    <row r="12504" spans="1:7" x14ac:dyDescent="0.25">
      <c r="A12504">
        <v>125.119999999998</v>
      </c>
      <c r="B12504">
        <v>4.1552357673645002</v>
      </c>
      <c r="C12504">
        <v>11.3122854232788</v>
      </c>
      <c r="D12504">
        <v>4.1552357673645002</v>
      </c>
      <c r="E12504">
        <v>32.077667058714503</v>
      </c>
      <c r="F12504">
        <v>245.368608468714</v>
      </c>
      <c r="G12504">
        <v>132.33732499999601</v>
      </c>
    </row>
    <row r="12505" spans="1:7" x14ac:dyDescent="0.25">
      <c r="A12505">
        <v>125.129999999997</v>
      </c>
      <c r="B12505">
        <v>4.1555461883544904</v>
      </c>
      <c r="C12505">
        <v>11.3123216629028</v>
      </c>
      <c r="D12505">
        <v>4.1555461883544904</v>
      </c>
      <c r="E12505">
        <v>32.077977479704501</v>
      </c>
      <c r="F12505">
        <v>245.36891888970399</v>
      </c>
      <c r="G12505">
        <v>132.34732499999501</v>
      </c>
    </row>
    <row r="12506" spans="1:7" x14ac:dyDescent="0.25">
      <c r="A12506">
        <v>125.13999999999901</v>
      </c>
      <c r="B12506">
        <v>4.1558351516723597</v>
      </c>
      <c r="C12506">
        <v>11.3103942871093</v>
      </c>
      <c r="D12506">
        <v>4.1558351516723597</v>
      </c>
      <c r="E12506">
        <v>32.0782664430224</v>
      </c>
      <c r="F12506">
        <v>245.369207853022</v>
      </c>
      <c r="G12506">
        <v>132.35732499999699</v>
      </c>
    </row>
    <row r="12507" spans="1:7" x14ac:dyDescent="0.25">
      <c r="A12507">
        <v>125.14999999999699</v>
      </c>
      <c r="B12507">
        <v>4.1561298370361301</v>
      </c>
      <c r="C12507">
        <v>11.309336662292401</v>
      </c>
      <c r="D12507">
        <v>4.1561298370361301</v>
      </c>
      <c r="E12507">
        <v>32.078561128386099</v>
      </c>
      <c r="F12507">
        <v>245.369502538386</v>
      </c>
      <c r="G12507">
        <v>132.36732499999499</v>
      </c>
    </row>
    <row r="12508" spans="1:7" x14ac:dyDescent="0.25">
      <c r="A12508">
        <v>125.159999999999</v>
      </c>
      <c r="B12508">
        <v>4.1564240455627397</v>
      </c>
      <c r="C12508">
        <v>11.309561729431101</v>
      </c>
      <c r="D12508">
        <v>4.1564240455627397</v>
      </c>
      <c r="E12508">
        <v>32.078855336912703</v>
      </c>
      <c r="F12508">
        <v>245.36979674691199</v>
      </c>
      <c r="G12508">
        <v>132.377324999997</v>
      </c>
    </row>
    <row r="12509" spans="1:7" x14ac:dyDescent="0.25">
      <c r="A12509">
        <v>125.169999999998</v>
      </c>
      <c r="B12509">
        <v>4.1566972732543901</v>
      </c>
      <c r="C12509">
        <v>11.3099727630615</v>
      </c>
      <c r="D12509">
        <v>4.1566972732543901</v>
      </c>
      <c r="E12509">
        <v>32.079128564604403</v>
      </c>
      <c r="F12509">
        <v>245.37006997460401</v>
      </c>
      <c r="G12509">
        <v>132.387324999996</v>
      </c>
    </row>
    <row r="12510" spans="1:7" x14ac:dyDescent="0.25">
      <c r="A12510">
        <v>125.18</v>
      </c>
      <c r="B12510">
        <v>4.1570239067077601</v>
      </c>
      <c r="C12510">
        <v>11.3095340728759</v>
      </c>
      <c r="D12510">
        <v>4.1570239067077601</v>
      </c>
      <c r="E12510">
        <v>32.079455198057801</v>
      </c>
      <c r="F12510">
        <v>245.37039660805701</v>
      </c>
      <c r="G12510">
        <v>132.39732499999801</v>
      </c>
    </row>
    <row r="12511" spans="1:7" x14ac:dyDescent="0.25">
      <c r="A12511">
        <v>125.18999999999799</v>
      </c>
      <c r="B12511">
        <v>4.1573572158813397</v>
      </c>
      <c r="C12511">
        <v>11.3095169067382</v>
      </c>
      <c r="D12511">
        <v>4.1573572158813397</v>
      </c>
      <c r="E12511">
        <v>32.079788507231299</v>
      </c>
      <c r="F12511">
        <v>245.37072991723099</v>
      </c>
      <c r="G12511">
        <v>132.40732499999601</v>
      </c>
    </row>
    <row r="12512" spans="1:7" x14ac:dyDescent="0.25">
      <c r="A12512">
        <v>125.2</v>
      </c>
      <c r="B12512">
        <v>4.1576728820800701</v>
      </c>
      <c r="C12512">
        <v>11.3102684020996</v>
      </c>
      <c r="D12512">
        <v>4.1576728820800701</v>
      </c>
      <c r="E12512">
        <v>32.080104173430101</v>
      </c>
      <c r="F12512">
        <v>245.37104558343</v>
      </c>
      <c r="G12512">
        <v>132.41732499999799</v>
      </c>
    </row>
    <row r="12513" spans="1:7" x14ac:dyDescent="0.25">
      <c r="A12513">
        <v>125.209999999999</v>
      </c>
      <c r="B12513">
        <v>4.1579823493957502</v>
      </c>
      <c r="C12513">
        <v>11.3101301193237</v>
      </c>
      <c r="D12513">
        <v>4.1579823493957502</v>
      </c>
      <c r="E12513">
        <v>32.080413640745803</v>
      </c>
      <c r="F12513">
        <v>245.371355050745</v>
      </c>
      <c r="G12513">
        <v>132.42732499999599</v>
      </c>
    </row>
    <row r="12514" spans="1:7" x14ac:dyDescent="0.25">
      <c r="A12514">
        <v>125.219999999997</v>
      </c>
      <c r="B12514">
        <v>4.1582736968994096</v>
      </c>
      <c r="C12514">
        <v>11.3090343475341</v>
      </c>
      <c r="D12514">
        <v>4.1582736968994096</v>
      </c>
      <c r="E12514">
        <v>32.080704988249401</v>
      </c>
      <c r="F12514">
        <v>245.371646398249</v>
      </c>
      <c r="G12514">
        <v>132.43732499999501</v>
      </c>
    </row>
    <row r="12515" spans="1:7" x14ac:dyDescent="0.25">
      <c r="A12515">
        <v>125.229999999999</v>
      </c>
      <c r="B12515">
        <v>4.1585698127746502</v>
      </c>
      <c r="C12515">
        <v>11.3071193695068</v>
      </c>
      <c r="D12515">
        <v>4.1585698127746502</v>
      </c>
      <c r="E12515">
        <v>32.081001104124702</v>
      </c>
      <c r="F12515">
        <v>245.37194251412399</v>
      </c>
      <c r="G12515">
        <v>132.44732499999699</v>
      </c>
    </row>
    <row r="12516" spans="1:7" x14ac:dyDescent="0.25">
      <c r="A12516">
        <v>125.239999999997</v>
      </c>
      <c r="B12516">
        <v>4.1589245796203604</v>
      </c>
      <c r="C12516">
        <v>11.306678771972599</v>
      </c>
      <c r="D12516">
        <v>4.1589245796203604</v>
      </c>
      <c r="E12516">
        <v>32.081355870970398</v>
      </c>
      <c r="F12516">
        <v>245.37229728097</v>
      </c>
      <c r="G12516">
        <v>132.457324999995</v>
      </c>
    </row>
    <row r="12517" spans="1:7" x14ac:dyDescent="0.25">
      <c r="A12517">
        <v>125.25</v>
      </c>
      <c r="B12517">
        <v>4.15925788879394</v>
      </c>
      <c r="C12517">
        <v>11.3056583404541</v>
      </c>
      <c r="D12517">
        <v>4.15925788879394</v>
      </c>
      <c r="E12517">
        <v>32.081689180143897</v>
      </c>
      <c r="F12517">
        <v>245.37263059014299</v>
      </c>
      <c r="G12517">
        <v>132.467324999997</v>
      </c>
    </row>
    <row r="12518" spans="1:7" x14ac:dyDescent="0.25">
      <c r="A12518">
        <v>125.259999999998</v>
      </c>
      <c r="B12518">
        <v>4.1595644950866602</v>
      </c>
      <c r="C12518">
        <v>11.3047752380371</v>
      </c>
      <c r="D12518">
        <v>4.1595644950866602</v>
      </c>
      <c r="E12518">
        <v>32.0819957864367</v>
      </c>
      <c r="F12518">
        <v>245.372937196436</v>
      </c>
      <c r="G12518">
        <v>132.477324999996</v>
      </c>
    </row>
    <row r="12519" spans="1:7" x14ac:dyDescent="0.25">
      <c r="A12519">
        <v>125.27</v>
      </c>
      <c r="B12519">
        <v>4.1598691940307599</v>
      </c>
      <c r="C12519">
        <v>11.303952217101999</v>
      </c>
      <c r="D12519">
        <v>4.1598691940307599</v>
      </c>
      <c r="E12519">
        <v>32.082300485380799</v>
      </c>
      <c r="F12519">
        <v>245.37324189538</v>
      </c>
      <c r="G12519">
        <v>132.48732499999801</v>
      </c>
    </row>
    <row r="12520" spans="1:7" x14ac:dyDescent="0.25">
      <c r="A12520">
        <v>125.279999999998</v>
      </c>
      <c r="B12520">
        <v>4.16015100479125</v>
      </c>
      <c r="C12520">
        <v>11.304139137268001</v>
      </c>
      <c r="D12520">
        <v>4.16015100479125</v>
      </c>
      <c r="E12520">
        <v>32.082582296141297</v>
      </c>
      <c r="F12520">
        <v>245.37352370614099</v>
      </c>
      <c r="G12520">
        <v>132.49732499999601</v>
      </c>
    </row>
    <row r="12521" spans="1:7" x14ac:dyDescent="0.25">
      <c r="A12521">
        <v>125.28999999999699</v>
      </c>
      <c r="B12521">
        <v>4.1604709625244096</v>
      </c>
      <c r="C12521">
        <v>11.304068565368601</v>
      </c>
      <c r="D12521">
        <v>4.1604709625244096</v>
      </c>
      <c r="E12521">
        <v>32.082902253874401</v>
      </c>
      <c r="F12521">
        <v>245.373843663874</v>
      </c>
      <c r="G12521">
        <v>132.50732499999501</v>
      </c>
    </row>
    <row r="12522" spans="1:7" x14ac:dyDescent="0.25">
      <c r="A12522">
        <v>125.299999999999</v>
      </c>
      <c r="B12522">
        <v>4.1608033180236799</v>
      </c>
      <c r="C12522">
        <v>11.3035793304443</v>
      </c>
      <c r="D12522">
        <v>4.1608033180236799</v>
      </c>
      <c r="E12522">
        <v>32.083234609373697</v>
      </c>
      <c r="F12522">
        <v>245.37417601937301</v>
      </c>
      <c r="G12522">
        <v>132.51732499999699</v>
      </c>
    </row>
    <row r="12523" spans="1:7" x14ac:dyDescent="0.25">
      <c r="A12523">
        <v>125.309999999997</v>
      </c>
      <c r="B12523">
        <v>4.1611227989196697</v>
      </c>
      <c r="C12523">
        <v>11.3023214340209</v>
      </c>
      <c r="D12523">
        <v>4.1611227989196697</v>
      </c>
      <c r="E12523">
        <v>32.083554090269701</v>
      </c>
      <c r="F12523">
        <v>245.37449550026901</v>
      </c>
      <c r="G12523">
        <v>132.52732499999499</v>
      </c>
    </row>
    <row r="12524" spans="1:7" x14ac:dyDescent="0.25">
      <c r="A12524">
        <v>125.319999999999</v>
      </c>
      <c r="B12524">
        <v>4.1614522933959899</v>
      </c>
      <c r="C12524">
        <v>11.303370475769</v>
      </c>
      <c r="D12524">
        <v>4.1614522933959899</v>
      </c>
      <c r="E12524">
        <v>32.083883584745998</v>
      </c>
      <c r="F12524">
        <v>245.37482499474601</v>
      </c>
      <c r="G12524">
        <v>132.537324999997</v>
      </c>
    </row>
    <row r="12525" spans="1:7" x14ac:dyDescent="0.25">
      <c r="A12525">
        <v>125.32999999999799</v>
      </c>
      <c r="B12525">
        <v>4.16179895401</v>
      </c>
      <c r="C12525">
        <v>11.303978919982899</v>
      </c>
      <c r="D12525">
        <v>4.16179895401</v>
      </c>
      <c r="E12525">
        <v>32.084230245359997</v>
      </c>
      <c r="F12525">
        <v>245.37517165535999</v>
      </c>
      <c r="G12525">
        <v>132.547324999995</v>
      </c>
    </row>
    <row r="12526" spans="1:7" x14ac:dyDescent="0.25">
      <c r="A12526">
        <v>125.34</v>
      </c>
      <c r="B12526">
        <v>4.1621246337890598</v>
      </c>
      <c r="C12526">
        <v>11.303255081176699</v>
      </c>
      <c r="D12526">
        <v>4.1621246337890598</v>
      </c>
      <c r="E12526">
        <v>32.084555925139099</v>
      </c>
      <c r="F12526">
        <v>245.37549733513899</v>
      </c>
      <c r="G12526">
        <v>132.55732499999701</v>
      </c>
    </row>
    <row r="12527" spans="1:7" x14ac:dyDescent="0.25">
      <c r="A12527">
        <v>125.349999999998</v>
      </c>
      <c r="B12527">
        <v>4.1624588966369602</v>
      </c>
      <c r="C12527">
        <v>11.3038177490234</v>
      </c>
      <c r="D12527">
        <v>4.1624588966369602</v>
      </c>
      <c r="E12527">
        <v>32.084890187987</v>
      </c>
      <c r="F12527">
        <v>245.375831597987</v>
      </c>
      <c r="G12527">
        <v>132.567324999996</v>
      </c>
    </row>
    <row r="12528" spans="1:7" x14ac:dyDescent="0.25">
      <c r="A12528">
        <v>125.36</v>
      </c>
      <c r="B12528">
        <v>4.1627602577209402</v>
      </c>
      <c r="C12528">
        <v>11.302709579467701</v>
      </c>
      <c r="D12528">
        <v>4.1627602577209402</v>
      </c>
      <c r="E12528">
        <v>32.085191549070899</v>
      </c>
      <c r="F12528">
        <v>245.37613295906999</v>
      </c>
      <c r="G12528">
        <v>132.57732499999801</v>
      </c>
    </row>
    <row r="12529" spans="1:7" x14ac:dyDescent="0.25">
      <c r="A12529">
        <v>125.369999999998</v>
      </c>
      <c r="B12529">
        <v>4.1630840301513601</v>
      </c>
      <c r="C12529">
        <v>11.3021945953369</v>
      </c>
      <c r="D12529">
        <v>4.1630840301513601</v>
      </c>
      <c r="E12529">
        <v>32.085515321501397</v>
      </c>
      <c r="F12529">
        <v>245.37645673150101</v>
      </c>
      <c r="G12529">
        <v>132.58732499999601</v>
      </c>
    </row>
    <row r="12530" spans="1:7" x14ac:dyDescent="0.25">
      <c r="A12530">
        <v>125.379999999997</v>
      </c>
      <c r="B12530">
        <v>4.1634364128112704</v>
      </c>
      <c r="C12530">
        <v>11.3002910614013</v>
      </c>
      <c r="D12530">
        <v>4.1634364128112704</v>
      </c>
      <c r="E12530">
        <v>32.085867704161302</v>
      </c>
      <c r="F12530">
        <v>245.37680911416101</v>
      </c>
      <c r="G12530">
        <v>132.59732499999501</v>
      </c>
    </row>
    <row r="12531" spans="1:7" x14ac:dyDescent="0.25">
      <c r="A12531">
        <v>125.38999999999901</v>
      </c>
      <c r="B12531">
        <v>4.1637887954711896</v>
      </c>
      <c r="C12531">
        <v>11.301143646240201</v>
      </c>
      <c r="D12531">
        <v>4.1637887954711896</v>
      </c>
      <c r="E12531">
        <v>32.0862200868212</v>
      </c>
      <c r="F12531">
        <v>245.377161496821</v>
      </c>
      <c r="G12531">
        <v>132.60732499999699</v>
      </c>
    </row>
    <row r="12532" spans="1:7" x14ac:dyDescent="0.25">
      <c r="A12532">
        <v>125.39999999999699</v>
      </c>
      <c r="B12532">
        <v>4.1641120910644496</v>
      </c>
      <c r="C12532">
        <v>11.3005409240722</v>
      </c>
      <c r="D12532">
        <v>4.1641120910644496</v>
      </c>
      <c r="E12532">
        <v>32.086543382414497</v>
      </c>
      <c r="F12532">
        <v>245.37748479241401</v>
      </c>
      <c r="G12532">
        <v>132.61732499999499</v>
      </c>
    </row>
    <row r="12533" spans="1:7" x14ac:dyDescent="0.25">
      <c r="A12533">
        <v>125.409999999999</v>
      </c>
      <c r="B12533">
        <v>4.1644158363342196</v>
      </c>
      <c r="C12533">
        <v>11.300762176513601</v>
      </c>
      <c r="D12533">
        <v>4.1644158363342196</v>
      </c>
      <c r="E12533">
        <v>32.086847127684202</v>
      </c>
      <c r="F12533">
        <v>245.37778853768401</v>
      </c>
      <c r="G12533">
        <v>132.627324999997</v>
      </c>
    </row>
    <row r="12534" spans="1:7" x14ac:dyDescent="0.25">
      <c r="A12534">
        <v>125.419999999998</v>
      </c>
      <c r="B12534">
        <v>4.1647520065307599</v>
      </c>
      <c r="C12534">
        <v>11.300060272216699</v>
      </c>
      <c r="D12534">
        <v>4.1647520065307599</v>
      </c>
      <c r="E12534">
        <v>32.087183297880799</v>
      </c>
      <c r="F12534">
        <v>245.37812470788</v>
      </c>
      <c r="G12534">
        <v>132.637324999996</v>
      </c>
    </row>
    <row r="12535" spans="1:7" x14ac:dyDescent="0.25">
      <c r="A12535">
        <v>125.43</v>
      </c>
      <c r="B12535">
        <v>4.1651110649108798</v>
      </c>
      <c r="C12535">
        <v>11.300463676452599</v>
      </c>
      <c r="D12535">
        <v>4.1651110649108798</v>
      </c>
      <c r="E12535">
        <v>32.087542356260897</v>
      </c>
      <c r="F12535">
        <v>245.37848376625999</v>
      </c>
      <c r="G12535">
        <v>132.64732499999801</v>
      </c>
    </row>
    <row r="12536" spans="1:7" x14ac:dyDescent="0.25">
      <c r="A12536">
        <v>125.43999999999799</v>
      </c>
      <c r="B12536">
        <v>4.16546201705932</v>
      </c>
      <c r="C12536">
        <v>11.3011054992675</v>
      </c>
      <c r="D12536">
        <v>4.16546201705932</v>
      </c>
      <c r="E12536">
        <v>32.087893308409299</v>
      </c>
      <c r="F12536">
        <v>245.378834718409</v>
      </c>
      <c r="G12536">
        <v>132.65732499999601</v>
      </c>
    </row>
    <row r="12537" spans="1:7" x14ac:dyDescent="0.25">
      <c r="A12537">
        <v>125.45</v>
      </c>
      <c r="B12537">
        <v>4.1657700538635201</v>
      </c>
      <c r="C12537">
        <v>11.3018493652343</v>
      </c>
      <c r="D12537">
        <v>4.1657700538635201</v>
      </c>
      <c r="E12537">
        <v>32.088201345213498</v>
      </c>
      <c r="F12537">
        <v>245.379142755213</v>
      </c>
      <c r="G12537">
        <v>132.66732499999799</v>
      </c>
    </row>
    <row r="12538" spans="1:7" x14ac:dyDescent="0.25">
      <c r="A12538">
        <v>125.459999999999</v>
      </c>
      <c r="B12538">
        <v>4.1660709381103498</v>
      </c>
      <c r="C12538">
        <v>11.3032121658325</v>
      </c>
      <c r="D12538">
        <v>4.1660709381103498</v>
      </c>
      <c r="E12538">
        <v>32.088502229460403</v>
      </c>
      <c r="F12538">
        <v>245.37944363945999</v>
      </c>
      <c r="G12538">
        <v>132.67732499999599</v>
      </c>
    </row>
    <row r="12539" spans="1:7" x14ac:dyDescent="0.25">
      <c r="A12539">
        <v>125.469999999997</v>
      </c>
      <c r="B12539">
        <v>4.1664099693298304</v>
      </c>
      <c r="C12539">
        <v>11.303300857543899</v>
      </c>
      <c r="D12539">
        <v>4.1664099693298304</v>
      </c>
      <c r="E12539">
        <v>32.0888412606798</v>
      </c>
      <c r="F12539">
        <v>245.37978267067899</v>
      </c>
      <c r="G12539">
        <v>132.68732499999501</v>
      </c>
    </row>
    <row r="12540" spans="1:7" x14ac:dyDescent="0.25">
      <c r="A12540">
        <v>125.479999999999</v>
      </c>
      <c r="B12540">
        <v>4.16674757003784</v>
      </c>
      <c r="C12540">
        <v>11.304384231567299</v>
      </c>
      <c r="D12540">
        <v>4.16674757003784</v>
      </c>
      <c r="E12540">
        <v>32.089178861387801</v>
      </c>
      <c r="F12540">
        <v>245.380120271387</v>
      </c>
      <c r="G12540">
        <v>132.69732499999699</v>
      </c>
    </row>
    <row r="12541" spans="1:7" x14ac:dyDescent="0.25">
      <c r="A12541">
        <v>125.489999999997</v>
      </c>
      <c r="B12541">
        <v>4.1670556068420401</v>
      </c>
      <c r="C12541">
        <v>11.303402900695801</v>
      </c>
      <c r="D12541">
        <v>4.1670556068420401</v>
      </c>
      <c r="E12541">
        <v>32.089486898192</v>
      </c>
      <c r="F12541">
        <v>245.38042830819199</v>
      </c>
      <c r="G12541">
        <v>132.707324999995</v>
      </c>
    </row>
    <row r="12542" spans="1:7" x14ac:dyDescent="0.25">
      <c r="A12542">
        <v>125.5</v>
      </c>
      <c r="B12542">
        <v>4.1673588752746502</v>
      </c>
      <c r="C12542">
        <v>11.303123474121</v>
      </c>
      <c r="D12542">
        <v>4.1673588752746502</v>
      </c>
      <c r="E12542">
        <v>32.089790166624702</v>
      </c>
      <c r="F12542">
        <v>245.38073157662399</v>
      </c>
      <c r="G12542">
        <v>132.717324999997</v>
      </c>
    </row>
    <row r="12543" spans="1:7" x14ac:dyDescent="0.25">
      <c r="A12543">
        <v>125.509999999998</v>
      </c>
      <c r="B12543">
        <v>4.1677012443542401</v>
      </c>
      <c r="C12543">
        <v>11.3033952713012</v>
      </c>
      <c r="D12543">
        <v>4.1677012443542401</v>
      </c>
      <c r="E12543">
        <v>32.0901325357042</v>
      </c>
      <c r="F12543">
        <v>245.381073945704</v>
      </c>
      <c r="G12543">
        <v>132.727324999996</v>
      </c>
    </row>
    <row r="12544" spans="1:7" x14ac:dyDescent="0.25">
      <c r="A12544">
        <v>125.52</v>
      </c>
      <c r="B12544">
        <v>4.1680326461791903</v>
      </c>
      <c r="C12544">
        <v>11.3031902313232</v>
      </c>
      <c r="D12544">
        <v>4.1680326461791903</v>
      </c>
      <c r="E12544">
        <v>32.090463937529201</v>
      </c>
      <c r="F12544">
        <v>245.38140534752901</v>
      </c>
      <c r="G12544">
        <v>132.73732499999801</v>
      </c>
    </row>
    <row r="12545" spans="1:7" x14ac:dyDescent="0.25">
      <c r="A12545">
        <v>125.529999999998</v>
      </c>
      <c r="B12545">
        <v>4.1683530807495099</v>
      </c>
      <c r="C12545">
        <v>11.301678657531699</v>
      </c>
      <c r="D12545">
        <v>4.1683530807495099</v>
      </c>
      <c r="E12545">
        <v>32.090784372099499</v>
      </c>
      <c r="F12545">
        <v>245.38172578209901</v>
      </c>
      <c r="G12545">
        <v>132.74732499999601</v>
      </c>
    </row>
    <row r="12546" spans="1:7" x14ac:dyDescent="0.25">
      <c r="A12546">
        <v>125.53999999999699</v>
      </c>
      <c r="B12546">
        <v>4.16869688034057</v>
      </c>
      <c r="C12546">
        <v>11.301002502441399</v>
      </c>
      <c r="D12546">
        <v>4.16869688034057</v>
      </c>
      <c r="E12546">
        <v>32.091128171690599</v>
      </c>
      <c r="F12546">
        <v>245.38206958168999</v>
      </c>
      <c r="G12546">
        <v>132.75732499999501</v>
      </c>
    </row>
    <row r="12547" spans="1:7" x14ac:dyDescent="0.25">
      <c r="A12547">
        <v>125.549999999999</v>
      </c>
      <c r="B12547">
        <v>4.1690502166748002</v>
      </c>
      <c r="C12547">
        <v>11.3005771636962</v>
      </c>
      <c r="D12547">
        <v>4.1690502166748002</v>
      </c>
      <c r="E12547">
        <v>32.091481508024799</v>
      </c>
      <c r="F12547">
        <v>245.38242291802399</v>
      </c>
      <c r="G12547">
        <v>132.76732499999699</v>
      </c>
    </row>
    <row r="12548" spans="1:7" x14ac:dyDescent="0.25">
      <c r="A12548">
        <v>125.559999999997</v>
      </c>
      <c r="B12548">
        <v>4.1693940162658603</v>
      </c>
      <c r="C12548">
        <v>11.299825668334901</v>
      </c>
      <c r="D12548">
        <v>4.1693940162658603</v>
      </c>
      <c r="E12548">
        <v>32.091825307615899</v>
      </c>
      <c r="F12548">
        <v>245.382766717615</v>
      </c>
      <c r="G12548">
        <v>132.77732499999499</v>
      </c>
    </row>
    <row r="12549" spans="1:7" x14ac:dyDescent="0.25">
      <c r="A12549">
        <v>125.569999999999</v>
      </c>
      <c r="B12549">
        <v>4.1697268486022896</v>
      </c>
      <c r="C12549">
        <v>11.3002672195434</v>
      </c>
      <c r="D12549">
        <v>4.1697268486022896</v>
      </c>
      <c r="E12549">
        <v>32.092158139952303</v>
      </c>
      <c r="F12549">
        <v>245.38309954995199</v>
      </c>
      <c r="G12549">
        <v>132.787324999997</v>
      </c>
    </row>
    <row r="12550" spans="1:7" x14ac:dyDescent="0.25">
      <c r="A12550">
        <v>125.57999999999799</v>
      </c>
      <c r="B12550">
        <v>4.1700515747070304</v>
      </c>
      <c r="C12550">
        <v>11.3003673553466</v>
      </c>
      <c r="D12550">
        <v>4.1700515747070304</v>
      </c>
      <c r="E12550">
        <v>32.092482866056997</v>
      </c>
      <c r="F12550">
        <v>245.38342427605701</v>
      </c>
      <c r="G12550">
        <v>132.797324999995</v>
      </c>
    </row>
    <row r="12551" spans="1:7" x14ac:dyDescent="0.25">
      <c r="A12551">
        <v>125.59</v>
      </c>
      <c r="B12551">
        <v>4.1704044342040998</v>
      </c>
      <c r="C12551">
        <v>11.300072669982899</v>
      </c>
      <c r="D12551">
        <v>4.1704044342040998</v>
      </c>
      <c r="E12551">
        <v>32.092835725554103</v>
      </c>
      <c r="F12551">
        <v>245.383777135554</v>
      </c>
      <c r="G12551">
        <v>132.80732499999701</v>
      </c>
    </row>
    <row r="12552" spans="1:7" x14ac:dyDescent="0.25">
      <c r="A12552">
        <v>125.599999999998</v>
      </c>
      <c r="B12552">
        <v>4.1707649230956996</v>
      </c>
      <c r="C12552">
        <v>11.2990360260009</v>
      </c>
      <c r="D12552">
        <v>4.1707649230956996</v>
      </c>
      <c r="E12552">
        <v>32.093196214445697</v>
      </c>
      <c r="F12552">
        <v>245.384137624445</v>
      </c>
      <c r="G12552">
        <v>132.817324999996</v>
      </c>
    </row>
    <row r="12553" spans="1:7" x14ac:dyDescent="0.25">
      <c r="A12553">
        <v>125.61</v>
      </c>
      <c r="B12553">
        <v>4.1711268424987704</v>
      </c>
      <c r="C12553">
        <v>11.2985782623291</v>
      </c>
      <c r="D12553">
        <v>4.1711268424987704</v>
      </c>
      <c r="E12553">
        <v>32.093558133848802</v>
      </c>
      <c r="F12553">
        <v>245.38449954384799</v>
      </c>
      <c r="G12553">
        <v>132.82732499999801</v>
      </c>
    </row>
    <row r="12554" spans="1:7" x14ac:dyDescent="0.25">
      <c r="A12554">
        <v>125.619999999998</v>
      </c>
      <c r="B12554">
        <v>4.1714849472045801</v>
      </c>
      <c r="C12554">
        <v>11.2989749908447</v>
      </c>
      <c r="D12554">
        <v>4.1714849472045801</v>
      </c>
      <c r="E12554">
        <v>32.093916238554598</v>
      </c>
      <c r="F12554">
        <v>245.384857648554</v>
      </c>
      <c r="G12554">
        <v>132.83732499999601</v>
      </c>
    </row>
    <row r="12555" spans="1:7" x14ac:dyDescent="0.25">
      <c r="A12555">
        <v>125.629999999997</v>
      </c>
      <c r="B12555">
        <v>4.1718273162841699</v>
      </c>
      <c r="C12555">
        <v>11.300401687621999</v>
      </c>
      <c r="D12555">
        <v>4.1718273162841699</v>
      </c>
      <c r="E12555">
        <v>32.094258607634202</v>
      </c>
      <c r="F12555">
        <v>245.38520001763399</v>
      </c>
      <c r="G12555">
        <v>132.84732499999501</v>
      </c>
    </row>
    <row r="12556" spans="1:7" x14ac:dyDescent="0.25">
      <c r="A12556">
        <v>125.63999999999901</v>
      </c>
      <c r="B12556">
        <v>4.1721725463867099</v>
      </c>
      <c r="C12556">
        <v>11.3009824752807</v>
      </c>
      <c r="D12556">
        <v>4.1721725463867099</v>
      </c>
      <c r="E12556">
        <v>32.094603837736699</v>
      </c>
      <c r="F12556">
        <v>245.38554524773599</v>
      </c>
      <c r="G12556">
        <v>132.85732499999699</v>
      </c>
    </row>
    <row r="12557" spans="1:7" x14ac:dyDescent="0.25">
      <c r="A12557">
        <v>125.64999999999699</v>
      </c>
      <c r="B12557">
        <v>4.1725096702575604</v>
      </c>
      <c r="C12557">
        <v>11.30073928833</v>
      </c>
      <c r="D12557">
        <v>4.1725096702575604</v>
      </c>
      <c r="E12557">
        <v>32.094940961607598</v>
      </c>
      <c r="F12557">
        <v>245.38588237160701</v>
      </c>
      <c r="G12557">
        <v>132.86732499999499</v>
      </c>
    </row>
    <row r="12558" spans="1:7" x14ac:dyDescent="0.25">
      <c r="A12558">
        <v>125.659999999999</v>
      </c>
      <c r="B12558">
        <v>4.1728391647338796</v>
      </c>
      <c r="C12558">
        <v>11.300900459289499</v>
      </c>
      <c r="D12558">
        <v>4.1728391647338796</v>
      </c>
      <c r="E12558">
        <v>32.095270456083902</v>
      </c>
      <c r="F12558">
        <v>245.38621186608299</v>
      </c>
      <c r="G12558">
        <v>132.877324999997</v>
      </c>
    </row>
    <row r="12559" spans="1:7" x14ac:dyDescent="0.25">
      <c r="A12559">
        <v>125.669999999998</v>
      </c>
      <c r="B12559">
        <v>4.1731820106506303</v>
      </c>
      <c r="C12559">
        <v>11.300139427185</v>
      </c>
      <c r="D12559">
        <v>4.1731820106506303</v>
      </c>
      <c r="E12559">
        <v>32.095613302000601</v>
      </c>
      <c r="F12559">
        <v>245.38655471199999</v>
      </c>
      <c r="G12559">
        <v>132.887324999996</v>
      </c>
    </row>
    <row r="12560" spans="1:7" x14ac:dyDescent="0.25">
      <c r="A12560">
        <v>125.68</v>
      </c>
      <c r="B12560">
        <v>4.1735572814941397</v>
      </c>
      <c r="C12560">
        <v>11.300024986266999</v>
      </c>
      <c r="D12560">
        <v>4.1735572814941397</v>
      </c>
      <c r="E12560">
        <v>32.095988572844099</v>
      </c>
      <c r="F12560">
        <v>245.38692998284401</v>
      </c>
      <c r="G12560">
        <v>132.89732499999801</v>
      </c>
    </row>
    <row r="12561" spans="1:7" x14ac:dyDescent="0.25">
      <c r="A12561">
        <v>125.68999999999799</v>
      </c>
      <c r="B12561">
        <v>4.1739306449890101</v>
      </c>
      <c r="C12561">
        <v>11.3008365631103</v>
      </c>
      <c r="D12561">
        <v>4.1739306449890101</v>
      </c>
      <c r="E12561">
        <v>32.096361936339001</v>
      </c>
      <c r="F12561">
        <v>245.387303346339</v>
      </c>
      <c r="G12561">
        <v>132.90732499999601</v>
      </c>
    </row>
    <row r="12562" spans="1:7" x14ac:dyDescent="0.25">
      <c r="A12562">
        <v>125.7</v>
      </c>
      <c r="B12562">
        <v>4.1742978096008301</v>
      </c>
      <c r="C12562">
        <v>11.3028717041015</v>
      </c>
      <c r="D12562">
        <v>4.1742978096008301</v>
      </c>
      <c r="E12562">
        <v>32.096729100950803</v>
      </c>
      <c r="F12562">
        <v>245.38767051094999</v>
      </c>
      <c r="G12562">
        <v>132.91732499999799</v>
      </c>
    </row>
    <row r="12563" spans="1:7" x14ac:dyDescent="0.25">
      <c r="A12563">
        <v>125.709999999999</v>
      </c>
      <c r="B12563">
        <v>4.1747021675109801</v>
      </c>
      <c r="C12563">
        <v>11.304286003112701</v>
      </c>
      <c r="D12563">
        <v>4.1747021675109801</v>
      </c>
      <c r="E12563">
        <v>32.097133458861002</v>
      </c>
      <c r="F12563">
        <v>245.388074868861</v>
      </c>
      <c r="G12563">
        <v>132.92732499999599</v>
      </c>
    </row>
    <row r="12564" spans="1:7" x14ac:dyDescent="0.25">
      <c r="A12564">
        <v>125.719999999997</v>
      </c>
      <c r="B12564">
        <v>4.1751060485839799</v>
      </c>
      <c r="C12564">
        <v>11.303808212280201</v>
      </c>
      <c r="D12564">
        <v>4.1751060485839799</v>
      </c>
      <c r="E12564">
        <v>32.097537339934</v>
      </c>
      <c r="F12564">
        <v>245.388478749934</v>
      </c>
      <c r="G12564">
        <v>132.93732499999501</v>
      </c>
    </row>
    <row r="12565" spans="1:7" x14ac:dyDescent="0.25">
      <c r="A12565">
        <v>125.729999999999</v>
      </c>
      <c r="B12565">
        <v>4.1754627227783203</v>
      </c>
      <c r="C12565">
        <v>11.3040313720703</v>
      </c>
      <c r="D12565">
        <v>4.1754627227783203</v>
      </c>
      <c r="E12565">
        <v>32.0978940141283</v>
      </c>
      <c r="F12565">
        <v>245.38883542412799</v>
      </c>
      <c r="G12565">
        <v>132.94732499999699</v>
      </c>
    </row>
    <row r="12566" spans="1:7" x14ac:dyDescent="0.25">
      <c r="A12566">
        <v>125.739999999997</v>
      </c>
      <c r="B12566">
        <v>4.1758337020873997</v>
      </c>
      <c r="C12566">
        <v>11.304715156555099</v>
      </c>
      <c r="D12566">
        <v>4.1758337020873997</v>
      </c>
      <c r="E12566">
        <v>32.098264993437397</v>
      </c>
      <c r="F12566">
        <v>245.38920640343699</v>
      </c>
      <c r="G12566">
        <v>132.957324999995</v>
      </c>
    </row>
    <row r="12567" spans="1:7" x14ac:dyDescent="0.25">
      <c r="A12567">
        <v>125.75</v>
      </c>
      <c r="B12567">
        <v>4.1762275695800701</v>
      </c>
      <c r="C12567">
        <v>11.3050127029418</v>
      </c>
      <c r="D12567">
        <v>4.1762275695800701</v>
      </c>
      <c r="E12567">
        <v>32.098658860930101</v>
      </c>
      <c r="F12567">
        <v>245.38960027093</v>
      </c>
      <c r="G12567">
        <v>132.967324999997</v>
      </c>
    </row>
    <row r="12568" spans="1:7" x14ac:dyDescent="0.25">
      <c r="A12568">
        <v>125.759999999998</v>
      </c>
      <c r="B12568">
        <v>4.1765995025634703</v>
      </c>
      <c r="C12568">
        <v>11.3062887191772</v>
      </c>
      <c r="D12568">
        <v>4.1765995025634703</v>
      </c>
      <c r="E12568">
        <v>32.099030793913499</v>
      </c>
      <c r="F12568">
        <v>245.389972203913</v>
      </c>
      <c r="G12568">
        <v>132.977324999996</v>
      </c>
    </row>
    <row r="12569" spans="1:7" x14ac:dyDescent="0.25">
      <c r="A12569">
        <v>125.77</v>
      </c>
      <c r="B12569">
        <v>4.1769652366638104</v>
      </c>
      <c r="C12569">
        <v>11.307202339172299</v>
      </c>
      <c r="D12569">
        <v>4.1769652366638104</v>
      </c>
      <c r="E12569">
        <v>32.099396528013799</v>
      </c>
      <c r="F12569">
        <v>245.390337938013</v>
      </c>
      <c r="G12569">
        <v>132.98732499999801</v>
      </c>
    </row>
    <row r="12570" spans="1:7" x14ac:dyDescent="0.25">
      <c r="A12570">
        <v>125.779999999998</v>
      </c>
      <c r="B12570">
        <v>4.1773667335510201</v>
      </c>
      <c r="C12570">
        <v>11.3079051971435</v>
      </c>
      <c r="D12570">
        <v>4.1773667335510201</v>
      </c>
      <c r="E12570">
        <v>32.099798024900998</v>
      </c>
      <c r="F12570">
        <v>245.39073943490101</v>
      </c>
      <c r="G12570">
        <v>132.99732499999601</v>
      </c>
    </row>
    <row r="12571" spans="1:7" x14ac:dyDescent="0.25">
      <c r="A12571">
        <v>125.78999999999699</v>
      </c>
      <c r="B12571">
        <v>4.1777405738830504</v>
      </c>
      <c r="C12571">
        <v>11.308061599731399</v>
      </c>
      <c r="D12571">
        <v>4.1777405738830504</v>
      </c>
      <c r="E12571">
        <v>32.100171865233101</v>
      </c>
      <c r="F12571">
        <v>245.39111327523301</v>
      </c>
      <c r="G12571">
        <v>133.00732499999501</v>
      </c>
    </row>
    <row r="12572" spans="1:7" x14ac:dyDescent="0.25">
      <c r="A12572">
        <v>125.799999999999</v>
      </c>
      <c r="B12572">
        <v>4.1781105995178196</v>
      </c>
      <c r="C12572">
        <v>11.307777404785099</v>
      </c>
      <c r="D12572">
        <v>4.1781105995178196</v>
      </c>
      <c r="E12572">
        <v>32.100541890867802</v>
      </c>
      <c r="F12572">
        <v>245.39148330086701</v>
      </c>
      <c r="G12572">
        <v>133.01732499999699</v>
      </c>
    </row>
    <row r="12573" spans="1:7" x14ac:dyDescent="0.25">
      <c r="A12573">
        <v>125.809999999997</v>
      </c>
      <c r="B12573">
        <v>4.1784739494323704</v>
      </c>
      <c r="C12573">
        <v>11.3073825836181</v>
      </c>
      <c r="D12573">
        <v>4.1784739494323704</v>
      </c>
      <c r="E12573">
        <v>32.100905240782403</v>
      </c>
      <c r="F12573">
        <v>245.39184665078201</v>
      </c>
      <c r="G12573">
        <v>133.02732499999499</v>
      </c>
    </row>
    <row r="12574" spans="1:7" x14ac:dyDescent="0.25">
      <c r="A12574">
        <v>125.819999999999</v>
      </c>
      <c r="B12574">
        <v>4.1788301467895499</v>
      </c>
      <c r="C12574">
        <v>11.309068679809499</v>
      </c>
      <c r="D12574">
        <v>4.1788301467895499</v>
      </c>
      <c r="E12574">
        <v>32.101261438139602</v>
      </c>
      <c r="F12574">
        <v>245.39220284813899</v>
      </c>
      <c r="G12574">
        <v>133.037324999997</v>
      </c>
    </row>
    <row r="12575" spans="1:7" x14ac:dyDescent="0.25">
      <c r="A12575">
        <v>125.82999999999799</v>
      </c>
      <c r="B12575">
        <v>4.1791758537292401</v>
      </c>
      <c r="C12575">
        <v>11.3085784912109</v>
      </c>
      <c r="D12575">
        <v>4.1791758537292401</v>
      </c>
      <c r="E12575">
        <v>32.1016071450792</v>
      </c>
      <c r="F12575">
        <v>245.392548555079</v>
      </c>
      <c r="G12575">
        <v>133.047324999995</v>
      </c>
    </row>
    <row r="12576" spans="1:7" x14ac:dyDescent="0.25">
      <c r="A12576">
        <v>125.84</v>
      </c>
      <c r="B12576">
        <v>4.1795029640197701</v>
      </c>
      <c r="C12576">
        <v>11.307638168334901</v>
      </c>
      <c r="D12576">
        <v>4.1795029640197701</v>
      </c>
      <c r="E12576">
        <v>32.101934255369798</v>
      </c>
      <c r="F12576">
        <v>245.39287566536899</v>
      </c>
      <c r="G12576">
        <v>133.05732499999701</v>
      </c>
    </row>
    <row r="12577" spans="1:7" x14ac:dyDescent="0.25">
      <c r="A12577">
        <v>125.849999999998</v>
      </c>
      <c r="B12577">
        <v>4.1798591613769496</v>
      </c>
      <c r="C12577">
        <v>11.3075828552246</v>
      </c>
      <c r="D12577">
        <v>4.1798591613769496</v>
      </c>
      <c r="E12577">
        <v>32.102290452726997</v>
      </c>
      <c r="F12577">
        <v>245.393231862726</v>
      </c>
      <c r="G12577">
        <v>133.067324999996</v>
      </c>
    </row>
    <row r="12578" spans="1:7" x14ac:dyDescent="0.25">
      <c r="A12578">
        <v>125.86</v>
      </c>
      <c r="B12578">
        <v>4.1802129745483301</v>
      </c>
      <c r="C12578">
        <v>11.3068647384643</v>
      </c>
      <c r="D12578">
        <v>4.1802129745483301</v>
      </c>
      <c r="E12578">
        <v>32.102644265898299</v>
      </c>
      <c r="F12578">
        <v>245.39358567589801</v>
      </c>
      <c r="G12578">
        <v>133.07732499999801</v>
      </c>
    </row>
    <row r="12579" spans="1:7" x14ac:dyDescent="0.25">
      <c r="A12579">
        <v>125.869999999998</v>
      </c>
      <c r="B12579">
        <v>4.1805672645568803</v>
      </c>
      <c r="C12579">
        <v>11.3068037033081</v>
      </c>
      <c r="D12579">
        <v>4.1805672645568803</v>
      </c>
      <c r="E12579">
        <v>32.1029985559069</v>
      </c>
      <c r="F12579">
        <v>245.39393996590599</v>
      </c>
      <c r="G12579">
        <v>133.08732499999601</v>
      </c>
    </row>
    <row r="12580" spans="1:7" x14ac:dyDescent="0.25">
      <c r="A12580">
        <v>125.879999999997</v>
      </c>
      <c r="B12580">
        <v>4.1809201240539497</v>
      </c>
      <c r="C12580">
        <v>11.306493759155201</v>
      </c>
      <c r="D12580">
        <v>4.1809201240539497</v>
      </c>
      <c r="E12580">
        <v>32.103351415403999</v>
      </c>
      <c r="F12580">
        <v>245.394292825403</v>
      </c>
      <c r="G12580">
        <v>133.09732499999501</v>
      </c>
    </row>
    <row r="12581" spans="1:7" x14ac:dyDescent="0.25">
      <c r="A12581">
        <v>125.88999999999901</v>
      </c>
      <c r="B12581">
        <v>4.1812582015991202</v>
      </c>
      <c r="C12581">
        <v>11.305832862854</v>
      </c>
      <c r="D12581">
        <v>4.1812582015991202</v>
      </c>
      <c r="E12581">
        <v>32.103689492949101</v>
      </c>
      <c r="F12581">
        <v>245.39463090294899</v>
      </c>
      <c r="G12581">
        <v>133.10732499999699</v>
      </c>
    </row>
    <row r="12582" spans="1:7" x14ac:dyDescent="0.25">
      <c r="A12582">
        <v>125.89999999999699</v>
      </c>
      <c r="B12582">
        <v>4.18160057067871</v>
      </c>
      <c r="C12582">
        <v>11.304657936096101</v>
      </c>
      <c r="D12582">
        <v>4.18160057067871</v>
      </c>
      <c r="E12582">
        <v>32.104031862028698</v>
      </c>
      <c r="F12582">
        <v>245.39497327202801</v>
      </c>
      <c r="G12582">
        <v>133.11732499999499</v>
      </c>
    </row>
    <row r="12583" spans="1:7" x14ac:dyDescent="0.25">
      <c r="A12583">
        <v>125.909999999999</v>
      </c>
      <c r="B12583">
        <v>4.1819281578063903</v>
      </c>
      <c r="C12583">
        <v>11.3028507232666</v>
      </c>
      <c r="D12583">
        <v>4.1819281578063903</v>
      </c>
      <c r="E12583">
        <v>32.104359449156398</v>
      </c>
      <c r="F12583">
        <v>245.39530085915601</v>
      </c>
      <c r="G12583">
        <v>133.127324999997</v>
      </c>
    </row>
    <row r="12584" spans="1:7" x14ac:dyDescent="0.25">
      <c r="A12584">
        <v>125.919999999998</v>
      </c>
      <c r="B12584">
        <v>4.1822786331176696</v>
      </c>
      <c r="C12584">
        <v>11.3013343811035</v>
      </c>
      <c r="D12584">
        <v>4.1822786331176696</v>
      </c>
      <c r="E12584">
        <v>32.104709924467699</v>
      </c>
      <c r="F12584">
        <v>245.395651334467</v>
      </c>
      <c r="G12584">
        <v>133.137324999996</v>
      </c>
    </row>
    <row r="12585" spans="1:7" x14ac:dyDescent="0.25">
      <c r="A12585">
        <v>125.93</v>
      </c>
      <c r="B12585">
        <v>4.1825966835021902</v>
      </c>
      <c r="C12585">
        <v>11.3006496429443</v>
      </c>
      <c r="D12585">
        <v>4.1825966835021902</v>
      </c>
      <c r="E12585">
        <v>32.105027974852199</v>
      </c>
      <c r="F12585">
        <v>245.39596938485201</v>
      </c>
      <c r="G12585">
        <v>133.14732499999801</v>
      </c>
    </row>
    <row r="12586" spans="1:7" x14ac:dyDescent="0.25">
      <c r="A12586">
        <v>125.93999999999799</v>
      </c>
      <c r="B12586">
        <v>4.1828970909118599</v>
      </c>
      <c r="C12586">
        <v>11.300219535827599</v>
      </c>
      <c r="D12586">
        <v>4.1828970909118599</v>
      </c>
      <c r="E12586">
        <v>32.105328382261902</v>
      </c>
      <c r="F12586">
        <v>245.39626979226099</v>
      </c>
      <c r="G12586">
        <v>133.15732499999601</v>
      </c>
    </row>
    <row r="12587" spans="1:7" x14ac:dyDescent="0.25">
      <c r="A12587">
        <v>125.95</v>
      </c>
      <c r="B12587">
        <v>4.1832299232482901</v>
      </c>
      <c r="C12587">
        <v>11.2996702194213</v>
      </c>
      <c r="D12587">
        <v>4.1832299232482901</v>
      </c>
      <c r="E12587">
        <v>32.1056612145983</v>
      </c>
      <c r="F12587">
        <v>245.39660262459799</v>
      </c>
      <c r="G12587">
        <v>133.16732499999799</v>
      </c>
    </row>
    <row r="12588" spans="1:7" x14ac:dyDescent="0.25">
      <c r="A12588">
        <v>125.959999999999</v>
      </c>
      <c r="B12588">
        <v>4.18357229232788</v>
      </c>
      <c r="C12588">
        <v>11.2983436584472</v>
      </c>
      <c r="D12588">
        <v>4.18357229232788</v>
      </c>
      <c r="E12588">
        <v>32.106003583677897</v>
      </c>
      <c r="F12588">
        <v>245.39694499367701</v>
      </c>
      <c r="G12588">
        <v>133.17732499999599</v>
      </c>
    </row>
    <row r="12589" spans="1:7" x14ac:dyDescent="0.25">
      <c r="A12589">
        <v>125.969999999997</v>
      </c>
      <c r="B12589">
        <v>4.1838860511779696</v>
      </c>
      <c r="C12589">
        <v>11.296998977661101</v>
      </c>
      <c r="D12589">
        <v>4.1838860511779696</v>
      </c>
      <c r="E12589">
        <v>32.106317342528001</v>
      </c>
      <c r="F12589">
        <v>245.39725875252799</v>
      </c>
      <c r="G12589">
        <v>133.18732499999501</v>
      </c>
    </row>
    <row r="12590" spans="1:7" x14ac:dyDescent="0.25">
      <c r="A12590">
        <v>125.979999999999</v>
      </c>
      <c r="B12590">
        <v>4.1842002868652299</v>
      </c>
      <c r="C12590">
        <v>11.296240806579499</v>
      </c>
      <c r="D12590">
        <v>4.1842002868652299</v>
      </c>
      <c r="E12590">
        <v>32.1066315782152</v>
      </c>
      <c r="F12590">
        <v>245.39757298821499</v>
      </c>
      <c r="G12590">
        <v>133.19732499999699</v>
      </c>
    </row>
    <row r="12591" spans="1:7" x14ac:dyDescent="0.25">
      <c r="A12591">
        <v>125.989999999997</v>
      </c>
      <c r="B12591">
        <v>4.1845359802245996</v>
      </c>
      <c r="C12591">
        <v>11.294820785522401</v>
      </c>
      <c r="D12591">
        <v>4.1845359802245996</v>
      </c>
      <c r="E12591">
        <v>32.106967271574597</v>
      </c>
      <c r="F12591">
        <v>245.39790868157399</v>
      </c>
      <c r="G12591">
        <v>133.207324999995</v>
      </c>
    </row>
    <row r="12592" spans="1:7" x14ac:dyDescent="0.25">
      <c r="A12592">
        <v>126</v>
      </c>
      <c r="B12592">
        <v>4.1848740577697701</v>
      </c>
      <c r="C12592">
        <v>11.292659759521401</v>
      </c>
      <c r="D12592">
        <v>4.1848740577697701</v>
      </c>
      <c r="E12592">
        <v>32.107305349119798</v>
      </c>
      <c r="F12592">
        <v>245.39824675911899</v>
      </c>
      <c r="G12592">
        <v>133.217324999997</v>
      </c>
    </row>
    <row r="12593" spans="1:7" x14ac:dyDescent="0.25">
      <c r="A12593">
        <v>126.009999999998</v>
      </c>
      <c r="B12593">
        <v>4.1851935386657697</v>
      </c>
      <c r="C12593">
        <v>11.292156219482401</v>
      </c>
      <c r="D12593">
        <v>4.1851935386657697</v>
      </c>
      <c r="E12593">
        <v>32.107624830015801</v>
      </c>
      <c r="F12593">
        <v>245.39856624001499</v>
      </c>
      <c r="G12593">
        <v>133.227324999996</v>
      </c>
    </row>
    <row r="12594" spans="1:7" x14ac:dyDescent="0.25">
      <c r="A12594">
        <v>126.02</v>
      </c>
      <c r="B12594">
        <v>4.1854901313781703</v>
      </c>
      <c r="C12594">
        <v>11.2896146774291</v>
      </c>
      <c r="D12594">
        <v>4.1854901313781703</v>
      </c>
      <c r="E12594">
        <v>32.107921422728197</v>
      </c>
      <c r="F12594">
        <v>245.39886283272801</v>
      </c>
      <c r="G12594">
        <v>133.23732499999801</v>
      </c>
    </row>
    <row r="12595" spans="1:7" x14ac:dyDescent="0.25">
      <c r="A12595">
        <v>126.029999999998</v>
      </c>
      <c r="B12595">
        <v>4.1858129501342702</v>
      </c>
      <c r="C12595">
        <v>11.2879514694213</v>
      </c>
      <c r="D12595">
        <v>4.1858129501342702</v>
      </c>
      <c r="E12595">
        <v>32.1082442414843</v>
      </c>
      <c r="F12595">
        <v>245.399185651484</v>
      </c>
      <c r="G12595">
        <v>133.24732499999601</v>
      </c>
    </row>
    <row r="12596" spans="1:7" x14ac:dyDescent="0.25">
      <c r="A12596">
        <v>126.03999999999699</v>
      </c>
      <c r="B12596">
        <v>4.1861305236816397</v>
      </c>
      <c r="C12596">
        <v>11.2860879898071</v>
      </c>
      <c r="D12596">
        <v>4.1861305236816397</v>
      </c>
      <c r="E12596">
        <v>32.108561815031599</v>
      </c>
      <c r="F12596">
        <v>245.399503225031</v>
      </c>
      <c r="G12596">
        <v>133.25732499999501</v>
      </c>
    </row>
    <row r="12597" spans="1:7" x14ac:dyDescent="0.25">
      <c r="A12597">
        <v>126.049999999999</v>
      </c>
      <c r="B12597">
        <v>4.1864466667175204</v>
      </c>
      <c r="C12597">
        <v>11.28369140625</v>
      </c>
      <c r="D12597">
        <v>4.1864466667175204</v>
      </c>
      <c r="E12597">
        <v>32.108877958067502</v>
      </c>
      <c r="F12597">
        <v>245.399819368067</v>
      </c>
      <c r="G12597">
        <v>133.26732499999699</v>
      </c>
    </row>
    <row r="12598" spans="1:7" x14ac:dyDescent="0.25">
      <c r="A12598">
        <v>126.059999999997</v>
      </c>
      <c r="B12598">
        <v>4.1867203712463299</v>
      </c>
      <c r="C12598">
        <v>11.2808389663696</v>
      </c>
      <c r="D12598">
        <v>4.1867203712463299</v>
      </c>
      <c r="E12598">
        <v>32.109151662596297</v>
      </c>
      <c r="F12598">
        <v>245.40009307259601</v>
      </c>
      <c r="G12598">
        <v>133.27732499999499</v>
      </c>
    </row>
    <row r="12599" spans="1:7" x14ac:dyDescent="0.25">
      <c r="A12599">
        <v>126.069999999999</v>
      </c>
      <c r="B12599">
        <v>4.1870303153991602</v>
      </c>
      <c r="C12599">
        <v>11.279157638549799</v>
      </c>
      <c r="D12599">
        <v>4.1870303153991602</v>
      </c>
      <c r="E12599">
        <v>32.1094616067492</v>
      </c>
      <c r="F12599">
        <v>245.40040301674901</v>
      </c>
      <c r="G12599">
        <v>133.287324999997</v>
      </c>
    </row>
    <row r="12600" spans="1:7" x14ac:dyDescent="0.25">
      <c r="A12600">
        <v>126.07999999999799</v>
      </c>
      <c r="B12600">
        <v>4.1873178482055602</v>
      </c>
      <c r="C12600">
        <v>11.2768850326538</v>
      </c>
      <c r="D12600">
        <v>4.1873178482055602</v>
      </c>
      <c r="E12600">
        <v>32.109749139555603</v>
      </c>
      <c r="F12600">
        <v>245.40069054955501</v>
      </c>
      <c r="G12600">
        <v>133.297324999995</v>
      </c>
    </row>
    <row r="12601" spans="1:7" x14ac:dyDescent="0.25">
      <c r="A12601">
        <v>126.09</v>
      </c>
      <c r="B12601">
        <v>4.1876153945922798</v>
      </c>
      <c r="C12601">
        <v>11.2758226394653</v>
      </c>
      <c r="D12601">
        <v>4.1876153945922798</v>
      </c>
      <c r="E12601">
        <v>32.110046685942301</v>
      </c>
      <c r="F12601">
        <v>245.40098809594201</v>
      </c>
      <c r="G12601">
        <v>133.30732499999701</v>
      </c>
    </row>
    <row r="12602" spans="1:7" x14ac:dyDescent="0.25">
      <c r="A12602">
        <v>126.099999999998</v>
      </c>
      <c r="B12602">
        <v>4.1879410743713299</v>
      </c>
      <c r="C12602">
        <v>11.2750787734985</v>
      </c>
      <c r="D12602">
        <v>4.1879410743713299</v>
      </c>
      <c r="E12602">
        <v>32.110372365721297</v>
      </c>
      <c r="F12602">
        <v>245.40131377572101</v>
      </c>
      <c r="G12602">
        <v>133.317324999996</v>
      </c>
    </row>
    <row r="12603" spans="1:7" x14ac:dyDescent="0.25">
      <c r="A12603">
        <v>126.11</v>
      </c>
      <c r="B12603">
        <v>4.1882510185241602</v>
      </c>
      <c r="C12603">
        <v>11.273298263549799</v>
      </c>
      <c r="D12603">
        <v>4.1882510185241602</v>
      </c>
      <c r="E12603">
        <v>32.1106823098742</v>
      </c>
      <c r="F12603">
        <v>245.40162371987401</v>
      </c>
      <c r="G12603">
        <v>133.32732499999801</v>
      </c>
    </row>
    <row r="12604" spans="1:7" x14ac:dyDescent="0.25">
      <c r="A12604">
        <v>126.119999999998</v>
      </c>
      <c r="B12604">
        <v>4.1885566711425701</v>
      </c>
      <c r="C12604">
        <v>11.2714586257934</v>
      </c>
      <c r="D12604">
        <v>4.1885566711425701</v>
      </c>
      <c r="E12604">
        <v>32.110987962492601</v>
      </c>
      <c r="F12604">
        <v>245.40192937249199</v>
      </c>
      <c r="G12604">
        <v>133.33732499999601</v>
      </c>
    </row>
    <row r="12605" spans="1:7" x14ac:dyDescent="0.25">
      <c r="A12605">
        <v>126.129999999997</v>
      </c>
      <c r="B12605">
        <v>4.1888718605041504</v>
      </c>
      <c r="C12605">
        <v>11.270068168640099</v>
      </c>
      <c r="D12605">
        <v>4.1888718605041504</v>
      </c>
      <c r="E12605">
        <v>32.111303151854202</v>
      </c>
      <c r="F12605">
        <v>245.40224456185399</v>
      </c>
      <c r="G12605">
        <v>133.34732499999501</v>
      </c>
    </row>
    <row r="12606" spans="1:7" x14ac:dyDescent="0.25">
      <c r="A12606">
        <v>126.13999999999901</v>
      </c>
      <c r="B12606">
        <v>4.1891956329345703</v>
      </c>
      <c r="C12606">
        <v>11.268318176269499</v>
      </c>
      <c r="D12606">
        <v>4.1891956329345703</v>
      </c>
      <c r="E12606">
        <v>32.1116269242846</v>
      </c>
      <c r="F12606">
        <v>245.40256833428401</v>
      </c>
      <c r="G12606">
        <v>133.35732499999699</v>
      </c>
    </row>
    <row r="12607" spans="1:7" x14ac:dyDescent="0.25">
      <c r="A12607">
        <v>126.14999999999699</v>
      </c>
      <c r="B12607">
        <v>4.18951368331909</v>
      </c>
      <c r="C12607">
        <v>11.2671155929565</v>
      </c>
      <c r="D12607">
        <v>4.18951368331909</v>
      </c>
      <c r="E12607">
        <v>32.1119449746691</v>
      </c>
      <c r="F12607">
        <v>245.40288638466899</v>
      </c>
      <c r="G12607">
        <v>133.36732499999499</v>
      </c>
    </row>
    <row r="12608" spans="1:7" x14ac:dyDescent="0.25">
      <c r="A12608">
        <v>126.159999999999</v>
      </c>
      <c r="B12608">
        <v>4.1898159980773899</v>
      </c>
      <c r="C12608">
        <v>11.266484260559</v>
      </c>
      <c r="D12608">
        <v>4.1898159980773899</v>
      </c>
      <c r="E12608">
        <v>32.112247289427401</v>
      </c>
      <c r="F12608">
        <v>245.40318869942701</v>
      </c>
      <c r="G12608">
        <v>133.377324999997</v>
      </c>
    </row>
    <row r="12609" spans="1:7" x14ac:dyDescent="0.25">
      <c r="A12609">
        <v>126.169999999998</v>
      </c>
      <c r="B12609">
        <v>4.1900987625121999</v>
      </c>
      <c r="C12609">
        <v>11.2653131484985</v>
      </c>
      <c r="D12609">
        <v>4.1900987625121999</v>
      </c>
      <c r="E12609">
        <v>32.112530053862201</v>
      </c>
      <c r="F12609">
        <v>245.40347146386199</v>
      </c>
      <c r="G12609">
        <v>133.387324999996</v>
      </c>
    </row>
    <row r="12610" spans="1:7" x14ac:dyDescent="0.25">
      <c r="A12610">
        <v>126.18</v>
      </c>
      <c r="B12610">
        <v>4.1903886795043901</v>
      </c>
      <c r="C12610">
        <v>11.263779640197701</v>
      </c>
      <c r="D12610">
        <v>4.1903886795043901</v>
      </c>
      <c r="E12610">
        <v>32.112819970854403</v>
      </c>
      <c r="F12610">
        <v>245.40376138085401</v>
      </c>
      <c r="G12610">
        <v>133.39732499999801</v>
      </c>
    </row>
    <row r="12611" spans="1:7" x14ac:dyDescent="0.25">
      <c r="A12611">
        <v>126.18999999999799</v>
      </c>
      <c r="B12611">
        <v>4.1906657218933097</v>
      </c>
      <c r="C12611">
        <v>11.260793685913001</v>
      </c>
      <c r="D12611">
        <v>4.1906657218933097</v>
      </c>
      <c r="E12611">
        <v>32.113097013243298</v>
      </c>
      <c r="F12611">
        <v>245.40403842324301</v>
      </c>
      <c r="G12611">
        <v>133.40732499999601</v>
      </c>
    </row>
    <row r="12612" spans="1:7" x14ac:dyDescent="0.25">
      <c r="A12612">
        <v>126.2</v>
      </c>
      <c r="B12612">
        <v>4.19099569320678</v>
      </c>
      <c r="C12612">
        <v>11.260128974914499</v>
      </c>
      <c r="D12612">
        <v>4.19099569320678</v>
      </c>
      <c r="E12612">
        <v>32.113426984556803</v>
      </c>
      <c r="F12612">
        <v>245.404368394556</v>
      </c>
      <c r="G12612">
        <v>133.41732499999799</v>
      </c>
    </row>
    <row r="12613" spans="1:7" x14ac:dyDescent="0.25">
      <c r="A12613">
        <v>126.209999999999</v>
      </c>
      <c r="B12613">
        <v>4.1913213729858301</v>
      </c>
      <c r="C12613">
        <v>11.2591886520385</v>
      </c>
      <c r="D12613">
        <v>4.1913213729858301</v>
      </c>
      <c r="E12613">
        <v>32.113752664335799</v>
      </c>
      <c r="F12613">
        <v>245.404694074335</v>
      </c>
      <c r="G12613">
        <v>133.42732499999599</v>
      </c>
    </row>
    <row r="12614" spans="1:7" x14ac:dyDescent="0.25">
      <c r="A12614">
        <v>126.219999999997</v>
      </c>
      <c r="B12614">
        <v>4.1916608810424796</v>
      </c>
      <c r="C12614">
        <v>11.258327484130801</v>
      </c>
      <c r="D12614">
        <v>4.1916608810424796</v>
      </c>
      <c r="E12614">
        <v>32.114092172392503</v>
      </c>
      <c r="F12614">
        <v>245.40503358239201</v>
      </c>
      <c r="G12614">
        <v>133.43732499999501</v>
      </c>
    </row>
    <row r="12615" spans="1:7" x14ac:dyDescent="0.25">
      <c r="A12615">
        <v>126.229999999999</v>
      </c>
      <c r="B12615">
        <v>4.1919665336608798</v>
      </c>
      <c r="C12615">
        <v>11.2562713623046</v>
      </c>
      <c r="D12615">
        <v>4.1919665336608798</v>
      </c>
      <c r="E12615">
        <v>32.114397825010897</v>
      </c>
      <c r="F12615">
        <v>245.40533923500999</v>
      </c>
      <c r="G12615">
        <v>133.44732499999699</v>
      </c>
    </row>
    <row r="12616" spans="1:7" x14ac:dyDescent="0.25">
      <c r="A12616">
        <v>126.239999999997</v>
      </c>
      <c r="B12616">
        <v>4.1922736167907697</v>
      </c>
      <c r="C12616">
        <v>11.2557373046875</v>
      </c>
      <c r="D12616">
        <v>4.1922736167907697</v>
      </c>
      <c r="E12616">
        <v>32.114704908140801</v>
      </c>
      <c r="F12616">
        <v>245.40564631813999</v>
      </c>
      <c r="G12616">
        <v>133.457324999995</v>
      </c>
    </row>
    <row r="12617" spans="1:7" x14ac:dyDescent="0.25">
      <c r="A12617">
        <v>126.25</v>
      </c>
      <c r="B12617">
        <v>4.1925711631774902</v>
      </c>
      <c r="C12617">
        <v>11.254878997802701</v>
      </c>
      <c r="D12617">
        <v>4.1925711631774902</v>
      </c>
      <c r="E12617">
        <v>32.115002454527499</v>
      </c>
      <c r="F12617">
        <v>245.40594386452699</v>
      </c>
      <c r="G12617">
        <v>133.467324999997</v>
      </c>
    </row>
    <row r="12618" spans="1:7" x14ac:dyDescent="0.25">
      <c r="A12618">
        <v>126.259999999998</v>
      </c>
      <c r="B12618">
        <v>4.19288778305053</v>
      </c>
      <c r="C12618">
        <v>11.254776954650801</v>
      </c>
      <c r="D12618">
        <v>4.19288778305053</v>
      </c>
      <c r="E12618">
        <v>32.115319074400503</v>
      </c>
      <c r="F12618">
        <v>245.40626048440001</v>
      </c>
      <c r="G12618">
        <v>133.477324999996</v>
      </c>
    </row>
    <row r="12619" spans="1:7" x14ac:dyDescent="0.25">
      <c r="A12619">
        <v>126.27</v>
      </c>
      <c r="B12619">
        <v>4.1932249069213796</v>
      </c>
      <c r="C12619">
        <v>11.2526292800903</v>
      </c>
      <c r="D12619">
        <v>4.1932249069213796</v>
      </c>
      <c r="E12619">
        <v>32.115656198271402</v>
      </c>
      <c r="F12619">
        <v>245.406597608271</v>
      </c>
      <c r="G12619">
        <v>133.48732499999801</v>
      </c>
    </row>
    <row r="12620" spans="1:7" x14ac:dyDescent="0.25">
      <c r="A12620">
        <v>126.279999999998</v>
      </c>
      <c r="B12620">
        <v>4.1935644149780202</v>
      </c>
      <c r="C12620">
        <v>11.250236511230399</v>
      </c>
      <c r="D12620">
        <v>4.1935644149780202</v>
      </c>
      <c r="E12620">
        <v>32.115995706328</v>
      </c>
      <c r="F12620">
        <v>245.40693711632801</v>
      </c>
      <c r="G12620">
        <v>133.49732499999601</v>
      </c>
    </row>
    <row r="12621" spans="1:7" x14ac:dyDescent="0.25">
      <c r="A12621">
        <v>126.28999999999699</v>
      </c>
      <c r="B12621">
        <v>4.1938977241516104</v>
      </c>
      <c r="C12621">
        <v>11.249394416809</v>
      </c>
      <c r="D12621">
        <v>4.1938977241516104</v>
      </c>
      <c r="E12621">
        <v>32.116329015501599</v>
      </c>
      <c r="F12621">
        <v>245.407270425501</v>
      </c>
      <c r="G12621">
        <v>133.50732499999501</v>
      </c>
    </row>
    <row r="12622" spans="1:7" x14ac:dyDescent="0.25">
      <c r="A12622">
        <v>126.299999999999</v>
      </c>
      <c r="B12622">
        <v>4.1941986083984304</v>
      </c>
      <c r="C12622">
        <v>11.247978210449199</v>
      </c>
      <c r="D12622">
        <v>4.1941986083984304</v>
      </c>
      <c r="E12622">
        <v>32.116629899748403</v>
      </c>
      <c r="F12622">
        <v>245.40757130974799</v>
      </c>
      <c r="G12622">
        <v>133.51732499999699</v>
      </c>
    </row>
    <row r="12623" spans="1:7" x14ac:dyDescent="0.25">
      <c r="A12623">
        <v>126.309999999997</v>
      </c>
      <c r="B12623">
        <v>4.1944937705993599</v>
      </c>
      <c r="C12623">
        <v>11.246191024780201</v>
      </c>
      <c r="D12623">
        <v>4.1944937705993599</v>
      </c>
      <c r="E12623">
        <v>32.116925061949402</v>
      </c>
      <c r="F12623">
        <v>245.40786647194901</v>
      </c>
      <c r="G12623">
        <v>133.52732499999499</v>
      </c>
    </row>
    <row r="12624" spans="1:7" x14ac:dyDescent="0.25">
      <c r="A12624">
        <v>126.319999999999</v>
      </c>
      <c r="B12624">
        <v>4.1948289871215803</v>
      </c>
      <c r="C12624">
        <v>11.2456092834472</v>
      </c>
      <c r="D12624">
        <v>4.1948289871215803</v>
      </c>
      <c r="E12624">
        <v>32.117260278471598</v>
      </c>
      <c r="F12624">
        <v>245.408201688471</v>
      </c>
      <c r="G12624">
        <v>133.537324999997</v>
      </c>
    </row>
    <row r="12625" spans="1:7" x14ac:dyDescent="0.25">
      <c r="A12625">
        <v>126.32999999999799</v>
      </c>
      <c r="B12625">
        <v>4.1951718330383301</v>
      </c>
      <c r="C12625">
        <v>11.245800971984799</v>
      </c>
      <c r="D12625">
        <v>4.1951718330383301</v>
      </c>
      <c r="E12625">
        <v>32.117603124388303</v>
      </c>
      <c r="F12625">
        <v>245.408544534388</v>
      </c>
      <c r="G12625">
        <v>133.547324999995</v>
      </c>
    </row>
    <row r="12626" spans="1:7" x14ac:dyDescent="0.25">
      <c r="A12626">
        <v>126.34</v>
      </c>
      <c r="B12626">
        <v>4.1954874992370597</v>
      </c>
      <c r="C12626">
        <v>11.2449340820312</v>
      </c>
      <c r="D12626">
        <v>4.1954874992370597</v>
      </c>
      <c r="E12626">
        <v>32.117918790587098</v>
      </c>
      <c r="F12626">
        <v>245.40886020058699</v>
      </c>
      <c r="G12626">
        <v>133.55732499999701</v>
      </c>
    </row>
    <row r="12627" spans="1:7" x14ac:dyDescent="0.25">
      <c r="A12627">
        <v>126.349999999998</v>
      </c>
      <c r="B12627">
        <v>4.19579553604125</v>
      </c>
      <c r="C12627">
        <v>11.244336128234799</v>
      </c>
      <c r="D12627">
        <v>4.19579553604125</v>
      </c>
      <c r="E12627">
        <v>32.118226827391297</v>
      </c>
      <c r="F12627">
        <v>245.40916823739099</v>
      </c>
      <c r="G12627">
        <v>133.567324999996</v>
      </c>
    </row>
    <row r="12628" spans="1:7" x14ac:dyDescent="0.25">
      <c r="A12628">
        <v>126.36</v>
      </c>
      <c r="B12628">
        <v>4.19612693786621</v>
      </c>
      <c r="C12628">
        <v>11.242668151855399</v>
      </c>
      <c r="D12628">
        <v>4.19612693786621</v>
      </c>
      <c r="E12628">
        <v>32.118558229216198</v>
      </c>
      <c r="F12628">
        <v>245.40949963921599</v>
      </c>
      <c r="G12628">
        <v>133.57732499999801</v>
      </c>
    </row>
    <row r="12629" spans="1:7" x14ac:dyDescent="0.25">
      <c r="A12629">
        <v>126.369999999998</v>
      </c>
      <c r="B12629">
        <v>4.1964597702026296</v>
      </c>
      <c r="C12629">
        <v>11.2421016693115</v>
      </c>
      <c r="D12629">
        <v>4.1964597702026296</v>
      </c>
      <c r="E12629">
        <v>32.118891061552603</v>
      </c>
      <c r="F12629">
        <v>245.40983247155199</v>
      </c>
      <c r="G12629">
        <v>133.58732499999601</v>
      </c>
    </row>
    <row r="12630" spans="1:7" x14ac:dyDescent="0.25">
      <c r="A12630">
        <v>126.379999999997</v>
      </c>
      <c r="B12630">
        <v>4.1967921257018999</v>
      </c>
      <c r="C12630">
        <v>11.2424402236938</v>
      </c>
      <c r="D12630">
        <v>4.1967921257018999</v>
      </c>
      <c r="E12630">
        <v>32.119223417051899</v>
      </c>
      <c r="F12630">
        <v>245.41016482705101</v>
      </c>
      <c r="G12630">
        <v>133.59732499999501</v>
      </c>
    </row>
    <row r="12631" spans="1:7" x14ac:dyDescent="0.25">
      <c r="A12631">
        <v>126.38999999999901</v>
      </c>
      <c r="B12631">
        <v>4.1971006393432599</v>
      </c>
      <c r="C12631">
        <v>11.2416324615478</v>
      </c>
      <c r="D12631">
        <v>4.1971006393432599</v>
      </c>
      <c r="E12631">
        <v>32.119531930693299</v>
      </c>
      <c r="F12631">
        <v>245.41047334069299</v>
      </c>
      <c r="G12631">
        <v>133.60732499999699</v>
      </c>
    </row>
    <row r="12632" spans="1:7" x14ac:dyDescent="0.25">
      <c r="A12632">
        <v>126.39999999999699</v>
      </c>
      <c r="B12632">
        <v>4.1974091529846103</v>
      </c>
      <c r="C12632">
        <v>11.2399072647094</v>
      </c>
      <c r="D12632">
        <v>4.1974091529846103</v>
      </c>
      <c r="E12632">
        <v>32.119840444334599</v>
      </c>
      <c r="F12632">
        <v>245.410781854334</v>
      </c>
      <c r="G12632">
        <v>133.61732499999499</v>
      </c>
    </row>
    <row r="12633" spans="1:7" x14ac:dyDescent="0.25">
      <c r="A12633">
        <v>126.409999999999</v>
      </c>
      <c r="B12633">
        <v>4.1977777481079102</v>
      </c>
      <c r="C12633">
        <v>11.239110946655201</v>
      </c>
      <c r="D12633">
        <v>4.1977777481079102</v>
      </c>
      <c r="E12633">
        <v>32.120209039457897</v>
      </c>
      <c r="F12633">
        <v>245.41115044945701</v>
      </c>
      <c r="G12633">
        <v>133.627324999997</v>
      </c>
    </row>
    <row r="12634" spans="1:7" x14ac:dyDescent="0.25">
      <c r="A12634">
        <v>126.419999999998</v>
      </c>
      <c r="B12634">
        <v>4.19811916351318</v>
      </c>
      <c r="C12634">
        <v>11.236747741699199</v>
      </c>
      <c r="D12634">
        <v>4.19811916351318</v>
      </c>
      <c r="E12634">
        <v>32.120550454863199</v>
      </c>
      <c r="F12634">
        <v>245.411491864863</v>
      </c>
      <c r="G12634">
        <v>133.637324999996</v>
      </c>
    </row>
    <row r="12635" spans="1:7" x14ac:dyDescent="0.25">
      <c r="A12635">
        <v>126.43</v>
      </c>
      <c r="B12635">
        <v>4.1984395980834899</v>
      </c>
      <c r="C12635">
        <v>11.2343187332153</v>
      </c>
      <c r="D12635">
        <v>4.1984395980834899</v>
      </c>
      <c r="E12635">
        <v>32.120870889433498</v>
      </c>
      <c r="F12635">
        <v>245.411812299433</v>
      </c>
      <c r="G12635">
        <v>133.64732499999801</v>
      </c>
    </row>
    <row r="12636" spans="1:7" x14ac:dyDescent="0.25">
      <c r="A12636">
        <v>126.43999999999799</v>
      </c>
      <c r="B12636">
        <v>4.1987500190734801</v>
      </c>
      <c r="C12636">
        <v>11.2327766418457</v>
      </c>
      <c r="D12636">
        <v>4.1987500190734801</v>
      </c>
      <c r="E12636">
        <v>32.121181310423502</v>
      </c>
      <c r="F12636">
        <v>245.41212272042301</v>
      </c>
      <c r="G12636">
        <v>133.65732499999601</v>
      </c>
    </row>
    <row r="12637" spans="1:7" x14ac:dyDescent="0.25">
      <c r="A12637">
        <v>126.45</v>
      </c>
      <c r="B12637">
        <v>4.1990976333618102</v>
      </c>
      <c r="C12637">
        <v>11.2296829223632</v>
      </c>
      <c r="D12637">
        <v>4.1990976333618102</v>
      </c>
      <c r="E12637">
        <v>32.121528924711797</v>
      </c>
      <c r="F12637">
        <v>245.412470334711</v>
      </c>
      <c r="G12637">
        <v>133.66732499999799</v>
      </c>
    </row>
    <row r="12638" spans="1:7" x14ac:dyDescent="0.25">
      <c r="A12638">
        <v>126.459999999999</v>
      </c>
      <c r="B12638">
        <v>4.1994376182556099</v>
      </c>
      <c r="C12638">
        <v>11.227836608886699</v>
      </c>
      <c r="D12638">
        <v>4.1994376182556099</v>
      </c>
      <c r="E12638">
        <v>32.121868909605602</v>
      </c>
      <c r="F12638">
        <v>245.412810319605</v>
      </c>
      <c r="G12638">
        <v>133.67732499999599</v>
      </c>
    </row>
    <row r="12639" spans="1:7" x14ac:dyDescent="0.25">
      <c r="A12639">
        <v>126.469999999997</v>
      </c>
      <c r="B12639">
        <v>4.1997694969177202</v>
      </c>
      <c r="C12639">
        <v>11.225542068481399</v>
      </c>
      <c r="D12639">
        <v>4.1997694969177202</v>
      </c>
      <c r="E12639">
        <v>32.122200788267698</v>
      </c>
      <c r="F12639">
        <v>245.413142198267</v>
      </c>
      <c r="G12639">
        <v>133.68732499999501</v>
      </c>
    </row>
    <row r="12640" spans="1:7" x14ac:dyDescent="0.25">
      <c r="A12640">
        <v>126.479999999999</v>
      </c>
      <c r="B12640">
        <v>4.2000646591186497</v>
      </c>
      <c r="C12640">
        <v>11.2231492996215</v>
      </c>
      <c r="D12640">
        <v>4.2000646591186497</v>
      </c>
      <c r="E12640">
        <v>32.122495950468704</v>
      </c>
      <c r="F12640">
        <v>245.41343736046801</v>
      </c>
      <c r="G12640">
        <v>133.69732499999699</v>
      </c>
    </row>
    <row r="12641" spans="1:7" x14ac:dyDescent="0.25">
      <c r="A12641">
        <v>126.489999999997</v>
      </c>
      <c r="B12641">
        <v>4.2003874778747496</v>
      </c>
      <c r="C12641">
        <v>11.2227125167846</v>
      </c>
      <c r="D12641">
        <v>4.2003874778747496</v>
      </c>
      <c r="E12641">
        <v>32.1228187692248</v>
      </c>
      <c r="F12641">
        <v>245.413760179224</v>
      </c>
      <c r="G12641">
        <v>133.707324999995</v>
      </c>
    </row>
    <row r="12642" spans="1:7" x14ac:dyDescent="0.25">
      <c r="A12642">
        <v>126.5</v>
      </c>
      <c r="B12642">
        <v>4.2007327079772896</v>
      </c>
      <c r="C12642">
        <v>11.2231492996215</v>
      </c>
      <c r="D12642">
        <v>4.2007327079772896</v>
      </c>
      <c r="E12642">
        <v>32.123163999327303</v>
      </c>
      <c r="F12642">
        <v>245.41410540932699</v>
      </c>
      <c r="G12642">
        <v>133.717324999997</v>
      </c>
    </row>
    <row r="12643" spans="1:7" x14ac:dyDescent="0.25">
      <c r="A12643">
        <v>126.509999999998</v>
      </c>
      <c r="B12643">
        <v>4.2010545730590803</v>
      </c>
      <c r="C12643">
        <v>11.221228599548301</v>
      </c>
      <c r="D12643">
        <v>4.2010545730590803</v>
      </c>
      <c r="E12643">
        <v>32.123485864409098</v>
      </c>
      <c r="F12643">
        <v>245.41442727440901</v>
      </c>
      <c r="G12643">
        <v>133.727324999996</v>
      </c>
    </row>
    <row r="12644" spans="1:7" x14ac:dyDescent="0.25">
      <c r="A12644">
        <v>126.52</v>
      </c>
      <c r="B12644">
        <v>4.20137166976928</v>
      </c>
      <c r="C12644">
        <v>11.2210884094238</v>
      </c>
      <c r="D12644">
        <v>4.20137166976928</v>
      </c>
      <c r="E12644">
        <v>32.123802961119303</v>
      </c>
      <c r="F12644">
        <v>245.41474437111901</v>
      </c>
      <c r="G12644">
        <v>133.73732499999801</v>
      </c>
    </row>
    <row r="12645" spans="1:7" x14ac:dyDescent="0.25">
      <c r="A12645">
        <v>126.529999999998</v>
      </c>
      <c r="B12645">
        <v>4.2017269134521396</v>
      </c>
      <c r="C12645">
        <v>11.2211589813232</v>
      </c>
      <c r="D12645">
        <v>4.2017269134521396</v>
      </c>
      <c r="E12645">
        <v>32.1241582048021</v>
      </c>
      <c r="F12645">
        <v>245.41509961480199</v>
      </c>
      <c r="G12645">
        <v>133.74732499999601</v>
      </c>
    </row>
    <row r="12646" spans="1:7" x14ac:dyDescent="0.25">
      <c r="A12646">
        <v>126.53999999999699</v>
      </c>
      <c r="B12646">
        <v>4.2020750045776296</v>
      </c>
      <c r="C12646">
        <v>11.220004081726</v>
      </c>
      <c r="D12646">
        <v>4.2020750045776296</v>
      </c>
      <c r="E12646">
        <v>32.124506295927603</v>
      </c>
      <c r="F12646">
        <v>245.41544770592699</v>
      </c>
      <c r="G12646">
        <v>133.75732499999501</v>
      </c>
    </row>
    <row r="12647" spans="1:7" x14ac:dyDescent="0.25">
      <c r="A12647">
        <v>126.549999999999</v>
      </c>
      <c r="B12647">
        <v>4.20238828659057</v>
      </c>
      <c r="C12647">
        <v>11.220404624938899</v>
      </c>
      <c r="D12647">
        <v>4.20238828659057</v>
      </c>
      <c r="E12647">
        <v>32.124819577940599</v>
      </c>
      <c r="F12647">
        <v>245.41576098793999</v>
      </c>
      <c r="G12647">
        <v>133.76732499999699</v>
      </c>
    </row>
    <row r="12648" spans="1:7" x14ac:dyDescent="0.25">
      <c r="A12648">
        <v>126.559999999997</v>
      </c>
      <c r="B12648">
        <v>4.2026906013488698</v>
      </c>
      <c r="C12648">
        <v>11.220018386840801</v>
      </c>
      <c r="D12648">
        <v>4.2026906013488698</v>
      </c>
      <c r="E12648">
        <v>32.1251218926989</v>
      </c>
      <c r="F12648">
        <v>245.41606330269801</v>
      </c>
      <c r="G12648">
        <v>133.77732499999499</v>
      </c>
    </row>
    <row r="12649" spans="1:7" x14ac:dyDescent="0.25">
      <c r="A12649">
        <v>126.569999999999</v>
      </c>
      <c r="B12649">
        <v>4.2030367851257298</v>
      </c>
      <c r="C12649">
        <v>11.2199382781982</v>
      </c>
      <c r="D12649">
        <v>4.2030367851257298</v>
      </c>
      <c r="E12649">
        <v>32.125468076475698</v>
      </c>
      <c r="F12649">
        <v>245.416409486475</v>
      </c>
      <c r="G12649">
        <v>133.787324999997</v>
      </c>
    </row>
    <row r="12650" spans="1:7" x14ac:dyDescent="0.25">
      <c r="A12650">
        <v>126.57999999999799</v>
      </c>
      <c r="B12650">
        <v>4.20340824127197</v>
      </c>
      <c r="C12650">
        <v>11.218640327453601</v>
      </c>
      <c r="D12650">
        <v>4.20340824127197</v>
      </c>
      <c r="E12650">
        <v>32.125839532622003</v>
      </c>
      <c r="F12650">
        <v>245.41678094262201</v>
      </c>
      <c r="G12650">
        <v>133.797324999995</v>
      </c>
    </row>
    <row r="12651" spans="1:7" x14ac:dyDescent="0.25">
      <c r="A12651">
        <v>126.59</v>
      </c>
      <c r="B12651">
        <v>4.2037591934204102</v>
      </c>
      <c r="C12651">
        <v>11.216386795043899</v>
      </c>
      <c r="D12651">
        <v>4.2037591934204102</v>
      </c>
      <c r="E12651">
        <v>32.126190484770397</v>
      </c>
      <c r="F12651">
        <v>245.41713189476999</v>
      </c>
      <c r="G12651">
        <v>133.80732499999701</v>
      </c>
    </row>
    <row r="12652" spans="1:7" x14ac:dyDescent="0.25">
      <c r="A12652">
        <v>126.599999999998</v>
      </c>
      <c r="B12652">
        <v>4.2041015625</v>
      </c>
      <c r="C12652">
        <v>11.213838577270501</v>
      </c>
      <c r="D12652">
        <v>4.2041015625</v>
      </c>
      <c r="E12652">
        <v>32.126532853850001</v>
      </c>
      <c r="F12652">
        <v>245.41747426385001</v>
      </c>
      <c r="G12652">
        <v>133.817324999996</v>
      </c>
    </row>
    <row r="12653" spans="1:7" x14ac:dyDescent="0.25">
      <c r="A12653">
        <v>126.61</v>
      </c>
      <c r="B12653">
        <v>4.2044224739074698</v>
      </c>
      <c r="C12653">
        <v>11.213838577270501</v>
      </c>
      <c r="D12653">
        <v>4.2044224739074698</v>
      </c>
      <c r="E12653">
        <v>32.126853765257501</v>
      </c>
      <c r="F12653">
        <v>245.417795175257</v>
      </c>
      <c r="G12653">
        <v>133.82732499999801</v>
      </c>
    </row>
    <row r="12654" spans="1:7" x14ac:dyDescent="0.25">
      <c r="A12654">
        <v>126.619999999998</v>
      </c>
      <c r="B12654">
        <v>4.2047448158264098</v>
      </c>
      <c r="C12654">
        <v>11.213809967041</v>
      </c>
      <c r="D12654">
        <v>4.2047448158264098</v>
      </c>
      <c r="E12654">
        <v>32.127176107176403</v>
      </c>
      <c r="F12654">
        <v>245.418117517176</v>
      </c>
      <c r="G12654">
        <v>133.83732499999601</v>
      </c>
    </row>
    <row r="12655" spans="1:7" x14ac:dyDescent="0.25">
      <c r="A12655">
        <v>126.629999999997</v>
      </c>
      <c r="B12655">
        <v>4.2051205635070801</v>
      </c>
      <c r="C12655">
        <v>11.2131032943725</v>
      </c>
      <c r="D12655">
        <v>4.2051205635070801</v>
      </c>
      <c r="E12655">
        <v>32.127551854857103</v>
      </c>
      <c r="F12655">
        <v>245.41849326485701</v>
      </c>
      <c r="G12655">
        <v>133.84732499999501</v>
      </c>
    </row>
    <row r="12656" spans="1:7" x14ac:dyDescent="0.25">
      <c r="A12656">
        <v>126.63999999999901</v>
      </c>
      <c r="B12656">
        <v>4.2054920196533203</v>
      </c>
      <c r="C12656">
        <v>11.2119035720825</v>
      </c>
      <c r="D12656">
        <v>4.2054920196533203</v>
      </c>
      <c r="E12656">
        <v>32.1279233110033</v>
      </c>
      <c r="F12656">
        <v>245.41886472100299</v>
      </c>
      <c r="G12656">
        <v>133.85732499999699</v>
      </c>
    </row>
    <row r="12657" spans="1:7" x14ac:dyDescent="0.25">
      <c r="A12657">
        <v>126.64999999999699</v>
      </c>
      <c r="B12657">
        <v>4.2058444023132298</v>
      </c>
      <c r="C12657">
        <v>11.2098579406738</v>
      </c>
      <c r="D12657">
        <v>4.2058444023132298</v>
      </c>
      <c r="E12657">
        <v>32.128275693663198</v>
      </c>
      <c r="F12657">
        <v>245.41921710366299</v>
      </c>
      <c r="G12657">
        <v>133.86732499999499</v>
      </c>
    </row>
    <row r="12658" spans="1:7" x14ac:dyDescent="0.25">
      <c r="A12658">
        <v>126.659999999999</v>
      </c>
      <c r="B12658">
        <v>4.2061924934387198</v>
      </c>
      <c r="C12658">
        <v>11.208233833312899</v>
      </c>
      <c r="D12658">
        <v>4.2061924934387198</v>
      </c>
      <c r="E12658">
        <v>32.128623784788701</v>
      </c>
      <c r="F12658">
        <v>245.41956519478799</v>
      </c>
      <c r="G12658">
        <v>133.877324999997</v>
      </c>
    </row>
    <row r="12659" spans="1:7" x14ac:dyDescent="0.25">
      <c r="A12659">
        <v>126.669999999998</v>
      </c>
      <c r="B12659">
        <v>4.2065501213073704</v>
      </c>
      <c r="C12659">
        <v>11.2062263488769</v>
      </c>
      <c r="D12659">
        <v>4.2065501213073704</v>
      </c>
      <c r="E12659">
        <v>32.128981412657403</v>
      </c>
      <c r="F12659">
        <v>245.41992282265701</v>
      </c>
      <c r="G12659">
        <v>133.887324999996</v>
      </c>
    </row>
    <row r="12660" spans="1:7" x14ac:dyDescent="0.25">
      <c r="A12660">
        <v>126.68</v>
      </c>
      <c r="B12660">
        <v>4.2069101333618102</v>
      </c>
      <c r="C12660">
        <v>11.2059202194213</v>
      </c>
      <c r="D12660">
        <v>4.2069101333618102</v>
      </c>
      <c r="E12660">
        <v>32.129341424711797</v>
      </c>
      <c r="F12660">
        <v>245.420282834711</v>
      </c>
      <c r="G12660">
        <v>133.89732499999801</v>
      </c>
    </row>
    <row r="12661" spans="1:7" x14ac:dyDescent="0.25">
      <c r="A12661">
        <v>126.68999999999799</v>
      </c>
      <c r="B12661">
        <v>4.2072792053222603</v>
      </c>
      <c r="C12661">
        <v>11.2051420211791</v>
      </c>
      <c r="D12661">
        <v>4.2072792053222603</v>
      </c>
      <c r="E12661">
        <v>32.129710496672303</v>
      </c>
      <c r="F12661">
        <v>245.42065190667199</v>
      </c>
      <c r="G12661">
        <v>133.90732499999601</v>
      </c>
    </row>
    <row r="12662" spans="1:7" x14ac:dyDescent="0.25">
      <c r="A12662">
        <v>126.7</v>
      </c>
      <c r="B12662">
        <v>4.2076320648193297</v>
      </c>
      <c r="C12662">
        <v>11.2044334411621</v>
      </c>
      <c r="D12662">
        <v>4.2076320648193297</v>
      </c>
      <c r="E12662">
        <v>32.130063356169302</v>
      </c>
      <c r="F12662">
        <v>245.42100476616901</v>
      </c>
      <c r="G12662">
        <v>133.91732499999799</v>
      </c>
    </row>
    <row r="12663" spans="1:7" x14ac:dyDescent="0.25">
      <c r="A12663">
        <v>126.709999999999</v>
      </c>
      <c r="B12663">
        <v>4.2079849243164</v>
      </c>
      <c r="C12663">
        <v>11.2021980285644</v>
      </c>
      <c r="D12663">
        <v>4.2079849243164</v>
      </c>
      <c r="E12663">
        <v>32.130416215666401</v>
      </c>
      <c r="F12663">
        <v>245.42135762566599</v>
      </c>
      <c r="G12663">
        <v>133.92732499999599</v>
      </c>
    </row>
    <row r="12664" spans="1:7" x14ac:dyDescent="0.25">
      <c r="A12664">
        <v>126.719999999997</v>
      </c>
      <c r="B12664">
        <v>4.2083168029785103</v>
      </c>
      <c r="C12664">
        <v>11.199852943420399</v>
      </c>
      <c r="D12664">
        <v>4.2083168029785103</v>
      </c>
      <c r="E12664">
        <v>32.130748094328503</v>
      </c>
      <c r="F12664">
        <v>245.42168950432799</v>
      </c>
      <c r="G12664">
        <v>133.93732499999501</v>
      </c>
    </row>
    <row r="12665" spans="1:7" x14ac:dyDescent="0.25">
      <c r="A12665">
        <v>126.729999999999</v>
      </c>
      <c r="B12665">
        <v>4.2087011337280202</v>
      </c>
      <c r="C12665">
        <v>11.1973066329956</v>
      </c>
      <c r="D12665">
        <v>4.2087011337280202</v>
      </c>
      <c r="E12665">
        <v>32.131132425078</v>
      </c>
      <c r="F12665">
        <v>245.42207383507801</v>
      </c>
      <c r="G12665">
        <v>133.94732499999699</v>
      </c>
    </row>
    <row r="12666" spans="1:7" x14ac:dyDescent="0.25">
      <c r="A12666">
        <v>126.739999999997</v>
      </c>
      <c r="B12666">
        <v>4.2090983390808097</v>
      </c>
      <c r="C12666">
        <v>11.195193290710399</v>
      </c>
      <c r="D12666">
        <v>4.2090983390808097</v>
      </c>
      <c r="E12666">
        <v>32.131529630430798</v>
      </c>
      <c r="F12666">
        <v>245.42247104043</v>
      </c>
      <c r="G12666">
        <v>133.957324999995</v>
      </c>
    </row>
    <row r="12667" spans="1:7" x14ac:dyDescent="0.25">
      <c r="A12667">
        <v>126.75</v>
      </c>
      <c r="B12667">
        <v>4.2095031738281197</v>
      </c>
      <c r="C12667">
        <v>11.1940765380859</v>
      </c>
      <c r="D12667">
        <v>4.2095031738281197</v>
      </c>
      <c r="E12667">
        <v>32.131934465178098</v>
      </c>
      <c r="F12667">
        <v>245.42287587517799</v>
      </c>
      <c r="G12667">
        <v>133.967324999997</v>
      </c>
    </row>
    <row r="12668" spans="1:7" x14ac:dyDescent="0.25">
      <c r="A12668">
        <v>126.759999999998</v>
      </c>
      <c r="B12668">
        <v>4.2098665237426696</v>
      </c>
      <c r="C12668">
        <v>11.193748474121</v>
      </c>
      <c r="D12668">
        <v>4.2098665237426696</v>
      </c>
      <c r="E12668">
        <v>32.132297815092699</v>
      </c>
      <c r="F12668">
        <v>245.423239225092</v>
      </c>
      <c r="G12668">
        <v>133.977324999996</v>
      </c>
    </row>
    <row r="12669" spans="1:7" x14ac:dyDescent="0.25">
      <c r="A12669">
        <v>126.77</v>
      </c>
      <c r="B12669">
        <v>4.21024322509765</v>
      </c>
      <c r="C12669">
        <v>11.1935415267944</v>
      </c>
      <c r="D12669">
        <v>4.21024322509765</v>
      </c>
      <c r="E12669">
        <v>32.1326745164477</v>
      </c>
      <c r="F12669">
        <v>245.42361592644701</v>
      </c>
      <c r="G12669">
        <v>133.98732499999801</v>
      </c>
    </row>
    <row r="12670" spans="1:7" x14ac:dyDescent="0.25">
      <c r="A12670">
        <v>126.779999999998</v>
      </c>
      <c r="B12670">
        <v>4.2106289863586399</v>
      </c>
      <c r="C12670">
        <v>11.192480087280201</v>
      </c>
      <c r="D12670">
        <v>4.2106289863586399</v>
      </c>
      <c r="E12670">
        <v>32.133060277708601</v>
      </c>
      <c r="F12670">
        <v>245.424001687708</v>
      </c>
      <c r="G12670">
        <v>133.99732499999601</v>
      </c>
    </row>
    <row r="12671" spans="1:7" x14ac:dyDescent="0.25">
      <c r="A12671">
        <v>126.78999999999699</v>
      </c>
      <c r="B12671">
        <v>4.2109866142272896</v>
      </c>
      <c r="C12671">
        <v>11.1921262741088</v>
      </c>
      <c r="D12671">
        <v>4.2109866142272896</v>
      </c>
      <c r="E12671">
        <v>32.133417905577303</v>
      </c>
      <c r="F12671">
        <v>245.42435931557699</v>
      </c>
      <c r="G12671">
        <v>134.00732499999501</v>
      </c>
    </row>
    <row r="12672" spans="1:7" x14ac:dyDescent="0.25">
      <c r="A12672">
        <v>126.799999999999</v>
      </c>
      <c r="B12672">
        <v>4.2113676071166903</v>
      </c>
      <c r="C12672">
        <v>11.190380096435501</v>
      </c>
      <c r="D12672">
        <v>4.2113676071166903</v>
      </c>
      <c r="E12672">
        <v>32.133798898466701</v>
      </c>
      <c r="F12672">
        <v>245.424740308466</v>
      </c>
      <c r="G12672">
        <v>134.01732499999699</v>
      </c>
    </row>
    <row r="12673" spans="1:7" x14ac:dyDescent="0.25">
      <c r="A12673">
        <v>126.809999999997</v>
      </c>
      <c r="B12673">
        <v>4.21174812316894</v>
      </c>
      <c r="C12673">
        <v>11.1903476715087</v>
      </c>
      <c r="D12673">
        <v>4.21174812316894</v>
      </c>
      <c r="E12673">
        <v>32.134179414518897</v>
      </c>
      <c r="F12673">
        <v>245.42512082451799</v>
      </c>
      <c r="G12673">
        <v>134.02732499999499</v>
      </c>
    </row>
    <row r="12674" spans="1:7" x14ac:dyDescent="0.25">
      <c r="A12674">
        <v>126.819999999999</v>
      </c>
      <c r="B12674">
        <v>4.2121086120605398</v>
      </c>
      <c r="C12674">
        <v>11.1898689270019</v>
      </c>
      <c r="D12674">
        <v>4.2121086120605398</v>
      </c>
      <c r="E12674">
        <v>32.134539903410499</v>
      </c>
      <c r="F12674">
        <v>245.42548131340999</v>
      </c>
      <c r="G12674">
        <v>134.037324999997</v>
      </c>
    </row>
    <row r="12675" spans="1:7" x14ac:dyDescent="0.25">
      <c r="A12675">
        <v>126.82999999999799</v>
      </c>
      <c r="B12675">
        <v>4.2124691009521396</v>
      </c>
      <c r="C12675">
        <v>11.1894836425781</v>
      </c>
      <c r="D12675">
        <v>4.2124691009521396</v>
      </c>
      <c r="E12675">
        <v>32.1349003923021</v>
      </c>
      <c r="F12675">
        <v>245.42584180230199</v>
      </c>
      <c r="G12675">
        <v>134.047324999995</v>
      </c>
    </row>
    <row r="12676" spans="1:7" x14ac:dyDescent="0.25">
      <c r="A12676">
        <v>126.84</v>
      </c>
      <c r="B12676">
        <v>4.21278953552246</v>
      </c>
      <c r="C12676">
        <v>11.1898498535156</v>
      </c>
      <c r="D12676">
        <v>4.21278953552246</v>
      </c>
      <c r="E12676">
        <v>32.135220826872498</v>
      </c>
      <c r="F12676">
        <v>245.42616223687199</v>
      </c>
      <c r="G12676">
        <v>134.05732499999701</v>
      </c>
    </row>
    <row r="12677" spans="1:7" x14ac:dyDescent="0.25">
      <c r="A12677">
        <v>126.849999999998</v>
      </c>
      <c r="B12677">
        <v>4.21315097808837</v>
      </c>
      <c r="C12677">
        <v>11.190065383911101</v>
      </c>
      <c r="D12677">
        <v>4.21315097808837</v>
      </c>
      <c r="E12677">
        <v>32.135582269438402</v>
      </c>
      <c r="F12677">
        <v>245.42652367943799</v>
      </c>
      <c r="G12677">
        <v>134.067324999996</v>
      </c>
    </row>
    <row r="12678" spans="1:7" x14ac:dyDescent="0.25">
      <c r="A12678">
        <v>126.86</v>
      </c>
      <c r="B12678">
        <v>4.2135105133056596</v>
      </c>
      <c r="C12678">
        <v>11.1883068084716</v>
      </c>
      <c r="D12678">
        <v>4.2135105133056596</v>
      </c>
      <c r="E12678">
        <v>32.135941804655701</v>
      </c>
      <c r="F12678">
        <v>245.42688321465499</v>
      </c>
      <c r="G12678">
        <v>134.07732499999801</v>
      </c>
    </row>
    <row r="12679" spans="1:7" x14ac:dyDescent="0.25">
      <c r="A12679">
        <v>126.869999999998</v>
      </c>
      <c r="B12679">
        <v>4.2138609886169398</v>
      </c>
      <c r="C12679">
        <v>11.187557220458901</v>
      </c>
      <c r="D12679">
        <v>4.2138609886169398</v>
      </c>
      <c r="E12679">
        <v>32.136292279966902</v>
      </c>
      <c r="F12679">
        <v>245.42723368996599</v>
      </c>
      <c r="G12679">
        <v>134.08732499999601</v>
      </c>
    </row>
    <row r="12680" spans="1:7" x14ac:dyDescent="0.25">
      <c r="A12680">
        <v>126.879999999997</v>
      </c>
      <c r="B12680">
        <v>4.2142171859741202</v>
      </c>
      <c r="C12680">
        <v>11.1871747970581</v>
      </c>
      <c r="D12680">
        <v>4.2142171859741202</v>
      </c>
      <c r="E12680">
        <v>32.136648477324101</v>
      </c>
      <c r="F12680">
        <v>245.42758988732399</v>
      </c>
      <c r="G12680">
        <v>134.09732499999501</v>
      </c>
    </row>
    <row r="12681" spans="1:7" x14ac:dyDescent="0.25">
      <c r="A12681">
        <v>126.88999999999901</v>
      </c>
      <c r="B12681">
        <v>4.2145600318908603</v>
      </c>
      <c r="C12681">
        <v>11.1855764389038</v>
      </c>
      <c r="D12681">
        <v>4.2145600318908603</v>
      </c>
      <c r="E12681">
        <v>32.136991323240899</v>
      </c>
      <c r="F12681">
        <v>245.42793273324</v>
      </c>
      <c r="G12681">
        <v>134.10732499999699</v>
      </c>
    </row>
    <row r="12682" spans="1:7" x14ac:dyDescent="0.25">
      <c r="A12682">
        <v>126.89999999999699</v>
      </c>
      <c r="B12682">
        <v>4.2149176597595197</v>
      </c>
      <c r="C12682">
        <v>11.1855306625366</v>
      </c>
      <c r="D12682">
        <v>4.2149176597595197</v>
      </c>
      <c r="E12682">
        <v>32.137348951109502</v>
      </c>
      <c r="F12682">
        <v>245.42829036110899</v>
      </c>
      <c r="G12682">
        <v>134.11732499999499</v>
      </c>
    </row>
    <row r="12683" spans="1:7" x14ac:dyDescent="0.25">
      <c r="A12683">
        <v>126.909999999999</v>
      </c>
      <c r="B12683">
        <v>4.2152423858642498</v>
      </c>
      <c r="C12683">
        <v>11.184556961059499</v>
      </c>
      <c r="D12683">
        <v>4.2152423858642498</v>
      </c>
      <c r="E12683">
        <v>32.137673677214302</v>
      </c>
      <c r="F12683">
        <v>245.42861508721401</v>
      </c>
      <c r="G12683">
        <v>134.127324999997</v>
      </c>
    </row>
    <row r="12684" spans="1:7" x14ac:dyDescent="0.25">
      <c r="A12684">
        <v>126.919999999998</v>
      </c>
      <c r="B12684">
        <v>4.2155690193176198</v>
      </c>
      <c r="C12684">
        <v>11.1824626922607</v>
      </c>
      <c r="D12684">
        <v>4.2155690193176198</v>
      </c>
      <c r="E12684">
        <v>32.1380003106676</v>
      </c>
      <c r="F12684">
        <v>245.42894172066701</v>
      </c>
      <c r="G12684">
        <v>134.137324999996</v>
      </c>
    </row>
    <row r="12685" spans="1:7" x14ac:dyDescent="0.25">
      <c r="A12685">
        <v>126.93</v>
      </c>
      <c r="B12685">
        <v>4.21593809127807</v>
      </c>
      <c r="C12685">
        <v>11.1806373596191</v>
      </c>
      <c r="D12685">
        <v>4.21593809127807</v>
      </c>
      <c r="E12685">
        <v>32.138369382628099</v>
      </c>
      <c r="F12685">
        <v>245.429310792628</v>
      </c>
      <c r="G12685">
        <v>134.14732499999801</v>
      </c>
    </row>
    <row r="12686" spans="1:7" x14ac:dyDescent="0.25">
      <c r="A12686">
        <v>126.93999999999799</v>
      </c>
      <c r="B12686">
        <v>4.2162590026855398</v>
      </c>
      <c r="C12686">
        <v>11.1786241531372</v>
      </c>
      <c r="D12686">
        <v>4.2162590026855398</v>
      </c>
      <c r="E12686">
        <v>32.138690294035499</v>
      </c>
      <c r="F12686">
        <v>245.42963170403499</v>
      </c>
      <c r="G12686">
        <v>134.15732499999601</v>
      </c>
    </row>
    <row r="12687" spans="1:7" x14ac:dyDescent="0.25">
      <c r="A12687">
        <v>126.95</v>
      </c>
      <c r="B12687">
        <v>4.2165856361389098</v>
      </c>
      <c r="C12687">
        <v>11.1764659881591</v>
      </c>
      <c r="D12687">
        <v>4.2165856361389098</v>
      </c>
      <c r="E12687">
        <v>32.139016927488903</v>
      </c>
      <c r="F12687">
        <v>245.42995833748799</v>
      </c>
      <c r="G12687">
        <v>134.16732499999799</v>
      </c>
    </row>
    <row r="12688" spans="1:7" x14ac:dyDescent="0.25">
      <c r="A12688">
        <v>126.959999999999</v>
      </c>
      <c r="B12688">
        <v>4.2169227600097603</v>
      </c>
      <c r="C12688">
        <v>11.175627708435</v>
      </c>
      <c r="D12688">
        <v>4.2169227600097603</v>
      </c>
      <c r="E12688">
        <v>32.139354051359803</v>
      </c>
      <c r="F12688">
        <v>245.43029546135901</v>
      </c>
      <c r="G12688">
        <v>134.17732499999599</v>
      </c>
    </row>
    <row r="12689" spans="1:7" x14ac:dyDescent="0.25">
      <c r="A12689">
        <v>126.969999999997</v>
      </c>
      <c r="B12689">
        <v>4.21721982955932</v>
      </c>
      <c r="C12689">
        <v>11.1745557785034</v>
      </c>
      <c r="D12689">
        <v>4.21721982955932</v>
      </c>
      <c r="E12689">
        <v>32.139651120909299</v>
      </c>
      <c r="F12689">
        <v>245.430592530909</v>
      </c>
      <c r="G12689">
        <v>134.18732499999501</v>
      </c>
    </row>
    <row r="12690" spans="1:7" x14ac:dyDescent="0.25">
      <c r="A12690">
        <v>126.979999999999</v>
      </c>
      <c r="B12690">
        <v>4.21752834320068</v>
      </c>
      <c r="C12690">
        <v>11.172538757324199</v>
      </c>
      <c r="D12690">
        <v>4.21752834320068</v>
      </c>
      <c r="E12690">
        <v>32.139959634550699</v>
      </c>
      <c r="F12690">
        <v>245.43090104455001</v>
      </c>
      <c r="G12690">
        <v>134.19732499999699</v>
      </c>
    </row>
    <row r="12691" spans="1:7" x14ac:dyDescent="0.25">
      <c r="A12691">
        <v>126.989999999997</v>
      </c>
      <c r="B12691">
        <v>4.2178692817687899</v>
      </c>
      <c r="C12691">
        <v>11.1705513000488</v>
      </c>
      <c r="D12691">
        <v>4.2178692817687899</v>
      </c>
      <c r="E12691">
        <v>32.1403005731188</v>
      </c>
      <c r="F12691">
        <v>245.43124198311801</v>
      </c>
      <c r="G12691">
        <v>134.207324999995</v>
      </c>
    </row>
    <row r="12692" spans="1:7" x14ac:dyDescent="0.25">
      <c r="A12692">
        <v>127</v>
      </c>
      <c r="B12692">
        <v>4.2182097434997496</v>
      </c>
      <c r="C12692">
        <v>11.1687927246093</v>
      </c>
      <c r="D12692">
        <v>4.2182097434997496</v>
      </c>
      <c r="E12692">
        <v>32.1406410348498</v>
      </c>
      <c r="F12692">
        <v>245.431582444849</v>
      </c>
      <c r="G12692">
        <v>134.217324999997</v>
      </c>
    </row>
    <row r="12693" spans="1:7" x14ac:dyDescent="0.25">
      <c r="A12693">
        <v>127.009999999998</v>
      </c>
      <c r="B12693">
        <v>4.2184967994689897</v>
      </c>
      <c r="C12693">
        <v>11.1671228408813</v>
      </c>
      <c r="D12693">
        <v>4.2184967994689897</v>
      </c>
      <c r="E12693">
        <v>32.140928090819003</v>
      </c>
      <c r="F12693">
        <v>245.431869500819</v>
      </c>
      <c r="G12693">
        <v>134.227324999996</v>
      </c>
    </row>
    <row r="12694" spans="1:7" x14ac:dyDescent="0.25">
      <c r="A12694">
        <v>127.02</v>
      </c>
      <c r="B12694">
        <v>4.21876764297485</v>
      </c>
      <c r="C12694">
        <v>11.1657590866088</v>
      </c>
      <c r="D12694">
        <v>4.21876764297485</v>
      </c>
      <c r="E12694">
        <v>32.141198934324898</v>
      </c>
      <c r="F12694">
        <v>245.43214034432401</v>
      </c>
      <c r="G12694">
        <v>134.23732499999801</v>
      </c>
    </row>
    <row r="12695" spans="1:7" x14ac:dyDescent="0.25">
      <c r="A12695">
        <v>127.029999999998</v>
      </c>
      <c r="B12695">
        <v>4.2190647125244096</v>
      </c>
      <c r="C12695">
        <v>11.1645240783691</v>
      </c>
      <c r="D12695">
        <v>4.2190647125244096</v>
      </c>
      <c r="E12695">
        <v>32.141496003874401</v>
      </c>
      <c r="F12695">
        <v>245.432437413874</v>
      </c>
      <c r="G12695">
        <v>134.24732499999601</v>
      </c>
    </row>
    <row r="12696" spans="1:7" x14ac:dyDescent="0.25">
      <c r="A12696">
        <v>127.03999999999699</v>
      </c>
      <c r="B12696">
        <v>4.2193727493286097</v>
      </c>
      <c r="C12696">
        <v>11.1632223129272</v>
      </c>
      <c r="D12696">
        <v>4.2193727493286097</v>
      </c>
      <c r="E12696">
        <v>32.141804040678601</v>
      </c>
      <c r="F12696">
        <v>245.432745450678</v>
      </c>
      <c r="G12696">
        <v>134.25732499999501</v>
      </c>
    </row>
    <row r="12697" spans="1:7" x14ac:dyDescent="0.25">
      <c r="A12697">
        <v>127.049999999999</v>
      </c>
      <c r="B12697">
        <v>4.2196588516235298</v>
      </c>
      <c r="C12697">
        <v>11.1611423492431</v>
      </c>
      <c r="D12697">
        <v>4.2196588516235298</v>
      </c>
      <c r="E12697">
        <v>32.142090142973501</v>
      </c>
      <c r="F12697">
        <v>245.43303155297301</v>
      </c>
      <c r="G12697">
        <v>134.26732499999699</v>
      </c>
    </row>
    <row r="12698" spans="1:7" x14ac:dyDescent="0.25">
      <c r="A12698">
        <v>127.059999999997</v>
      </c>
      <c r="B12698">
        <v>4.2199535369873002</v>
      </c>
      <c r="C12698">
        <v>11.1588926315307</v>
      </c>
      <c r="D12698">
        <v>4.2199535369873002</v>
      </c>
      <c r="E12698">
        <v>32.142384828337299</v>
      </c>
      <c r="F12698">
        <v>245.433326238337</v>
      </c>
      <c r="G12698">
        <v>134.27732499999499</v>
      </c>
    </row>
    <row r="12699" spans="1:7" x14ac:dyDescent="0.25">
      <c r="A12699">
        <v>127.069999999999</v>
      </c>
      <c r="B12699">
        <v>4.2202796936035103</v>
      </c>
      <c r="C12699">
        <v>11.155986785888601</v>
      </c>
      <c r="D12699">
        <v>4.2202796936035103</v>
      </c>
      <c r="E12699">
        <v>32.142710984953503</v>
      </c>
      <c r="F12699">
        <v>245.43365239495299</v>
      </c>
      <c r="G12699">
        <v>134.287324999997</v>
      </c>
    </row>
    <row r="12700" spans="1:7" x14ac:dyDescent="0.25">
      <c r="A12700">
        <v>127.07999999999799</v>
      </c>
      <c r="B12700">
        <v>4.22057628631591</v>
      </c>
      <c r="C12700">
        <v>11.154790878295801</v>
      </c>
      <c r="D12700">
        <v>4.22057628631591</v>
      </c>
      <c r="E12700">
        <v>32.143007577665898</v>
      </c>
      <c r="F12700">
        <v>245.43394898766499</v>
      </c>
      <c r="G12700">
        <v>134.297324999995</v>
      </c>
    </row>
    <row r="12701" spans="1:7" x14ac:dyDescent="0.25">
      <c r="A12701">
        <v>127.09</v>
      </c>
      <c r="B12701">
        <v>4.2209014892578098</v>
      </c>
      <c r="C12701">
        <v>11.153891563415501</v>
      </c>
      <c r="D12701">
        <v>4.2209014892578098</v>
      </c>
      <c r="E12701">
        <v>32.1433327806078</v>
      </c>
      <c r="F12701">
        <v>245.434274190607</v>
      </c>
      <c r="G12701">
        <v>134.30732499999701</v>
      </c>
    </row>
    <row r="12702" spans="1:7" x14ac:dyDescent="0.25">
      <c r="A12702">
        <v>127.099999999998</v>
      </c>
      <c r="B12702">
        <v>4.2212200164794904</v>
      </c>
      <c r="C12702">
        <v>11.152245521545399</v>
      </c>
      <c r="D12702">
        <v>4.2212200164794904</v>
      </c>
      <c r="E12702">
        <v>32.143651307829501</v>
      </c>
      <c r="F12702">
        <v>245.43459271782899</v>
      </c>
      <c r="G12702">
        <v>134.317324999996</v>
      </c>
    </row>
    <row r="12703" spans="1:7" x14ac:dyDescent="0.25">
      <c r="A12703">
        <v>127.11</v>
      </c>
      <c r="B12703">
        <v>4.2215328216552699</v>
      </c>
      <c r="C12703">
        <v>11.1499710083007</v>
      </c>
      <c r="D12703">
        <v>4.2215328216552699</v>
      </c>
      <c r="E12703">
        <v>32.143964113005303</v>
      </c>
      <c r="F12703">
        <v>245.434905523005</v>
      </c>
      <c r="G12703">
        <v>134.32732499999801</v>
      </c>
    </row>
    <row r="12704" spans="1:7" x14ac:dyDescent="0.25">
      <c r="A12704">
        <v>127.119999999998</v>
      </c>
      <c r="B12704">
        <v>4.2218394279479901</v>
      </c>
      <c r="C12704">
        <v>11.147873878479</v>
      </c>
      <c r="D12704">
        <v>4.2218394279479901</v>
      </c>
      <c r="E12704">
        <v>32.144270719298</v>
      </c>
      <c r="F12704">
        <v>245.43521212929801</v>
      </c>
      <c r="G12704">
        <v>134.33732499999601</v>
      </c>
    </row>
    <row r="12705" spans="1:7" x14ac:dyDescent="0.25">
      <c r="A12705">
        <v>127.129999999997</v>
      </c>
      <c r="B12705">
        <v>4.2221536636352504</v>
      </c>
      <c r="C12705">
        <v>11.146894454956</v>
      </c>
      <c r="D12705">
        <v>4.2221536636352504</v>
      </c>
      <c r="E12705">
        <v>32.144584954985298</v>
      </c>
      <c r="F12705">
        <v>245.43552636498501</v>
      </c>
      <c r="G12705">
        <v>134.34732499999501</v>
      </c>
    </row>
    <row r="12706" spans="1:7" x14ac:dyDescent="0.25">
      <c r="A12706">
        <v>127.13999999999901</v>
      </c>
      <c r="B12706">
        <v>4.2224936485290501</v>
      </c>
      <c r="C12706">
        <v>11.1464366912841</v>
      </c>
      <c r="D12706">
        <v>4.2224936485290501</v>
      </c>
      <c r="E12706">
        <v>32.144924939879097</v>
      </c>
      <c r="F12706">
        <v>245.43586634987901</v>
      </c>
      <c r="G12706">
        <v>134.35732499999699</v>
      </c>
    </row>
    <row r="12707" spans="1:7" x14ac:dyDescent="0.25">
      <c r="A12707">
        <v>127.14999999999699</v>
      </c>
      <c r="B12707">
        <v>4.2228140830993599</v>
      </c>
      <c r="C12707">
        <v>11.146278381347599</v>
      </c>
      <c r="D12707">
        <v>4.2228140830993599</v>
      </c>
      <c r="E12707">
        <v>32.145245374449402</v>
      </c>
      <c r="F12707">
        <v>245.43618678444901</v>
      </c>
      <c r="G12707">
        <v>134.36732499999499</v>
      </c>
    </row>
    <row r="12708" spans="1:7" x14ac:dyDescent="0.25">
      <c r="A12708">
        <v>127.159999999999</v>
      </c>
      <c r="B12708">
        <v>4.2231163978576598</v>
      </c>
      <c r="C12708">
        <v>11.145606994628899</v>
      </c>
      <c r="D12708">
        <v>4.2231163978576598</v>
      </c>
      <c r="E12708">
        <v>32.145547689207703</v>
      </c>
      <c r="F12708">
        <v>245.43648909920699</v>
      </c>
      <c r="G12708">
        <v>134.377324999997</v>
      </c>
    </row>
    <row r="12709" spans="1:7" x14ac:dyDescent="0.25">
      <c r="A12709">
        <v>127.169999999998</v>
      </c>
      <c r="B12709">
        <v>4.2234349250793404</v>
      </c>
      <c r="C12709">
        <v>11.145838737487701</v>
      </c>
      <c r="D12709">
        <v>4.2234349250793404</v>
      </c>
      <c r="E12709">
        <v>32.145866216429297</v>
      </c>
      <c r="F12709">
        <v>245.43680762642899</v>
      </c>
      <c r="G12709">
        <v>134.387324999996</v>
      </c>
    </row>
    <row r="12710" spans="1:7" x14ac:dyDescent="0.25">
      <c r="A12710">
        <v>127.18</v>
      </c>
      <c r="B12710">
        <v>4.2237596511840803</v>
      </c>
      <c r="C12710">
        <v>11.1437158584594</v>
      </c>
      <c r="D12710">
        <v>4.2237596511840803</v>
      </c>
      <c r="E12710">
        <v>32.146190942534098</v>
      </c>
      <c r="F12710">
        <v>245.43713235253401</v>
      </c>
      <c r="G12710">
        <v>134.39732499999801</v>
      </c>
    </row>
    <row r="12711" spans="1:7" x14ac:dyDescent="0.25">
      <c r="A12711">
        <v>127.18999999999799</v>
      </c>
      <c r="B12711">
        <v>4.2240672111511204</v>
      </c>
      <c r="C12711">
        <v>11.142209053039499</v>
      </c>
      <c r="D12711">
        <v>4.2240672111511204</v>
      </c>
      <c r="E12711">
        <v>32.146498502501103</v>
      </c>
      <c r="F12711">
        <v>245.43743991250099</v>
      </c>
      <c r="G12711">
        <v>134.40732499999601</v>
      </c>
    </row>
    <row r="12712" spans="1:7" x14ac:dyDescent="0.25">
      <c r="A12712">
        <v>127.2</v>
      </c>
      <c r="B12712">
        <v>4.2243752479553196</v>
      </c>
      <c r="C12712">
        <v>11.141308784484799</v>
      </c>
      <c r="D12712">
        <v>4.2243752479553196</v>
      </c>
      <c r="E12712">
        <v>32.146806539305302</v>
      </c>
      <c r="F12712">
        <v>245.43774794930499</v>
      </c>
      <c r="G12712">
        <v>134.41732499999799</v>
      </c>
    </row>
    <row r="12713" spans="1:7" x14ac:dyDescent="0.25">
      <c r="A12713">
        <v>127.209999999999</v>
      </c>
      <c r="B12713">
        <v>4.2246761322021396</v>
      </c>
      <c r="C12713">
        <v>11.1404066085815</v>
      </c>
      <c r="D12713">
        <v>4.2246761322021396</v>
      </c>
      <c r="E12713">
        <v>32.1471074235521</v>
      </c>
      <c r="F12713">
        <v>245.43804883355199</v>
      </c>
      <c r="G12713">
        <v>134.42732499999599</v>
      </c>
    </row>
    <row r="12714" spans="1:7" x14ac:dyDescent="0.25">
      <c r="A12714">
        <v>127.219999999997</v>
      </c>
      <c r="B12714">
        <v>4.2249727249145499</v>
      </c>
      <c r="C12714">
        <v>11.1410198211669</v>
      </c>
      <c r="D12714">
        <v>4.2249727249145499</v>
      </c>
      <c r="E12714">
        <v>32.147404016264602</v>
      </c>
      <c r="F12714">
        <v>245.43834542626399</v>
      </c>
      <c r="G12714">
        <v>134.43732499999501</v>
      </c>
    </row>
    <row r="12715" spans="1:7" x14ac:dyDescent="0.25">
      <c r="A12715">
        <v>127.229999999999</v>
      </c>
      <c r="B12715">
        <v>4.2252993583679102</v>
      </c>
      <c r="C12715">
        <v>11.139760017395</v>
      </c>
      <c r="D12715">
        <v>4.2252993583679102</v>
      </c>
      <c r="E12715">
        <v>32.1477306497179</v>
      </c>
      <c r="F12715">
        <v>245.43867205971699</v>
      </c>
      <c r="G12715">
        <v>134.44732499999699</v>
      </c>
    </row>
    <row r="12716" spans="1:7" x14ac:dyDescent="0.25">
      <c r="A12716">
        <v>127.239999999997</v>
      </c>
      <c r="B12716">
        <v>4.2256479263305602</v>
      </c>
      <c r="C12716">
        <v>11.1382141113281</v>
      </c>
      <c r="D12716">
        <v>4.2256479263305602</v>
      </c>
      <c r="E12716">
        <v>32.148079217680603</v>
      </c>
      <c r="F12716">
        <v>245.43902062768001</v>
      </c>
      <c r="G12716">
        <v>134.457324999995</v>
      </c>
    </row>
    <row r="12717" spans="1:7" x14ac:dyDescent="0.25">
      <c r="A12717">
        <v>127.25</v>
      </c>
      <c r="B12717">
        <v>4.22596836090087</v>
      </c>
      <c r="C12717">
        <v>11.137544631958001</v>
      </c>
      <c r="D12717">
        <v>4.22596836090087</v>
      </c>
      <c r="E12717">
        <v>32.148399652250902</v>
      </c>
      <c r="F12717">
        <v>245.43934106225001</v>
      </c>
      <c r="G12717">
        <v>134.467324999997</v>
      </c>
    </row>
    <row r="12718" spans="1:7" x14ac:dyDescent="0.25">
      <c r="A12718">
        <v>127.259999999998</v>
      </c>
      <c r="B12718">
        <v>4.2262830734252903</v>
      </c>
      <c r="C12718">
        <v>11.1369094848632</v>
      </c>
      <c r="D12718">
        <v>4.2262830734252903</v>
      </c>
      <c r="E12718">
        <v>32.148714364775302</v>
      </c>
      <c r="F12718">
        <v>245.43965577477499</v>
      </c>
      <c r="G12718">
        <v>134.477324999996</v>
      </c>
    </row>
    <row r="12719" spans="1:7" x14ac:dyDescent="0.25">
      <c r="A12719">
        <v>127.27</v>
      </c>
      <c r="B12719">
        <v>4.2265729904174796</v>
      </c>
      <c r="C12719">
        <v>11.1351461410522</v>
      </c>
      <c r="D12719">
        <v>4.2265729904174796</v>
      </c>
      <c r="E12719">
        <v>32.149004281767503</v>
      </c>
      <c r="F12719">
        <v>245.43994569176701</v>
      </c>
      <c r="G12719">
        <v>134.48732499999801</v>
      </c>
    </row>
    <row r="12720" spans="1:7" x14ac:dyDescent="0.25">
      <c r="A12720">
        <v>127.279999999998</v>
      </c>
      <c r="B12720">
        <v>4.2268571853637598</v>
      </c>
      <c r="C12720">
        <v>11.134442329406699</v>
      </c>
      <c r="D12720">
        <v>4.2268571853637598</v>
      </c>
      <c r="E12720">
        <v>32.149288476713799</v>
      </c>
      <c r="F12720">
        <v>245.44022988671301</v>
      </c>
      <c r="G12720">
        <v>134.49732499999601</v>
      </c>
    </row>
    <row r="12721" spans="1:7" x14ac:dyDescent="0.25">
      <c r="A12721">
        <v>127.28999999999699</v>
      </c>
      <c r="B12721">
        <v>4.2271823883056596</v>
      </c>
      <c r="C12721">
        <v>11.134036064147899</v>
      </c>
      <c r="D12721">
        <v>4.2271823883056596</v>
      </c>
      <c r="E12721">
        <v>32.149613679655701</v>
      </c>
      <c r="F12721">
        <v>245.44055508965499</v>
      </c>
      <c r="G12721">
        <v>134.50732499999501</v>
      </c>
    </row>
    <row r="12722" spans="1:7" x14ac:dyDescent="0.25">
      <c r="A12722">
        <v>127.299999999999</v>
      </c>
      <c r="B12722">
        <v>4.2275032997131303</v>
      </c>
      <c r="C12722">
        <v>11.1334981918334</v>
      </c>
      <c r="D12722">
        <v>4.2275032997131303</v>
      </c>
      <c r="E12722">
        <v>32.149934591063101</v>
      </c>
      <c r="F12722">
        <v>245.440876001063</v>
      </c>
      <c r="G12722">
        <v>134.51732499999699</v>
      </c>
    </row>
    <row r="12723" spans="1:7" x14ac:dyDescent="0.25">
      <c r="A12723">
        <v>127.309999999997</v>
      </c>
      <c r="B12723">
        <v>4.2278161048889098</v>
      </c>
      <c r="C12723">
        <v>11.132917404174799</v>
      </c>
      <c r="D12723">
        <v>4.2278161048889098</v>
      </c>
      <c r="E12723">
        <v>32.150247396238903</v>
      </c>
      <c r="F12723">
        <v>245.44118880623799</v>
      </c>
      <c r="G12723">
        <v>134.52732499999499</v>
      </c>
    </row>
    <row r="12724" spans="1:7" x14ac:dyDescent="0.25">
      <c r="A12724">
        <v>127.319999999999</v>
      </c>
      <c r="B12724">
        <v>4.22814464569091</v>
      </c>
      <c r="C12724">
        <v>11.132601737976</v>
      </c>
      <c r="D12724">
        <v>4.22814464569091</v>
      </c>
      <c r="E12724">
        <v>32.150575937040898</v>
      </c>
      <c r="F12724">
        <v>245.44151734703999</v>
      </c>
      <c r="G12724">
        <v>134.537324999997</v>
      </c>
    </row>
    <row r="12725" spans="1:7" x14ac:dyDescent="0.25">
      <c r="A12725">
        <v>127.32999999999799</v>
      </c>
      <c r="B12725">
        <v>4.22849416732788</v>
      </c>
      <c r="C12725">
        <v>11.133175849914499</v>
      </c>
      <c r="D12725">
        <v>4.22849416732788</v>
      </c>
      <c r="E12725">
        <v>32.150925458677897</v>
      </c>
      <c r="F12725">
        <v>245.44186686867701</v>
      </c>
      <c r="G12725">
        <v>134.547324999995</v>
      </c>
    </row>
    <row r="12726" spans="1:7" x14ac:dyDescent="0.25">
      <c r="A12726">
        <v>127.34</v>
      </c>
      <c r="B12726">
        <v>4.2288312911987296</v>
      </c>
      <c r="C12726">
        <v>11.1333751678466</v>
      </c>
      <c r="D12726">
        <v>4.2288312911987296</v>
      </c>
      <c r="E12726">
        <v>32.151262582548704</v>
      </c>
      <c r="F12726">
        <v>245.442203992548</v>
      </c>
      <c r="G12726">
        <v>134.55732499999701</v>
      </c>
    </row>
    <row r="12727" spans="1:7" x14ac:dyDescent="0.25">
      <c r="A12727">
        <v>127.349999999998</v>
      </c>
      <c r="B12727">
        <v>4.2291407585143999</v>
      </c>
      <c r="C12727">
        <v>11.134198188781699</v>
      </c>
      <c r="D12727">
        <v>4.2291407585143999</v>
      </c>
      <c r="E12727">
        <v>32.151572049864399</v>
      </c>
      <c r="F12727">
        <v>245.44251345986399</v>
      </c>
      <c r="G12727">
        <v>134.567324999996</v>
      </c>
    </row>
    <row r="12728" spans="1:7" x14ac:dyDescent="0.25">
      <c r="A12728">
        <v>127.36</v>
      </c>
      <c r="B12728">
        <v>4.2294316291809002</v>
      </c>
      <c r="C12728">
        <v>11.133810043334901</v>
      </c>
      <c r="D12728">
        <v>4.2294316291809002</v>
      </c>
      <c r="E12728">
        <v>32.151862920530903</v>
      </c>
      <c r="F12728">
        <v>245.44280433053001</v>
      </c>
      <c r="G12728">
        <v>134.57732499999801</v>
      </c>
    </row>
    <row r="12729" spans="1:7" x14ac:dyDescent="0.25">
      <c r="A12729">
        <v>127.369999999998</v>
      </c>
      <c r="B12729">
        <v>4.2297668457031197</v>
      </c>
      <c r="C12729">
        <v>11.134283065795801</v>
      </c>
      <c r="D12729">
        <v>4.2297668457031197</v>
      </c>
      <c r="E12729">
        <v>32.152198137053098</v>
      </c>
      <c r="F12729">
        <v>245.44313954705299</v>
      </c>
      <c r="G12729">
        <v>134.58732499999601</v>
      </c>
    </row>
    <row r="12730" spans="1:7" x14ac:dyDescent="0.25">
      <c r="A12730">
        <v>127.379999999997</v>
      </c>
      <c r="B12730">
        <v>4.2301135063171298</v>
      </c>
      <c r="C12730">
        <v>11.1345157623291</v>
      </c>
      <c r="D12730">
        <v>4.2301135063171298</v>
      </c>
      <c r="E12730">
        <v>32.152544797667097</v>
      </c>
      <c r="F12730">
        <v>245.44348620766701</v>
      </c>
      <c r="G12730">
        <v>134.59732499999501</v>
      </c>
    </row>
    <row r="12731" spans="1:7" x14ac:dyDescent="0.25">
      <c r="A12731">
        <v>127.38999999999901</v>
      </c>
      <c r="B12731">
        <v>4.2304530143737704</v>
      </c>
      <c r="C12731">
        <v>11.133766174316399</v>
      </c>
      <c r="D12731">
        <v>4.2304530143737704</v>
      </c>
      <c r="E12731">
        <v>32.152884305723802</v>
      </c>
      <c r="F12731">
        <v>245.44382571572299</v>
      </c>
      <c r="G12731">
        <v>134.60732499999699</v>
      </c>
    </row>
    <row r="12732" spans="1:7" x14ac:dyDescent="0.25">
      <c r="A12732">
        <v>127.39999999999699</v>
      </c>
      <c r="B12732">
        <v>4.23077392578125</v>
      </c>
      <c r="C12732">
        <v>11.133936882019</v>
      </c>
      <c r="D12732">
        <v>4.23077392578125</v>
      </c>
      <c r="E12732">
        <v>32.153205217131301</v>
      </c>
      <c r="F12732">
        <v>245.444146627131</v>
      </c>
      <c r="G12732">
        <v>134.61732499999499</v>
      </c>
    </row>
    <row r="12733" spans="1:7" x14ac:dyDescent="0.25">
      <c r="A12733">
        <v>127.409999999999</v>
      </c>
      <c r="B12733">
        <v>4.2310705184936497</v>
      </c>
      <c r="C12733">
        <v>11.1349782943725</v>
      </c>
      <c r="D12733">
        <v>4.2310705184936497</v>
      </c>
      <c r="E12733">
        <v>32.153501809843704</v>
      </c>
      <c r="F12733">
        <v>245.44444321984301</v>
      </c>
      <c r="G12733">
        <v>134.627324999997</v>
      </c>
    </row>
    <row r="12734" spans="1:7" x14ac:dyDescent="0.25">
      <c r="A12734">
        <v>127.419999999998</v>
      </c>
      <c r="B12734">
        <v>4.23140144348144</v>
      </c>
      <c r="C12734">
        <v>11.1345720291137</v>
      </c>
      <c r="D12734">
        <v>4.23140144348144</v>
      </c>
      <c r="E12734">
        <v>32.153832734831397</v>
      </c>
      <c r="F12734">
        <v>245.444774144831</v>
      </c>
      <c r="G12734">
        <v>134.637324999996</v>
      </c>
    </row>
    <row r="12735" spans="1:7" x14ac:dyDescent="0.25">
      <c r="A12735">
        <v>127.43</v>
      </c>
      <c r="B12735">
        <v>4.2317523956298801</v>
      </c>
      <c r="C12735">
        <v>11.1338891983032</v>
      </c>
      <c r="D12735">
        <v>4.2317523956298801</v>
      </c>
      <c r="E12735">
        <v>32.154183686979898</v>
      </c>
      <c r="F12735">
        <v>245.44512509697901</v>
      </c>
      <c r="G12735">
        <v>134.64732499999801</v>
      </c>
    </row>
    <row r="12736" spans="1:7" x14ac:dyDescent="0.25">
      <c r="A12736">
        <v>127.43999999999799</v>
      </c>
      <c r="B12736">
        <v>4.2320828437805096</v>
      </c>
      <c r="C12736">
        <v>11.132467269897401</v>
      </c>
      <c r="D12736">
        <v>4.2320828437805096</v>
      </c>
      <c r="E12736">
        <v>32.154514135130498</v>
      </c>
      <c r="F12736">
        <v>245.44545554512999</v>
      </c>
      <c r="G12736">
        <v>134.65732499999601</v>
      </c>
    </row>
    <row r="12737" spans="1:7" x14ac:dyDescent="0.25">
      <c r="A12737">
        <v>127.45</v>
      </c>
      <c r="B12737">
        <v>4.2323899269104004</v>
      </c>
      <c r="C12737">
        <v>11.130153656005801</v>
      </c>
      <c r="D12737">
        <v>4.2323899269104004</v>
      </c>
      <c r="E12737">
        <v>32.154821218260402</v>
      </c>
      <c r="F12737">
        <v>245.44576262826001</v>
      </c>
      <c r="G12737">
        <v>134.66732499999799</v>
      </c>
    </row>
    <row r="12738" spans="1:7" x14ac:dyDescent="0.25">
      <c r="A12738">
        <v>127.459999999999</v>
      </c>
      <c r="B12738">
        <v>4.2327394485473597</v>
      </c>
      <c r="C12738">
        <v>11.129563331604</v>
      </c>
      <c r="D12738">
        <v>4.2327394485473597</v>
      </c>
      <c r="E12738">
        <v>32.1551707398974</v>
      </c>
      <c r="F12738">
        <v>245.446112149897</v>
      </c>
      <c r="G12738">
        <v>134.67732499999599</v>
      </c>
    </row>
    <row r="12739" spans="1:7" x14ac:dyDescent="0.25">
      <c r="A12739">
        <v>127.469999999997</v>
      </c>
      <c r="B12739">
        <v>4.23307085037231</v>
      </c>
      <c r="C12739">
        <v>11.1282024383544</v>
      </c>
      <c r="D12739">
        <v>4.23307085037231</v>
      </c>
      <c r="E12739">
        <v>32.155502141722302</v>
      </c>
      <c r="F12739">
        <v>245.44644355172201</v>
      </c>
      <c r="G12739">
        <v>134.68732499999501</v>
      </c>
    </row>
    <row r="12740" spans="1:7" x14ac:dyDescent="0.25">
      <c r="A12740">
        <v>127.479999999999</v>
      </c>
      <c r="B12740">
        <v>4.2333998680114702</v>
      </c>
      <c r="C12740">
        <v>11.1281118392944</v>
      </c>
      <c r="D12740">
        <v>4.2333998680114702</v>
      </c>
      <c r="E12740">
        <v>32.155831159361497</v>
      </c>
      <c r="F12740">
        <v>245.446772569361</v>
      </c>
      <c r="G12740">
        <v>134.69732499999699</v>
      </c>
    </row>
    <row r="12741" spans="1:7" x14ac:dyDescent="0.25">
      <c r="A12741">
        <v>127.489999999997</v>
      </c>
      <c r="B12741">
        <v>4.2337088584899902</v>
      </c>
      <c r="C12741">
        <v>11.127692222595201</v>
      </c>
      <c r="D12741">
        <v>4.2337088584899902</v>
      </c>
      <c r="E12741">
        <v>32.156140149839999</v>
      </c>
      <c r="F12741">
        <v>245.44708155984</v>
      </c>
      <c r="G12741">
        <v>134.707324999995</v>
      </c>
    </row>
    <row r="12742" spans="1:7" x14ac:dyDescent="0.25">
      <c r="A12742">
        <v>127.5</v>
      </c>
      <c r="B12742">
        <v>4.2340440750121999</v>
      </c>
      <c r="C12742">
        <v>11.1263933181762</v>
      </c>
      <c r="D12742">
        <v>4.2340440750121999</v>
      </c>
      <c r="E12742">
        <v>32.156475366362201</v>
      </c>
      <c r="F12742">
        <v>245.44741677636199</v>
      </c>
      <c r="G12742">
        <v>134.717324999997</v>
      </c>
    </row>
    <row r="12743" spans="1:7" x14ac:dyDescent="0.25">
      <c r="A12743">
        <v>127.509999999998</v>
      </c>
      <c r="B12743">
        <v>4.2343802452087402</v>
      </c>
      <c r="C12743">
        <v>11.1247091293334</v>
      </c>
      <c r="D12743">
        <v>4.2343802452087402</v>
      </c>
      <c r="E12743">
        <v>32.156811536558699</v>
      </c>
      <c r="F12743">
        <v>245.44775294655801</v>
      </c>
      <c r="G12743">
        <v>134.727324999996</v>
      </c>
    </row>
    <row r="12744" spans="1:7" x14ac:dyDescent="0.25">
      <c r="A12744">
        <v>127.52</v>
      </c>
      <c r="B12744">
        <v>4.2346863746643004</v>
      </c>
      <c r="C12744">
        <v>11.123923301696699</v>
      </c>
      <c r="D12744">
        <v>4.2346863746643004</v>
      </c>
      <c r="E12744">
        <v>32.157117666014301</v>
      </c>
      <c r="F12744">
        <v>245.448059076014</v>
      </c>
      <c r="G12744">
        <v>134.73732499999801</v>
      </c>
    </row>
    <row r="12745" spans="1:7" x14ac:dyDescent="0.25">
      <c r="A12745">
        <v>127.529999999998</v>
      </c>
      <c r="B12745">
        <v>4.2350087165832502</v>
      </c>
      <c r="C12745">
        <v>11.123108863830501</v>
      </c>
      <c r="D12745">
        <v>4.2350087165832502</v>
      </c>
      <c r="E12745">
        <v>32.157440007933303</v>
      </c>
      <c r="F12745">
        <v>245.44838141793301</v>
      </c>
      <c r="G12745">
        <v>134.74732499999601</v>
      </c>
    </row>
    <row r="12746" spans="1:7" x14ac:dyDescent="0.25">
      <c r="A12746">
        <v>127.53999999999699</v>
      </c>
      <c r="B12746">
        <v>4.2353601455688397</v>
      </c>
      <c r="C12746">
        <v>11.122540473937899</v>
      </c>
      <c r="D12746">
        <v>4.2353601455688397</v>
      </c>
      <c r="E12746">
        <v>32.157791436918799</v>
      </c>
      <c r="F12746">
        <v>245.44873284691801</v>
      </c>
      <c r="G12746">
        <v>134.75732499999501</v>
      </c>
    </row>
    <row r="12747" spans="1:7" x14ac:dyDescent="0.25">
      <c r="A12747">
        <v>127.549999999999</v>
      </c>
      <c r="B12747">
        <v>4.2356863021850497</v>
      </c>
      <c r="C12747">
        <v>11.1220483779907</v>
      </c>
      <c r="D12747">
        <v>4.2356863021850497</v>
      </c>
      <c r="E12747">
        <v>32.158117593535103</v>
      </c>
      <c r="F12747">
        <v>245.44905900353501</v>
      </c>
      <c r="G12747">
        <v>134.76732499999699</v>
      </c>
    </row>
    <row r="12748" spans="1:7" x14ac:dyDescent="0.25">
      <c r="A12748">
        <v>127.559999999997</v>
      </c>
      <c r="B12748">
        <v>4.2359924316406197</v>
      </c>
      <c r="C12748">
        <v>11.120824813842701</v>
      </c>
      <c r="D12748">
        <v>4.2359924316406197</v>
      </c>
      <c r="E12748">
        <v>32.158423722990598</v>
      </c>
      <c r="F12748">
        <v>245.44936513299001</v>
      </c>
      <c r="G12748">
        <v>134.77732499999499</v>
      </c>
    </row>
    <row r="12749" spans="1:7" x14ac:dyDescent="0.25">
      <c r="A12749">
        <v>127.569999999999</v>
      </c>
      <c r="B12749">
        <v>4.2363567352294904</v>
      </c>
      <c r="C12749">
        <v>11.1215343475341</v>
      </c>
      <c r="D12749">
        <v>4.2363567352294904</v>
      </c>
      <c r="E12749">
        <v>32.158788026579501</v>
      </c>
      <c r="F12749">
        <v>245.44972943657899</v>
      </c>
      <c r="G12749">
        <v>134.787324999997</v>
      </c>
    </row>
    <row r="12750" spans="1:7" x14ac:dyDescent="0.25">
      <c r="A12750">
        <v>127.57999999999799</v>
      </c>
      <c r="B12750">
        <v>4.2367277145385698</v>
      </c>
      <c r="C12750">
        <v>11.121432304382299</v>
      </c>
      <c r="D12750">
        <v>4.2367277145385698</v>
      </c>
      <c r="E12750">
        <v>32.159159005888597</v>
      </c>
      <c r="F12750">
        <v>245.45010041588799</v>
      </c>
      <c r="G12750">
        <v>134.797324999995</v>
      </c>
    </row>
    <row r="12751" spans="1:7" x14ac:dyDescent="0.25">
      <c r="A12751">
        <v>127.59</v>
      </c>
      <c r="B12751">
        <v>4.2370901107787997</v>
      </c>
      <c r="C12751">
        <v>11.1228065490722</v>
      </c>
      <c r="D12751">
        <v>4.2370901107787997</v>
      </c>
      <c r="E12751">
        <v>32.159521402128803</v>
      </c>
      <c r="F12751">
        <v>245.45046281212799</v>
      </c>
      <c r="G12751">
        <v>134.80732499999701</v>
      </c>
    </row>
    <row r="12752" spans="1:7" x14ac:dyDescent="0.25">
      <c r="A12752">
        <v>127.599999999998</v>
      </c>
      <c r="B12752">
        <v>4.2374191284179599</v>
      </c>
      <c r="C12752">
        <v>11.1232566833496</v>
      </c>
      <c r="D12752">
        <v>4.2374191284179599</v>
      </c>
      <c r="E12752">
        <v>32.159850419767999</v>
      </c>
      <c r="F12752">
        <v>245.45079182976801</v>
      </c>
      <c r="G12752">
        <v>134.817324999996</v>
      </c>
    </row>
    <row r="12753" spans="1:7" x14ac:dyDescent="0.25">
      <c r="A12753">
        <v>127.61</v>
      </c>
      <c r="B12753">
        <v>4.23773097991943</v>
      </c>
      <c r="C12753">
        <v>11.123571395874</v>
      </c>
      <c r="D12753">
        <v>4.23773097991943</v>
      </c>
      <c r="E12753">
        <v>32.1601622712694</v>
      </c>
      <c r="F12753">
        <v>245.45110368126899</v>
      </c>
      <c r="G12753">
        <v>134.82732499999801</v>
      </c>
    </row>
    <row r="12754" spans="1:7" x14ac:dyDescent="0.25">
      <c r="A12754">
        <v>127.619999999998</v>
      </c>
      <c r="B12754">
        <v>4.2380661964416504</v>
      </c>
      <c r="C12754">
        <v>11.123215675354</v>
      </c>
      <c r="D12754">
        <v>4.2380661964416504</v>
      </c>
      <c r="E12754">
        <v>32.160497487791702</v>
      </c>
      <c r="F12754">
        <v>245.45143889779101</v>
      </c>
      <c r="G12754">
        <v>134.83732499999601</v>
      </c>
    </row>
    <row r="12755" spans="1:7" x14ac:dyDescent="0.25">
      <c r="A12755">
        <v>127.629999999997</v>
      </c>
      <c r="B12755">
        <v>4.23841953277587</v>
      </c>
      <c r="C12755">
        <v>11.121768951416</v>
      </c>
      <c r="D12755">
        <v>4.23841953277587</v>
      </c>
      <c r="E12755">
        <v>32.160850824125902</v>
      </c>
      <c r="F12755">
        <v>245.45179223412501</v>
      </c>
      <c r="G12755">
        <v>134.84732499999501</v>
      </c>
    </row>
    <row r="12756" spans="1:7" x14ac:dyDescent="0.25">
      <c r="A12756">
        <v>127.63999999999901</v>
      </c>
      <c r="B12756">
        <v>4.2387886047363201</v>
      </c>
      <c r="C12756">
        <v>11.121192932128899</v>
      </c>
      <c r="D12756">
        <v>4.2387886047363201</v>
      </c>
      <c r="E12756">
        <v>32.161219896086301</v>
      </c>
      <c r="F12756">
        <v>245.452161306086</v>
      </c>
      <c r="G12756">
        <v>134.85732499999699</v>
      </c>
    </row>
    <row r="12757" spans="1:7" x14ac:dyDescent="0.25">
      <c r="A12757">
        <v>127.64999999999699</v>
      </c>
      <c r="B12757">
        <v>4.2391586303710902</v>
      </c>
      <c r="C12757">
        <v>11.119849205016999</v>
      </c>
      <c r="D12757">
        <v>4.2391586303710902</v>
      </c>
      <c r="E12757">
        <v>32.161589921721102</v>
      </c>
      <c r="F12757">
        <v>245.45253133172099</v>
      </c>
      <c r="G12757">
        <v>134.86732499999499</v>
      </c>
    </row>
    <row r="12758" spans="1:7" x14ac:dyDescent="0.25">
      <c r="A12758">
        <v>127.659999999999</v>
      </c>
      <c r="B12758">
        <v>4.2395038604736301</v>
      </c>
      <c r="C12758">
        <v>11.1195755004882</v>
      </c>
      <c r="D12758">
        <v>4.2395038604736301</v>
      </c>
      <c r="E12758">
        <v>32.161935151823599</v>
      </c>
      <c r="F12758">
        <v>245.45287656182299</v>
      </c>
      <c r="G12758">
        <v>134.877324999997</v>
      </c>
    </row>
    <row r="12759" spans="1:7" x14ac:dyDescent="0.25">
      <c r="A12759">
        <v>127.669999999998</v>
      </c>
      <c r="B12759">
        <v>4.23986721038818</v>
      </c>
      <c r="C12759">
        <v>11.1183309555053</v>
      </c>
      <c r="D12759">
        <v>4.23986721038818</v>
      </c>
      <c r="E12759">
        <v>32.162298501738199</v>
      </c>
      <c r="F12759">
        <v>245.453239911738</v>
      </c>
      <c r="G12759">
        <v>134.887324999996</v>
      </c>
    </row>
    <row r="12760" spans="1:7" x14ac:dyDescent="0.25">
      <c r="A12760">
        <v>127.68</v>
      </c>
      <c r="B12760">
        <v>4.2402219772338796</v>
      </c>
      <c r="C12760">
        <v>11.116644859313899</v>
      </c>
      <c r="D12760">
        <v>4.2402219772338796</v>
      </c>
      <c r="E12760">
        <v>32.162653268583902</v>
      </c>
      <c r="F12760">
        <v>245.45359467858299</v>
      </c>
      <c r="G12760">
        <v>134.89732499999801</v>
      </c>
    </row>
    <row r="12761" spans="1:7" x14ac:dyDescent="0.25">
      <c r="A12761">
        <v>127.68999999999799</v>
      </c>
      <c r="B12761">
        <v>4.2405810356140101</v>
      </c>
      <c r="C12761">
        <v>11.1147909164428</v>
      </c>
      <c r="D12761">
        <v>4.2405810356140101</v>
      </c>
      <c r="E12761">
        <v>32.163012326964001</v>
      </c>
      <c r="F12761">
        <v>245.453953736964</v>
      </c>
      <c r="G12761">
        <v>134.90732499999601</v>
      </c>
    </row>
    <row r="12762" spans="1:7" x14ac:dyDescent="0.25">
      <c r="A12762">
        <v>127.7</v>
      </c>
      <c r="B12762">
        <v>4.2409405708312899</v>
      </c>
      <c r="C12762">
        <v>11.113583564758301</v>
      </c>
      <c r="D12762">
        <v>4.2409405708312899</v>
      </c>
      <c r="E12762">
        <v>32.1633718621813</v>
      </c>
      <c r="F12762">
        <v>245.454313272181</v>
      </c>
      <c r="G12762">
        <v>134.91732499999799</v>
      </c>
    </row>
    <row r="12763" spans="1:7" x14ac:dyDescent="0.25">
      <c r="A12763">
        <v>127.709999999999</v>
      </c>
      <c r="B12763">
        <v>4.2412977218627903</v>
      </c>
      <c r="C12763">
        <v>11.111319541931101</v>
      </c>
      <c r="D12763">
        <v>4.2412977218627903</v>
      </c>
      <c r="E12763">
        <v>32.163729013212802</v>
      </c>
      <c r="F12763">
        <v>245.45467042321201</v>
      </c>
      <c r="G12763">
        <v>134.92732499999599</v>
      </c>
    </row>
    <row r="12764" spans="1:7" x14ac:dyDescent="0.25">
      <c r="A12764">
        <v>127.719999999997</v>
      </c>
      <c r="B12764">
        <v>4.2416725158691397</v>
      </c>
      <c r="C12764">
        <v>11.1082754135131</v>
      </c>
      <c r="D12764">
        <v>4.2416725158691397</v>
      </c>
      <c r="E12764">
        <v>32.164103807219099</v>
      </c>
      <c r="F12764">
        <v>245.45504521721901</v>
      </c>
      <c r="G12764">
        <v>134.93732499999501</v>
      </c>
    </row>
    <row r="12765" spans="1:7" x14ac:dyDescent="0.25">
      <c r="A12765">
        <v>127.729999999999</v>
      </c>
      <c r="B12765">
        <v>4.2420315742492596</v>
      </c>
      <c r="C12765">
        <v>11.105541229248001</v>
      </c>
      <c r="D12765">
        <v>4.2420315742492596</v>
      </c>
      <c r="E12765">
        <v>32.164462865599297</v>
      </c>
      <c r="F12765">
        <v>245.45540427559899</v>
      </c>
      <c r="G12765">
        <v>134.94732499999699</v>
      </c>
    </row>
    <row r="12766" spans="1:7" x14ac:dyDescent="0.25">
      <c r="A12766">
        <v>127.739999999997</v>
      </c>
      <c r="B12766">
        <v>4.2423863410949698</v>
      </c>
      <c r="C12766">
        <v>11.1024150848388</v>
      </c>
      <c r="D12766">
        <v>4.2423863410949698</v>
      </c>
      <c r="E12766">
        <v>32.164817632445001</v>
      </c>
      <c r="F12766">
        <v>245.45575904244501</v>
      </c>
      <c r="G12766">
        <v>134.957324999995</v>
      </c>
    </row>
    <row r="12767" spans="1:7" x14ac:dyDescent="0.25">
      <c r="A12767">
        <v>127.75</v>
      </c>
      <c r="B12767">
        <v>4.2427468299865696</v>
      </c>
      <c r="C12767">
        <v>11.099387168884199</v>
      </c>
      <c r="D12767">
        <v>4.2427468299865696</v>
      </c>
      <c r="E12767">
        <v>32.165178121336602</v>
      </c>
      <c r="F12767">
        <v>245.45611953133599</v>
      </c>
      <c r="G12767">
        <v>134.967324999997</v>
      </c>
    </row>
    <row r="12768" spans="1:7" x14ac:dyDescent="0.25">
      <c r="A12768">
        <v>127.759999999998</v>
      </c>
      <c r="B12768">
        <v>4.2431483268737704</v>
      </c>
      <c r="C12768">
        <v>11.094281196594199</v>
      </c>
      <c r="D12768">
        <v>4.2431483268737704</v>
      </c>
      <c r="E12768">
        <v>32.165579618223802</v>
      </c>
      <c r="F12768">
        <v>245.45652102822299</v>
      </c>
      <c r="G12768">
        <v>134.977324999996</v>
      </c>
    </row>
    <row r="12769" spans="1:7" x14ac:dyDescent="0.25">
      <c r="A12769">
        <v>127.77</v>
      </c>
      <c r="B12769">
        <v>4.24354648590087</v>
      </c>
      <c r="C12769">
        <v>11.087434768676699</v>
      </c>
      <c r="D12769">
        <v>4.24354648590087</v>
      </c>
      <c r="E12769">
        <v>32.165977777250902</v>
      </c>
      <c r="F12769">
        <v>245.45691918725001</v>
      </c>
      <c r="G12769">
        <v>134.98732499999801</v>
      </c>
    </row>
    <row r="12770" spans="1:7" x14ac:dyDescent="0.25">
      <c r="A12770">
        <v>127.779999999998</v>
      </c>
      <c r="B12770">
        <v>4.2439413070678702</v>
      </c>
      <c r="C12770">
        <v>11.077694892883301</v>
      </c>
      <c r="D12770">
        <v>4.2439413070678702</v>
      </c>
      <c r="E12770">
        <v>32.166372598417901</v>
      </c>
      <c r="F12770">
        <v>245.457314008417</v>
      </c>
      <c r="G12770">
        <v>134.99732499999601</v>
      </c>
    </row>
    <row r="12771" spans="1:7" x14ac:dyDescent="0.25">
      <c r="A12771">
        <v>127.78999999999699</v>
      </c>
      <c r="B12771">
        <v>4.2443275451660103</v>
      </c>
      <c r="C12771">
        <v>11.064180374145501</v>
      </c>
      <c r="D12771">
        <v>4.2443275451660103</v>
      </c>
      <c r="E12771">
        <v>32.166758836516003</v>
      </c>
      <c r="F12771">
        <v>245.457700246516</v>
      </c>
      <c r="G12771">
        <v>135.00732499999501</v>
      </c>
    </row>
    <row r="12772" spans="1:7" x14ac:dyDescent="0.25">
      <c r="A12772">
        <v>127.799999999999</v>
      </c>
      <c r="B12772">
        <v>4.2446837425231898</v>
      </c>
      <c r="C12772">
        <v>11.047589302062899</v>
      </c>
      <c r="D12772">
        <v>4.2446837425231898</v>
      </c>
      <c r="E12772">
        <v>32.167115033873202</v>
      </c>
      <c r="F12772">
        <v>245.45805644387301</v>
      </c>
      <c r="G12772">
        <v>135.01732499999699</v>
      </c>
    </row>
    <row r="12773" spans="1:7" x14ac:dyDescent="0.25">
      <c r="A12773">
        <v>127.809999999997</v>
      </c>
      <c r="B12773">
        <v>4.24505519866943</v>
      </c>
      <c r="C12773">
        <v>11.027457237243601</v>
      </c>
      <c r="D12773">
        <v>4.24505519866943</v>
      </c>
      <c r="E12773">
        <v>32.1674864900194</v>
      </c>
      <c r="F12773">
        <v>245.45842790001899</v>
      </c>
      <c r="G12773">
        <v>135.02732499999499</v>
      </c>
    </row>
    <row r="12774" spans="1:7" x14ac:dyDescent="0.25">
      <c r="A12774">
        <v>127.819999999999</v>
      </c>
      <c r="B12774">
        <v>4.2454199790954501</v>
      </c>
      <c r="C12774">
        <v>10.992901802062899</v>
      </c>
      <c r="D12774">
        <v>4.2454199790954501</v>
      </c>
      <c r="E12774">
        <v>32.167851270445503</v>
      </c>
      <c r="F12774">
        <v>245.45879268044499</v>
      </c>
      <c r="G12774">
        <v>135.037324999997</v>
      </c>
    </row>
    <row r="12775" spans="1:7" x14ac:dyDescent="0.25">
      <c r="A12775">
        <v>127.82999999999799</v>
      </c>
      <c r="B12775">
        <v>4.2457723617553702</v>
      </c>
      <c r="C12775">
        <v>10.9554586410522</v>
      </c>
      <c r="D12775">
        <v>4.2457723617553702</v>
      </c>
      <c r="E12775">
        <v>32.168203653105401</v>
      </c>
      <c r="F12775">
        <v>245.45914506310501</v>
      </c>
      <c r="G12775">
        <v>135.047324999995</v>
      </c>
    </row>
    <row r="12776" spans="1:7" x14ac:dyDescent="0.25">
      <c r="A12776">
        <v>127.84</v>
      </c>
      <c r="B12776">
        <v>4.2461338043212802</v>
      </c>
      <c r="C12776">
        <v>10.9194993972778</v>
      </c>
      <c r="D12776">
        <v>4.2461338043212802</v>
      </c>
      <c r="E12776">
        <v>32.168565095671298</v>
      </c>
      <c r="F12776">
        <v>245.45950650567099</v>
      </c>
      <c r="G12776">
        <v>135.05732499999701</v>
      </c>
    </row>
    <row r="12777" spans="1:7" x14ac:dyDescent="0.25">
      <c r="A12777">
        <v>127.849999999998</v>
      </c>
      <c r="B12777">
        <v>4.2464752197265598</v>
      </c>
      <c r="C12777">
        <v>10.8839015960693</v>
      </c>
      <c r="D12777">
        <v>4.2464752197265598</v>
      </c>
      <c r="E12777">
        <v>32.168906511076599</v>
      </c>
      <c r="F12777">
        <v>245.459847921076</v>
      </c>
      <c r="G12777">
        <v>135.067324999996</v>
      </c>
    </row>
    <row r="12778" spans="1:7" x14ac:dyDescent="0.25">
      <c r="A12778">
        <v>127.86</v>
      </c>
      <c r="B12778">
        <v>4.2468285560607901</v>
      </c>
      <c r="C12778">
        <v>10.850415229797299</v>
      </c>
      <c r="D12778">
        <v>4.2468285560607901</v>
      </c>
      <c r="E12778">
        <v>32.1692598474108</v>
      </c>
      <c r="F12778">
        <v>245.46020125741001</v>
      </c>
      <c r="G12778">
        <v>135.07732499999801</v>
      </c>
    </row>
    <row r="12779" spans="1:7" x14ac:dyDescent="0.25">
      <c r="A12779">
        <v>127.869999999998</v>
      </c>
      <c r="B12779">
        <v>4.2471771240234304</v>
      </c>
      <c r="C12779">
        <v>10.819352149963301</v>
      </c>
      <c r="D12779">
        <v>4.2471771240234304</v>
      </c>
      <c r="E12779">
        <v>32.169608415373403</v>
      </c>
      <c r="F12779">
        <v>245.46054982537299</v>
      </c>
      <c r="G12779">
        <v>135.08732499999601</v>
      </c>
    </row>
    <row r="12780" spans="1:7" x14ac:dyDescent="0.25">
      <c r="A12780">
        <v>127.879999999997</v>
      </c>
      <c r="B12780">
        <v>4.2475085258483798</v>
      </c>
      <c r="C12780">
        <v>10.7920579910278</v>
      </c>
      <c r="D12780">
        <v>4.2475085258483798</v>
      </c>
      <c r="E12780">
        <v>32.169939817198397</v>
      </c>
      <c r="F12780">
        <v>245.460881227198</v>
      </c>
      <c r="G12780">
        <v>135.09732499999501</v>
      </c>
    </row>
    <row r="12781" spans="1:7" x14ac:dyDescent="0.25">
      <c r="A12781">
        <v>127.88999999999901</v>
      </c>
      <c r="B12781">
        <v>4.24786281585693</v>
      </c>
      <c r="C12781">
        <v>10.768327713012599</v>
      </c>
      <c r="D12781">
        <v>4.24786281585693</v>
      </c>
      <c r="E12781">
        <v>32.1702941072069</v>
      </c>
      <c r="F12781">
        <v>245.46123551720601</v>
      </c>
      <c r="G12781">
        <v>135.10732499999699</v>
      </c>
    </row>
    <row r="12782" spans="1:7" x14ac:dyDescent="0.25">
      <c r="A12782">
        <v>127.89999999999699</v>
      </c>
      <c r="B12782">
        <v>4.2482137680053702</v>
      </c>
      <c r="C12782">
        <v>10.7476148605346</v>
      </c>
      <c r="D12782">
        <v>4.2482137680053702</v>
      </c>
      <c r="E12782">
        <v>32.170645059355401</v>
      </c>
      <c r="F12782">
        <v>245.46158646935501</v>
      </c>
      <c r="G12782">
        <v>135.11732499999499</v>
      </c>
    </row>
    <row r="12783" spans="1:7" x14ac:dyDescent="0.25">
      <c r="A12783">
        <v>127.909999999999</v>
      </c>
      <c r="B12783">
        <v>4.2485551834106401</v>
      </c>
      <c r="C12783">
        <v>10.7326745986938</v>
      </c>
      <c r="D12783">
        <v>4.2485551834106401</v>
      </c>
      <c r="E12783">
        <v>32.170986474760603</v>
      </c>
      <c r="F12783">
        <v>245.46192788476</v>
      </c>
      <c r="G12783">
        <v>135.127324999997</v>
      </c>
    </row>
    <row r="12784" spans="1:7" x14ac:dyDescent="0.25">
      <c r="A12784">
        <v>127.919999999998</v>
      </c>
      <c r="B12784">
        <v>4.2489018440246502</v>
      </c>
      <c r="C12784">
        <v>10.732637405395501</v>
      </c>
      <c r="D12784">
        <v>4.2489018440246502</v>
      </c>
      <c r="E12784">
        <v>32.171333135374702</v>
      </c>
      <c r="F12784">
        <v>245.46227454537399</v>
      </c>
      <c r="G12784">
        <v>135.137324999996</v>
      </c>
    </row>
    <row r="12785" spans="1:7" x14ac:dyDescent="0.25">
      <c r="A12785">
        <v>127.93</v>
      </c>
      <c r="B12785">
        <v>4.24922323226928</v>
      </c>
      <c r="C12785">
        <v>10.7363538742065</v>
      </c>
      <c r="D12785">
        <v>4.24922323226928</v>
      </c>
      <c r="E12785">
        <v>32.171654523619303</v>
      </c>
      <c r="F12785">
        <v>245.46259593361901</v>
      </c>
      <c r="G12785">
        <v>135.14732499999801</v>
      </c>
    </row>
    <row r="12786" spans="1:7" x14ac:dyDescent="0.25">
      <c r="A12786">
        <v>127.93999999999799</v>
      </c>
      <c r="B12786">
        <v>4.2495441436767498</v>
      </c>
      <c r="C12786">
        <v>10.738435745239199</v>
      </c>
      <c r="D12786">
        <v>4.2495441436767498</v>
      </c>
      <c r="E12786">
        <v>32.171975435026802</v>
      </c>
      <c r="F12786">
        <v>245.462916845026</v>
      </c>
      <c r="G12786">
        <v>135.15732499999601</v>
      </c>
    </row>
    <row r="12787" spans="1:7" x14ac:dyDescent="0.25">
      <c r="A12787">
        <v>127.95</v>
      </c>
      <c r="B12787">
        <v>4.2498874664306596</v>
      </c>
      <c r="C12787">
        <v>10.7420225143432</v>
      </c>
      <c r="D12787">
        <v>4.2498874664306596</v>
      </c>
      <c r="E12787">
        <v>32.172318757780701</v>
      </c>
      <c r="F12787">
        <v>245.46326016777999</v>
      </c>
      <c r="G12787">
        <v>135.16732499999799</v>
      </c>
    </row>
    <row r="12788" spans="1:7" x14ac:dyDescent="0.25">
      <c r="A12788">
        <v>127.959999999999</v>
      </c>
      <c r="B12788">
        <v>4.2501959800720197</v>
      </c>
      <c r="C12788">
        <v>10.7448253631591</v>
      </c>
      <c r="D12788">
        <v>4.2501959800720197</v>
      </c>
      <c r="E12788">
        <v>32.172627271422002</v>
      </c>
      <c r="F12788">
        <v>245.463568681422</v>
      </c>
      <c r="G12788">
        <v>135.17732499999599</v>
      </c>
    </row>
    <row r="12789" spans="1:7" x14ac:dyDescent="0.25">
      <c r="A12789">
        <v>127.969999999997</v>
      </c>
      <c r="B12789">
        <v>4.2504715919494602</v>
      </c>
      <c r="C12789">
        <v>10.747076988220201</v>
      </c>
      <c r="D12789">
        <v>4.2504715919494602</v>
      </c>
      <c r="E12789">
        <v>32.1729028832995</v>
      </c>
      <c r="F12789">
        <v>245.46384429329899</v>
      </c>
      <c r="G12789">
        <v>135.18732499999501</v>
      </c>
    </row>
    <row r="12790" spans="1:7" x14ac:dyDescent="0.25">
      <c r="A12790">
        <v>127.979999999999</v>
      </c>
      <c r="B12790">
        <v>4.2507863044738698</v>
      </c>
      <c r="C12790">
        <v>10.7497653961181</v>
      </c>
      <c r="D12790">
        <v>4.2507863044738698</v>
      </c>
      <c r="E12790">
        <v>32.1732175958239</v>
      </c>
      <c r="F12790">
        <v>245.46415900582301</v>
      </c>
      <c r="G12790">
        <v>135.19732499999699</v>
      </c>
    </row>
    <row r="12791" spans="1:7" x14ac:dyDescent="0.25">
      <c r="A12791">
        <v>127.989999999997</v>
      </c>
      <c r="B12791">
        <v>4.2511239051818803</v>
      </c>
      <c r="C12791">
        <v>10.7515201568603</v>
      </c>
      <c r="D12791">
        <v>4.2511239051818803</v>
      </c>
      <c r="E12791">
        <v>32.1735551965319</v>
      </c>
      <c r="F12791">
        <v>245.46449660653099</v>
      </c>
      <c r="G12791">
        <v>135.207324999995</v>
      </c>
    </row>
    <row r="12792" spans="1:7" x14ac:dyDescent="0.25">
      <c r="A12792">
        <v>128</v>
      </c>
      <c r="B12792">
        <v>4.25148582458496</v>
      </c>
      <c r="C12792">
        <v>10.7536811828613</v>
      </c>
      <c r="D12792">
        <v>4.25148582458496</v>
      </c>
      <c r="E12792">
        <v>32.173917115934998</v>
      </c>
      <c r="F12792">
        <v>245.464858525935</v>
      </c>
      <c r="G12792">
        <v>135.217324999997</v>
      </c>
    </row>
    <row r="12793" spans="1:7" x14ac:dyDescent="0.25">
      <c r="A12793">
        <v>128.009999999998</v>
      </c>
      <c r="B12793">
        <v>4.2518162727355904</v>
      </c>
      <c r="C12793">
        <v>10.7560014724731</v>
      </c>
      <c r="D12793">
        <v>4.2518162727355904</v>
      </c>
      <c r="E12793">
        <v>32.174247564085597</v>
      </c>
      <c r="F12793">
        <v>245.46518897408501</v>
      </c>
      <c r="G12793">
        <v>135.227324999996</v>
      </c>
    </row>
    <row r="12794" spans="1:7" x14ac:dyDescent="0.25">
      <c r="A12794">
        <v>128.02000000000001</v>
      </c>
      <c r="B12794">
        <v>4.2521104812621999</v>
      </c>
      <c r="C12794">
        <v>10.757840156555099</v>
      </c>
      <c r="D12794">
        <v>4.2521104812621999</v>
      </c>
      <c r="E12794">
        <v>32.174541772612201</v>
      </c>
      <c r="F12794">
        <v>245.46548318261199</v>
      </c>
      <c r="G12794">
        <v>135.23732499999801</v>
      </c>
    </row>
    <row r="12795" spans="1:7" x14ac:dyDescent="0.25">
      <c r="A12795">
        <v>128.02999999999801</v>
      </c>
      <c r="B12795">
        <v>4.25240135192871</v>
      </c>
      <c r="C12795">
        <v>10.760753631591699</v>
      </c>
      <c r="D12795">
        <v>4.25240135192871</v>
      </c>
      <c r="E12795">
        <v>32.174832643278698</v>
      </c>
      <c r="F12795">
        <v>245.46577405327801</v>
      </c>
      <c r="G12795">
        <v>135.24732499999601</v>
      </c>
    </row>
    <row r="12796" spans="1:7" x14ac:dyDescent="0.25">
      <c r="A12796">
        <v>128.03999999999701</v>
      </c>
      <c r="B12796">
        <v>4.2527117729187003</v>
      </c>
      <c r="C12796">
        <v>10.7638130187988</v>
      </c>
      <c r="D12796">
        <v>4.2527117729187003</v>
      </c>
      <c r="E12796">
        <v>32.175143064268703</v>
      </c>
      <c r="F12796">
        <v>245.466084474268</v>
      </c>
      <c r="G12796">
        <v>135.25732499999501</v>
      </c>
    </row>
    <row r="12797" spans="1:7" x14ac:dyDescent="0.25">
      <c r="A12797">
        <v>128.04999999999899</v>
      </c>
      <c r="B12797">
        <v>4.2530422210693297</v>
      </c>
      <c r="C12797">
        <v>10.7655849456787</v>
      </c>
      <c r="D12797">
        <v>4.2530422210693297</v>
      </c>
      <c r="E12797">
        <v>32.175473512419302</v>
      </c>
      <c r="F12797">
        <v>245.46641492241901</v>
      </c>
      <c r="G12797">
        <v>135.26732499999699</v>
      </c>
    </row>
    <row r="12798" spans="1:7" x14ac:dyDescent="0.25">
      <c r="A12798">
        <v>128.05999999999699</v>
      </c>
      <c r="B12798">
        <v>4.2533621788024902</v>
      </c>
      <c r="C12798">
        <v>10.7677335739135</v>
      </c>
      <c r="D12798">
        <v>4.2533621788024902</v>
      </c>
      <c r="E12798">
        <v>32.175793470152499</v>
      </c>
      <c r="F12798">
        <v>245.46673488015199</v>
      </c>
      <c r="G12798">
        <v>135.27732499999499</v>
      </c>
    </row>
    <row r="12799" spans="1:7" x14ac:dyDescent="0.25">
      <c r="A12799">
        <v>128.069999999999</v>
      </c>
      <c r="B12799">
        <v>4.2536754608154199</v>
      </c>
      <c r="C12799">
        <v>10.7703437805175</v>
      </c>
      <c r="D12799">
        <v>4.2536754608154199</v>
      </c>
      <c r="E12799">
        <v>32.176106752165403</v>
      </c>
      <c r="F12799">
        <v>245.46704816216501</v>
      </c>
      <c r="G12799">
        <v>135.287324999997</v>
      </c>
    </row>
    <row r="12800" spans="1:7" x14ac:dyDescent="0.25">
      <c r="A12800">
        <v>128.07999999999799</v>
      </c>
      <c r="B12800">
        <v>4.2539892196655202</v>
      </c>
      <c r="C12800">
        <v>10.771312713623001</v>
      </c>
      <c r="D12800">
        <v>4.2539892196655202</v>
      </c>
      <c r="E12800">
        <v>32.1764205110155</v>
      </c>
      <c r="F12800">
        <v>245.467361921015</v>
      </c>
      <c r="G12800">
        <v>135.297324999995</v>
      </c>
    </row>
    <row r="12801" spans="1:7" x14ac:dyDescent="0.25">
      <c r="A12801">
        <v>128.09</v>
      </c>
      <c r="B12801">
        <v>4.2542953491210902</v>
      </c>
      <c r="C12801">
        <v>10.7738237380981</v>
      </c>
      <c r="D12801">
        <v>4.2542953491210902</v>
      </c>
      <c r="E12801">
        <v>32.176726640471102</v>
      </c>
      <c r="F12801">
        <v>245.46766805047099</v>
      </c>
      <c r="G12801">
        <v>135.30732499999701</v>
      </c>
    </row>
    <row r="12802" spans="1:7" x14ac:dyDescent="0.25">
      <c r="A12802">
        <v>128.099999999998</v>
      </c>
      <c r="B12802">
        <v>4.2546100616454998</v>
      </c>
      <c r="C12802">
        <v>10.7757244110107</v>
      </c>
      <c r="D12802">
        <v>4.2546100616454998</v>
      </c>
      <c r="E12802">
        <v>32.177041352995502</v>
      </c>
      <c r="F12802">
        <v>245.46798276299501</v>
      </c>
      <c r="G12802">
        <v>135.317324999996</v>
      </c>
    </row>
    <row r="12803" spans="1:7" x14ac:dyDescent="0.25">
      <c r="A12803">
        <v>128.11000000000001</v>
      </c>
      <c r="B12803">
        <v>4.2549233436584402</v>
      </c>
      <c r="C12803">
        <v>10.776429176330501</v>
      </c>
      <c r="D12803">
        <v>4.2549233436584402</v>
      </c>
      <c r="E12803">
        <v>32.177354635008399</v>
      </c>
      <c r="F12803">
        <v>245.468296045008</v>
      </c>
      <c r="G12803">
        <v>135.32732499999801</v>
      </c>
    </row>
    <row r="12804" spans="1:7" x14ac:dyDescent="0.25">
      <c r="A12804">
        <v>128.11999999999799</v>
      </c>
      <c r="B12804">
        <v>4.2552342414855904</v>
      </c>
      <c r="C12804">
        <v>10.777161598205501</v>
      </c>
      <c r="D12804">
        <v>4.2552342414855904</v>
      </c>
      <c r="E12804">
        <v>32.177665532835597</v>
      </c>
      <c r="F12804">
        <v>245.46860694283501</v>
      </c>
      <c r="G12804">
        <v>135.33732499999601</v>
      </c>
    </row>
    <row r="12805" spans="1:7" x14ac:dyDescent="0.25">
      <c r="A12805">
        <v>128.12999999999701</v>
      </c>
      <c r="B12805">
        <v>4.2555270195007298</v>
      </c>
      <c r="C12805">
        <v>10.777356147766101</v>
      </c>
      <c r="D12805">
        <v>4.2555270195007298</v>
      </c>
      <c r="E12805">
        <v>32.177958310850698</v>
      </c>
      <c r="F12805">
        <v>245.46889972085</v>
      </c>
      <c r="G12805">
        <v>135.34732499999501</v>
      </c>
    </row>
    <row r="12806" spans="1:7" x14ac:dyDescent="0.25">
      <c r="A12806">
        <v>128.13999999999899</v>
      </c>
      <c r="B12806">
        <v>4.2558107376098597</v>
      </c>
      <c r="C12806">
        <v>10.7787256240844</v>
      </c>
      <c r="D12806">
        <v>4.2558107376098597</v>
      </c>
      <c r="E12806">
        <v>32.1782420289599</v>
      </c>
      <c r="F12806">
        <v>245.46918343895899</v>
      </c>
      <c r="G12806">
        <v>135.35732499999699</v>
      </c>
    </row>
    <row r="12807" spans="1:7" x14ac:dyDescent="0.25">
      <c r="A12807">
        <v>128.14999999999699</v>
      </c>
      <c r="B12807">
        <v>4.2561049461364702</v>
      </c>
      <c r="C12807">
        <v>10.7796993255615</v>
      </c>
      <c r="D12807">
        <v>4.2561049461364702</v>
      </c>
      <c r="E12807">
        <v>32.178536237486497</v>
      </c>
      <c r="F12807">
        <v>245.469477647486</v>
      </c>
      <c r="G12807">
        <v>135.36732499999499</v>
      </c>
    </row>
    <row r="12808" spans="1:7" x14ac:dyDescent="0.25">
      <c r="A12808">
        <v>128.159999999999</v>
      </c>
      <c r="B12808">
        <v>4.2564058303832999</v>
      </c>
      <c r="C12808">
        <v>10.780453681945801</v>
      </c>
      <c r="D12808">
        <v>4.2564058303832999</v>
      </c>
      <c r="E12808">
        <v>32.178837121733302</v>
      </c>
      <c r="F12808">
        <v>245.469778531733</v>
      </c>
      <c r="G12808">
        <v>135.377324999997</v>
      </c>
    </row>
    <row r="12809" spans="1:7" x14ac:dyDescent="0.25">
      <c r="A12809">
        <v>128.169999999998</v>
      </c>
      <c r="B12809">
        <v>4.2566976547241202</v>
      </c>
      <c r="C12809">
        <v>10.780726432800201</v>
      </c>
      <c r="D12809">
        <v>4.2566976547241202</v>
      </c>
      <c r="E12809">
        <v>32.179128946074101</v>
      </c>
      <c r="F12809">
        <v>245.47007035607399</v>
      </c>
      <c r="G12809">
        <v>135.387324999996</v>
      </c>
    </row>
    <row r="12810" spans="1:7" x14ac:dyDescent="0.25">
      <c r="A12810">
        <v>128.18</v>
      </c>
      <c r="B12810">
        <v>4.2570486068725497</v>
      </c>
      <c r="C12810">
        <v>10.7814006805419</v>
      </c>
      <c r="D12810">
        <v>4.2570486068725497</v>
      </c>
      <c r="E12810">
        <v>32.179479898222603</v>
      </c>
      <c r="F12810">
        <v>245.470421308222</v>
      </c>
      <c r="G12810">
        <v>135.39732499999801</v>
      </c>
    </row>
    <row r="12811" spans="1:7" x14ac:dyDescent="0.25">
      <c r="A12811">
        <v>128.18999999999801</v>
      </c>
      <c r="B12811">
        <v>4.2573895454406703</v>
      </c>
      <c r="C12811">
        <v>10.780797958374</v>
      </c>
      <c r="D12811">
        <v>4.2573895454406703</v>
      </c>
      <c r="E12811">
        <v>32.179820836790697</v>
      </c>
      <c r="F12811">
        <v>245.47076224679</v>
      </c>
      <c r="G12811">
        <v>135.40732499999601</v>
      </c>
    </row>
    <row r="12812" spans="1:7" x14ac:dyDescent="0.25">
      <c r="A12812">
        <v>128.19999999999999</v>
      </c>
      <c r="B12812">
        <v>4.2576770782470703</v>
      </c>
      <c r="C12812">
        <v>10.7814273834228</v>
      </c>
      <c r="D12812">
        <v>4.2576770782470703</v>
      </c>
      <c r="E12812">
        <v>32.1801083695971</v>
      </c>
      <c r="F12812">
        <v>245.471049779597</v>
      </c>
      <c r="G12812">
        <v>135.41732499999799</v>
      </c>
    </row>
    <row r="12813" spans="1:7" x14ac:dyDescent="0.25">
      <c r="A12813">
        <v>128.20999999999901</v>
      </c>
      <c r="B12813">
        <v>4.2579789161682102</v>
      </c>
      <c r="C12813">
        <v>10.782331466674799</v>
      </c>
      <c r="D12813">
        <v>4.2579789161682102</v>
      </c>
      <c r="E12813">
        <v>32.1804102075182</v>
      </c>
      <c r="F12813">
        <v>245.471351617518</v>
      </c>
      <c r="G12813">
        <v>135.42732499999599</v>
      </c>
    </row>
    <row r="12814" spans="1:7" x14ac:dyDescent="0.25">
      <c r="A12814">
        <v>128.21999999999699</v>
      </c>
      <c r="B12814">
        <v>4.2583036422729403</v>
      </c>
      <c r="C12814">
        <v>10.7834768295288</v>
      </c>
      <c r="D12814">
        <v>4.2583036422729403</v>
      </c>
      <c r="E12814">
        <v>32.180734933623</v>
      </c>
      <c r="F12814">
        <v>245.47167634362199</v>
      </c>
      <c r="G12814">
        <v>135.43732499999501</v>
      </c>
    </row>
    <row r="12815" spans="1:7" x14ac:dyDescent="0.25">
      <c r="A12815">
        <v>128.229999999999</v>
      </c>
      <c r="B12815">
        <v>4.2585949897766104</v>
      </c>
      <c r="C12815">
        <v>10.7851572036743</v>
      </c>
      <c r="D12815">
        <v>4.2585949897766104</v>
      </c>
      <c r="E12815">
        <v>32.181026281126599</v>
      </c>
      <c r="F12815">
        <v>245.471967691126</v>
      </c>
      <c r="G12815">
        <v>135.44732499999699</v>
      </c>
    </row>
    <row r="12816" spans="1:7" x14ac:dyDescent="0.25">
      <c r="A12816">
        <v>128.239999999997</v>
      </c>
      <c r="B12816">
        <v>4.2589116096496502</v>
      </c>
      <c r="C12816">
        <v>10.785912513732899</v>
      </c>
      <c r="D12816">
        <v>4.2589116096496502</v>
      </c>
      <c r="E12816">
        <v>32.181342900999702</v>
      </c>
      <c r="F12816">
        <v>245.47228431099899</v>
      </c>
      <c r="G12816">
        <v>135.457324999995</v>
      </c>
    </row>
    <row r="12817" spans="1:7" x14ac:dyDescent="0.25">
      <c r="A12817">
        <v>128.25</v>
      </c>
      <c r="B12817">
        <v>4.2592630386352504</v>
      </c>
      <c r="C12817">
        <v>10.786639213561999</v>
      </c>
      <c r="D12817">
        <v>4.2592630386352504</v>
      </c>
      <c r="E12817">
        <v>32.181694329985298</v>
      </c>
      <c r="F12817">
        <v>245.47263573998501</v>
      </c>
      <c r="G12817">
        <v>135.467324999997</v>
      </c>
    </row>
    <row r="12818" spans="1:7" x14ac:dyDescent="0.25">
      <c r="A12818">
        <v>128.259999999998</v>
      </c>
      <c r="B12818">
        <v>4.2595953941345197</v>
      </c>
      <c r="C12818">
        <v>10.787074089050201</v>
      </c>
      <c r="D12818">
        <v>4.2595953941345197</v>
      </c>
      <c r="E12818">
        <v>32.182026685484502</v>
      </c>
      <c r="F12818">
        <v>245.47296809548399</v>
      </c>
      <c r="G12818">
        <v>135.477324999996</v>
      </c>
    </row>
    <row r="12819" spans="1:7" x14ac:dyDescent="0.25">
      <c r="A12819">
        <v>128.27000000000001</v>
      </c>
      <c r="B12819">
        <v>4.2599177360534597</v>
      </c>
      <c r="C12819">
        <v>10.7864971160888</v>
      </c>
      <c r="D12819">
        <v>4.2599177360534597</v>
      </c>
      <c r="E12819">
        <v>32.182349027403497</v>
      </c>
      <c r="F12819">
        <v>245.47329043740299</v>
      </c>
      <c r="G12819">
        <v>135.48732499999801</v>
      </c>
    </row>
    <row r="12820" spans="1:7" x14ac:dyDescent="0.25">
      <c r="A12820">
        <v>128.27999999999801</v>
      </c>
      <c r="B12820">
        <v>4.2602252960204998</v>
      </c>
      <c r="C12820">
        <v>10.787702560424799</v>
      </c>
      <c r="D12820">
        <v>4.2602252960204998</v>
      </c>
      <c r="E12820">
        <v>32.182656587370502</v>
      </c>
      <c r="F12820">
        <v>245.47359799737001</v>
      </c>
      <c r="G12820">
        <v>135.49732499999601</v>
      </c>
    </row>
    <row r="12821" spans="1:7" x14ac:dyDescent="0.25">
      <c r="A12821">
        <v>128.28999999999701</v>
      </c>
      <c r="B12821">
        <v>4.2605218887329102</v>
      </c>
      <c r="C12821">
        <v>10.7880735397338</v>
      </c>
      <c r="D12821">
        <v>4.2605218887329102</v>
      </c>
      <c r="E12821">
        <v>32.182953180082897</v>
      </c>
      <c r="F12821">
        <v>245.47389459008201</v>
      </c>
      <c r="G12821">
        <v>135.50732499999501</v>
      </c>
    </row>
    <row r="12822" spans="1:7" x14ac:dyDescent="0.25">
      <c r="A12822">
        <v>128.29999999999899</v>
      </c>
      <c r="B12822">
        <v>4.2608461380004803</v>
      </c>
      <c r="C12822">
        <v>10.789038658141999</v>
      </c>
      <c r="D12822">
        <v>4.2608461380004803</v>
      </c>
      <c r="E12822">
        <v>32.183277429350497</v>
      </c>
      <c r="F12822">
        <v>245.47421883934999</v>
      </c>
      <c r="G12822">
        <v>135.51732499999699</v>
      </c>
    </row>
    <row r="12823" spans="1:7" x14ac:dyDescent="0.25">
      <c r="A12823">
        <v>128.30999999999699</v>
      </c>
      <c r="B12823">
        <v>4.2611832618713299</v>
      </c>
      <c r="C12823">
        <v>10.789598464965801</v>
      </c>
      <c r="D12823">
        <v>4.2611832618713299</v>
      </c>
      <c r="E12823">
        <v>32.183614553221297</v>
      </c>
      <c r="F12823">
        <v>245.47455596322101</v>
      </c>
      <c r="G12823">
        <v>135.52732499999499</v>
      </c>
    </row>
    <row r="12824" spans="1:7" x14ac:dyDescent="0.25">
      <c r="A12824">
        <v>128.319999999999</v>
      </c>
      <c r="B12824">
        <v>4.2615160942077601</v>
      </c>
      <c r="C12824">
        <v>10.790177345275801</v>
      </c>
      <c r="D12824">
        <v>4.2615160942077601</v>
      </c>
      <c r="E12824">
        <v>32.183947385557801</v>
      </c>
      <c r="F12824">
        <v>245.47488879555701</v>
      </c>
      <c r="G12824">
        <v>135.537324999997</v>
      </c>
    </row>
    <row r="12825" spans="1:7" x14ac:dyDescent="0.25">
      <c r="A12825">
        <v>128.32999999999799</v>
      </c>
      <c r="B12825">
        <v>4.2618265151977504</v>
      </c>
      <c r="C12825">
        <v>10.7913160324096</v>
      </c>
      <c r="D12825">
        <v>4.2618265151977504</v>
      </c>
      <c r="E12825">
        <v>32.184257806547798</v>
      </c>
      <c r="F12825">
        <v>245.475199216547</v>
      </c>
      <c r="G12825">
        <v>135.547324999995</v>
      </c>
    </row>
    <row r="12826" spans="1:7" x14ac:dyDescent="0.25">
      <c r="A12826">
        <v>128.34</v>
      </c>
      <c r="B12826">
        <v>4.2621140480041504</v>
      </c>
      <c r="C12826">
        <v>10.7917327880859</v>
      </c>
      <c r="D12826">
        <v>4.2621140480041504</v>
      </c>
      <c r="E12826">
        <v>32.184545339354202</v>
      </c>
      <c r="F12826">
        <v>245.47548674935399</v>
      </c>
      <c r="G12826">
        <v>135.55732499999701</v>
      </c>
    </row>
    <row r="12827" spans="1:7" x14ac:dyDescent="0.25">
      <c r="A12827">
        <v>128.349999999998</v>
      </c>
      <c r="B12827">
        <v>4.2624335289001403</v>
      </c>
      <c r="C12827">
        <v>10.7930154800415</v>
      </c>
      <c r="D12827">
        <v>4.2624335289001403</v>
      </c>
      <c r="E12827">
        <v>32.184864820250098</v>
      </c>
      <c r="F12827">
        <v>245.47580623024999</v>
      </c>
      <c r="G12827">
        <v>135.567324999996</v>
      </c>
    </row>
    <row r="12828" spans="1:7" x14ac:dyDescent="0.25">
      <c r="A12828">
        <v>128.36000000000001</v>
      </c>
      <c r="B12828">
        <v>4.2627692222595197</v>
      </c>
      <c r="C12828">
        <v>10.7948331832885</v>
      </c>
      <c r="D12828">
        <v>4.2627692222595197</v>
      </c>
      <c r="E12828">
        <v>32.185200513609502</v>
      </c>
      <c r="F12828">
        <v>245.47614192360899</v>
      </c>
      <c r="G12828">
        <v>135.57732499999801</v>
      </c>
    </row>
    <row r="12829" spans="1:7" x14ac:dyDescent="0.25">
      <c r="A12829">
        <v>128.36999999999799</v>
      </c>
      <c r="B12829">
        <v>4.26308250427246</v>
      </c>
      <c r="C12829">
        <v>10.7969055175781</v>
      </c>
      <c r="D12829">
        <v>4.26308250427246</v>
      </c>
      <c r="E12829">
        <v>32.185513795622498</v>
      </c>
      <c r="F12829">
        <v>245.47645520562199</v>
      </c>
      <c r="G12829">
        <v>135.58732499999601</v>
      </c>
    </row>
    <row r="12830" spans="1:7" x14ac:dyDescent="0.25">
      <c r="A12830">
        <v>128.37999999999701</v>
      </c>
      <c r="B12830">
        <v>4.2634329795837402</v>
      </c>
      <c r="C12830">
        <v>10.798357009887599</v>
      </c>
      <c r="D12830">
        <v>4.2634329795837402</v>
      </c>
      <c r="E12830">
        <v>32.185864270933699</v>
      </c>
      <c r="F12830">
        <v>245.47680568093301</v>
      </c>
      <c r="G12830">
        <v>135.59732499999501</v>
      </c>
    </row>
    <row r="12831" spans="1:7" x14ac:dyDescent="0.25">
      <c r="A12831">
        <v>128.38999999999899</v>
      </c>
      <c r="B12831">
        <v>4.2637882232665998</v>
      </c>
      <c r="C12831">
        <v>10.8012895584106</v>
      </c>
      <c r="D12831">
        <v>4.2637882232665998</v>
      </c>
      <c r="E12831">
        <v>32.186219514616603</v>
      </c>
      <c r="F12831">
        <v>245.47716092461599</v>
      </c>
      <c r="G12831">
        <v>135.60732499999699</v>
      </c>
    </row>
    <row r="12832" spans="1:7" x14ac:dyDescent="0.25">
      <c r="A12832">
        <v>128.39999999999699</v>
      </c>
      <c r="B12832">
        <v>4.2641167640686</v>
      </c>
      <c r="C12832">
        <v>10.8020772933959</v>
      </c>
      <c r="D12832">
        <v>4.2641167640686</v>
      </c>
      <c r="E12832">
        <v>32.186548055418598</v>
      </c>
      <c r="F12832">
        <v>245.47748946541799</v>
      </c>
      <c r="G12832">
        <v>135.61732499999499</v>
      </c>
    </row>
    <row r="12833" spans="1:7" x14ac:dyDescent="0.25">
      <c r="A12833">
        <v>128.409999999999</v>
      </c>
      <c r="B12833">
        <v>4.2644386291503897</v>
      </c>
      <c r="C12833">
        <v>10.8035268783569</v>
      </c>
      <c r="D12833">
        <v>4.2644386291503897</v>
      </c>
      <c r="E12833">
        <v>32.186869920500399</v>
      </c>
      <c r="F12833">
        <v>245.4778113305</v>
      </c>
      <c r="G12833">
        <v>135.627324999997</v>
      </c>
    </row>
    <row r="12834" spans="1:7" x14ac:dyDescent="0.25">
      <c r="A12834">
        <v>128.419999999998</v>
      </c>
      <c r="B12834">
        <v>4.2647409439086896</v>
      </c>
      <c r="C12834">
        <v>10.8059177398681</v>
      </c>
      <c r="D12834">
        <v>4.2647409439086896</v>
      </c>
      <c r="E12834">
        <v>32.1871722352587</v>
      </c>
      <c r="F12834">
        <v>245.47811364525799</v>
      </c>
      <c r="G12834">
        <v>135.637324999996</v>
      </c>
    </row>
    <row r="12835" spans="1:7" x14ac:dyDescent="0.25">
      <c r="A12835">
        <v>128.43</v>
      </c>
      <c r="B12835">
        <v>4.2650842666625897</v>
      </c>
      <c r="C12835">
        <v>10.80699634552</v>
      </c>
      <c r="D12835">
        <v>4.2650842666625897</v>
      </c>
      <c r="E12835">
        <v>32.187515558012599</v>
      </c>
      <c r="F12835">
        <v>245.47845696801201</v>
      </c>
      <c r="G12835">
        <v>135.64732499999801</v>
      </c>
    </row>
    <row r="12836" spans="1:7" x14ac:dyDescent="0.25">
      <c r="A12836">
        <v>128.43999999999801</v>
      </c>
      <c r="B12836">
        <v>4.2654256820678702</v>
      </c>
      <c r="C12836">
        <v>10.8085842132568</v>
      </c>
      <c r="D12836">
        <v>4.2654256820678702</v>
      </c>
      <c r="E12836">
        <v>32.187856973417901</v>
      </c>
      <c r="F12836">
        <v>245.478798383417</v>
      </c>
      <c r="G12836">
        <v>135.65732499999601</v>
      </c>
    </row>
    <row r="12837" spans="1:7" x14ac:dyDescent="0.25">
      <c r="A12837">
        <v>128.44999999999999</v>
      </c>
      <c r="B12837">
        <v>4.2657504081726003</v>
      </c>
      <c r="C12837">
        <v>10.8093948364257</v>
      </c>
      <c r="D12837">
        <v>4.2657504081726003</v>
      </c>
      <c r="E12837">
        <v>32.188181699522602</v>
      </c>
      <c r="F12837">
        <v>245.47912310952199</v>
      </c>
      <c r="G12837">
        <v>135.66732499999799</v>
      </c>
    </row>
    <row r="12838" spans="1:7" x14ac:dyDescent="0.25">
      <c r="A12838">
        <v>128.45999999999901</v>
      </c>
      <c r="B12838">
        <v>4.2660527229309002</v>
      </c>
      <c r="C12838">
        <v>10.8101396560668</v>
      </c>
      <c r="D12838">
        <v>4.2660527229309002</v>
      </c>
      <c r="E12838">
        <v>32.188484014280903</v>
      </c>
      <c r="F12838">
        <v>245.47942542428001</v>
      </c>
      <c r="G12838">
        <v>135.67732499999599</v>
      </c>
    </row>
    <row r="12839" spans="1:7" x14ac:dyDescent="0.25">
      <c r="A12839">
        <v>128.46999999999699</v>
      </c>
      <c r="B12839">
        <v>4.2663764953613201</v>
      </c>
      <c r="C12839">
        <v>10.8103837966918</v>
      </c>
      <c r="D12839">
        <v>4.2663764953613201</v>
      </c>
      <c r="E12839">
        <v>32.188807786711301</v>
      </c>
      <c r="F12839">
        <v>245.479749196711</v>
      </c>
      <c r="G12839">
        <v>135.68732499999501</v>
      </c>
    </row>
    <row r="12840" spans="1:7" x14ac:dyDescent="0.25">
      <c r="A12840">
        <v>128.479999999999</v>
      </c>
      <c r="B12840">
        <v>4.2667126655578604</v>
      </c>
      <c r="C12840">
        <v>10.811040878295801</v>
      </c>
      <c r="D12840">
        <v>4.2667126655578604</v>
      </c>
      <c r="E12840">
        <v>32.189143956907898</v>
      </c>
      <c r="F12840">
        <v>245.48008536690699</v>
      </c>
      <c r="G12840">
        <v>135.69732499999699</v>
      </c>
    </row>
    <row r="12841" spans="1:7" x14ac:dyDescent="0.25">
      <c r="A12841">
        <v>128.489999999997</v>
      </c>
      <c r="B12841">
        <v>4.2670302391052202</v>
      </c>
      <c r="C12841">
        <v>10.811871528625399</v>
      </c>
      <c r="D12841">
        <v>4.2670302391052202</v>
      </c>
      <c r="E12841">
        <v>32.189461530455198</v>
      </c>
      <c r="F12841">
        <v>245.48040294045501</v>
      </c>
      <c r="G12841">
        <v>135.707324999995</v>
      </c>
    </row>
    <row r="12842" spans="1:7" x14ac:dyDescent="0.25">
      <c r="A12842">
        <v>128.5</v>
      </c>
      <c r="B12842">
        <v>4.2673420906066797</v>
      </c>
      <c r="C12842">
        <v>10.813870429992599</v>
      </c>
      <c r="D12842">
        <v>4.2673420906066797</v>
      </c>
      <c r="E12842">
        <v>32.189773381956698</v>
      </c>
      <c r="F12842">
        <v>245.48071479195599</v>
      </c>
      <c r="G12842">
        <v>135.717324999997</v>
      </c>
    </row>
    <row r="12843" spans="1:7" x14ac:dyDescent="0.25">
      <c r="A12843">
        <v>128.509999999998</v>
      </c>
      <c r="B12843">
        <v>4.2676744461059499</v>
      </c>
      <c r="C12843">
        <v>10.8142585754394</v>
      </c>
      <c r="D12843">
        <v>4.2676744461059499</v>
      </c>
      <c r="E12843">
        <v>32.190105737456001</v>
      </c>
      <c r="F12843">
        <v>245.481047147455</v>
      </c>
      <c r="G12843">
        <v>135.727324999996</v>
      </c>
    </row>
    <row r="12844" spans="1:7" x14ac:dyDescent="0.25">
      <c r="A12844">
        <v>128.52000000000001</v>
      </c>
      <c r="B12844">
        <v>4.2679939270019496</v>
      </c>
      <c r="C12844">
        <v>10.8144102096557</v>
      </c>
      <c r="D12844">
        <v>4.2679939270019496</v>
      </c>
      <c r="E12844">
        <v>32.190425218351997</v>
      </c>
      <c r="F12844">
        <v>245.481366628351</v>
      </c>
      <c r="G12844">
        <v>135.73732499999801</v>
      </c>
    </row>
    <row r="12845" spans="1:7" x14ac:dyDescent="0.25">
      <c r="A12845">
        <v>128.52999999999801</v>
      </c>
      <c r="B12845">
        <v>4.268310546875</v>
      </c>
      <c r="C12845">
        <v>10.814805030822701</v>
      </c>
      <c r="D12845">
        <v>4.268310546875</v>
      </c>
      <c r="E12845">
        <v>32.190741838225001</v>
      </c>
      <c r="F12845">
        <v>245.48168324822501</v>
      </c>
      <c r="G12845">
        <v>135.74732499999601</v>
      </c>
    </row>
    <row r="12846" spans="1:7" x14ac:dyDescent="0.25">
      <c r="A12846">
        <v>128.53999999999701</v>
      </c>
      <c r="B12846">
        <v>4.2686672210693297</v>
      </c>
      <c r="C12846">
        <v>10.815516471862701</v>
      </c>
      <c r="D12846">
        <v>4.2686672210693297</v>
      </c>
      <c r="E12846">
        <v>32.191098512419302</v>
      </c>
      <c r="F12846">
        <v>245.48203992241901</v>
      </c>
      <c r="G12846">
        <v>135.75732499999501</v>
      </c>
    </row>
    <row r="12847" spans="1:7" x14ac:dyDescent="0.25">
      <c r="A12847">
        <v>128.54999999999899</v>
      </c>
      <c r="B12847">
        <v>4.2690334320068297</v>
      </c>
      <c r="C12847">
        <v>10.816037178039499</v>
      </c>
      <c r="D12847">
        <v>4.2690334320068297</v>
      </c>
      <c r="E12847">
        <v>32.191464723356802</v>
      </c>
      <c r="F12847">
        <v>245.48240613335599</v>
      </c>
      <c r="G12847">
        <v>135.76732499999699</v>
      </c>
    </row>
    <row r="12848" spans="1:7" x14ac:dyDescent="0.25">
      <c r="A12848">
        <v>128.55999999999699</v>
      </c>
      <c r="B12848">
        <v>4.2693538665771396</v>
      </c>
      <c r="C12848">
        <v>10.817281723022401</v>
      </c>
      <c r="D12848">
        <v>4.2693538665771396</v>
      </c>
      <c r="E12848">
        <v>32.1917851579271</v>
      </c>
      <c r="F12848">
        <v>245.48272656792699</v>
      </c>
      <c r="G12848">
        <v>135.77732499999499</v>
      </c>
    </row>
    <row r="12849" spans="1:7" x14ac:dyDescent="0.25">
      <c r="A12849">
        <v>128.569999999999</v>
      </c>
      <c r="B12849">
        <v>4.2696723937988201</v>
      </c>
      <c r="C12849">
        <v>10.818900108337401</v>
      </c>
      <c r="D12849">
        <v>4.2696723937988201</v>
      </c>
      <c r="E12849">
        <v>32.192103685148801</v>
      </c>
      <c r="F12849">
        <v>245.48304509514799</v>
      </c>
      <c r="G12849">
        <v>135.787324999997</v>
      </c>
    </row>
    <row r="12850" spans="1:7" x14ac:dyDescent="0.25">
      <c r="A12850">
        <v>128.57999999999799</v>
      </c>
      <c r="B12850">
        <v>4.2700314521789497</v>
      </c>
      <c r="C12850">
        <v>10.819186210632299</v>
      </c>
      <c r="D12850">
        <v>4.2700314521789497</v>
      </c>
      <c r="E12850">
        <v>32.192462743528999</v>
      </c>
      <c r="F12850">
        <v>245.483404153528</v>
      </c>
      <c r="G12850">
        <v>135.797324999995</v>
      </c>
    </row>
    <row r="12851" spans="1:7" x14ac:dyDescent="0.25">
      <c r="A12851">
        <v>128.59</v>
      </c>
      <c r="B12851">
        <v>4.2703905105590803</v>
      </c>
      <c r="C12851">
        <v>10.8201379776</v>
      </c>
      <c r="D12851">
        <v>4.2703905105590803</v>
      </c>
      <c r="E12851">
        <v>32.192821801909098</v>
      </c>
      <c r="F12851">
        <v>245.48376321190901</v>
      </c>
      <c r="G12851">
        <v>135.80732499999701</v>
      </c>
    </row>
    <row r="12852" spans="1:7" x14ac:dyDescent="0.25">
      <c r="A12852">
        <v>128.599999999998</v>
      </c>
      <c r="B12852">
        <v>4.2707576751708896</v>
      </c>
      <c r="C12852">
        <v>10.821936607360801</v>
      </c>
      <c r="D12852">
        <v>4.2707576751708896</v>
      </c>
      <c r="E12852">
        <v>32.1931889665209</v>
      </c>
      <c r="F12852">
        <v>245.48413037652</v>
      </c>
      <c r="G12852">
        <v>135.817324999996</v>
      </c>
    </row>
    <row r="12853" spans="1:7" x14ac:dyDescent="0.25">
      <c r="A12853">
        <v>128.61000000000001</v>
      </c>
      <c r="B12853">
        <v>4.2710938453674299</v>
      </c>
      <c r="C12853">
        <v>10.8255567550659</v>
      </c>
      <c r="D12853">
        <v>4.2710938453674299</v>
      </c>
      <c r="E12853">
        <v>32.193525136717398</v>
      </c>
      <c r="F12853">
        <v>245.48446654671699</v>
      </c>
      <c r="G12853">
        <v>135.82732499999801</v>
      </c>
    </row>
    <row r="12854" spans="1:7" x14ac:dyDescent="0.25">
      <c r="A12854">
        <v>128.61999999999799</v>
      </c>
      <c r="B12854">
        <v>4.2714099884033203</v>
      </c>
      <c r="C12854">
        <v>10.827853202819799</v>
      </c>
      <c r="D12854">
        <v>4.2714099884033203</v>
      </c>
      <c r="E12854">
        <v>32.1938412797533</v>
      </c>
      <c r="F12854">
        <v>245.48478268975299</v>
      </c>
      <c r="G12854">
        <v>135.83732499999601</v>
      </c>
    </row>
    <row r="12855" spans="1:7" x14ac:dyDescent="0.25">
      <c r="A12855">
        <v>128.62999999999701</v>
      </c>
      <c r="B12855">
        <v>4.2717490196228001</v>
      </c>
      <c r="C12855">
        <v>10.829109191894499</v>
      </c>
      <c r="D12855">
        <v>4.2717490196228001</v>
      </c>
      <c r="E12855">
        <v>32.194180310972797</v>
      </c>
      <c r="F12855">
        <v>245.48512172097199</v>
      </c>
      <c r="G12855">
        <v>135.84732499999501</v>
      </c>
    </row>
    <row r="12856" spans="1:7" x14ac:dyDescent="0.25">
      <c r="A12856">
        <v>128.63999999999899</v>
      </c>
      <c r="B12856">
        <v>4.2720990180969203</v>
      </c>
      <c r="C12856">
        <v>10.831041336059499</v>
      </c>
      <c r="D12856">
        <v>4.2720990180969203</v>
      </c>
      <c r="E12856">
        <v>32.194530309446897</v>
      </c>
      <c r="F12856">
        <v>245.485471719446</v>
      </c>
      <c r="G12856">
        <v>135.85732499999699</v>
      </c>
    </row>
    <row r="12857" spans="1:7" x14ac:dyDescent="0.25">
      <c r="A12857">
        <v>128.64999999999699</v>
      </c>
      <c r="B12857">
        <v>4.2724547386169398</v>
      </c>
      <c r="C12857">
        <v>10.833421707153301</v>
      </c>
      <c r="D12857">
        <v>4.2724547386169398</v>
      </c>
      <c r="E12857">
        <v>32.194886029966902</v>
      </c>
      <c r="F12857">
        <v>245.48582743996599</v>
      </c>
      <c r="G12857">
        <v>135.86732499999499</v>
      </c>
    </row>
    <row r="12858" spans="1:7" x14ac:dyDescent="0.25">
      <c r="A12858">
        <v>128.659999999999</v>
      </c>
      <c r="B12858">
        <v>4.2728180885314897</v>
      </c>
      <c r="C12858">
        <v>10.8356714248657</v>
      </c>
      <c r="D12858">
        <v>4.2728180885314897</v>
      </c>
      <c r="E12858">
        <v>32.195249379881503</v>
      </c>
      <c r="F12858">
        <v>245.48619078988099</v>
      </c>
      <c r="G12858">
        <v>135.877324999997</v>
      </c>
    </row>
    <row r="12859" spans="1:7" x14ac:dyDescent="0.25">
      <c r="A12859">
        <v>128.669999999998</v>
      </c>
      <c r="B12859">
        <v>4.2731938362121502</v>
      </c>
      <c r="C12859">
        <v>10.838025093078601</v>
      </c>
      <c r="D12859">
        <v>4.2731938362121502</v>
      </c>
      <c r="E12859">
        <v>32.195625127562202</v>
      </c>
      <c r="F12859">
        <v>245.486566537562</v>
      </c>
      <c r="G12859">
        <v>135.887324999996</v>
      </c>
    </row>
    <row r="12860" spans="1:7" x14ac:dyDescent="0.25">
      <c r="A12860">
        <v>128.68</v>
      </c>
      <c r="B12860">
        <v>4.27355861663818</v>
      </c>
      <c r="C12860">
        <v>10.8412113189697</v>
      </c>
      <c r="D12860">
        <v>4.27355861663818</v>
      </c>
      <c r="E12860">
        <v>32.195989907988199</v>
      </c>
      <c r="F12860">
        <v>245.486931317988</v>
      </c>
      <c r="G12860">
        <v>135.89732499999801</v>
      </c>
    </row>
    <row r="12861" spans="1:7" x14ac:dyDescent="0.25">
      <c r="A12861">
        <v>128.68999999999801</v>
      </c>
      <c r="B12861">
        <v>4.2739338874816797</v>
      </c>
      <c r="C12861">
        <v>10.843192100524901</v>
      </c>
      <c r="D12861">
        <v>4.2739338874816797</v>
      </c>
      <c r="E12861">
        <v>32.196365178831698</v>
      </c>
      <c r="F12861">
        <v>245.48730658883099</v>
      </c>
      <c r="G12861">
        <v>135.90732499999601</v>
      </c>
    </row>
    <row r="12862" spans="1:7" x14ac:dyDescent="0.25">
      <c r="A12862">
        <v>128.69999999999999</v>
      </c>
      <c r="B12862">
        <v>4.2743015289306596</v>
      </c>
      <c r="C12862">
        <v>10.8443040847778</v>
      </c>
      <c r="D12862">
        <v>4.2743015289306596</v>
      </c>
      <c r="E12862">
        <v>32.196732820280701</v>
      </c>
      <c r="F12862">
        <v>245.48767423027999</v>
      </c>
      <c r="G12862">
        <v>135.91732499999799</v>
      </c>
    </row>
    <row r="12863" spans="1:7" x14ac:dyDescent="0.25">
      <c r="A12863">
        <v>128.70999999999901</v>
      </c>
      <c r="B12863">
        <v>4.2746443748474103</v>
      </c>
      <c r="C12863">
        <v>10.844365119934</v>
      </c>
      <c r="D12863">
        <v>4.2746443748474103</v>
      </c>
      <c r="E12863">
        <v>32.197075666197399</v>
      </c>
      <c r="F12863">
        <v>245.488017076197</v>
      </c>
      <c r="G12863">
        <v>135.92732499999599</v>
      </c>
    </row>
    <row r="12864" spans="1:7" x14ac:dyDescent="0.25">
      <c r="A12864">
        <v>128.71999999999699</v>
      </c>
      <c r="B12864">
        <v>4.2749881744384703</v>
      </c>
      <c r="C12864">
        <v>10.845944404601999</v>
      </c>
      <c r="D12864">
        <v>4.2749881744384703</v>
      </c>
      <c r="E12864">
        <v>32.197419465788499</v>
      </c>
      <c r="F12864">
        <v>245.488360875788</v>
      </c>
      <c r="G12864">
        <v>135.93732499999501</v>
      </c>
    </row>
    <row r="12865" spans="1:7" x14ac:dyDescent="0.25">
      <c r="A12865">
        <v>128.729999999999</v>
      </c>
      <c r="B12865">
        <v>4.2753453254699698</v>
      </c>
      <c r="C12865">
        <v>10.848506927490201</v>
      </c>
      <c r="D12865">
        <v>4.2753453254699698</v>
      </c>
      <c r="E12865">
        <v>32.197776616820001</v>
      </c>
      <c r="F12865">
        <v>245.48871802682001</v>
      </c>
      <c r="G12865">
        <v>135.94732499999699</v>
      </c>
    </row>
    <row r="12866" spans="1:7" x14ac:dyDescent="0.25">
      <c r="A12866">
        <v>128.739999999997</v>
      </c>
      <c r="B12866">
        <v>4.2757296562194798</v>
      </c>
      <c r="C12866">
        <v>10.8512840270996</v>
      </c>
      <c r="D12866">
        <v>4.2757296562194798</v>
      </c>
      <c r="E12866">
        <v>32.198160947569498</v>
      </c>
      <c r="F12866">
        <v>245.48910235756901</v>
      </c>
      <c r="G12866">
        <v>135.957324999995</v>
      </c>
    </row>
    <row r="12867" spans="1:7" x14ac:dyDescent="0.25">
      <c r="A12867">
        <v>128.75</v>
      </c>
      <c r="B12867">
        <v>4.2761549949645898</v>
      </c>
      <c r="C12867">
        <v>10.8532667160034</v>
      </c>
      <c r="D12867">
        <v>4.2761549949645898</v>
      </c>
      <c r="E12867">
        <v>32.198586286314601</v>
      </c>
      <c r="F12867">
        <v>245.48952769631401</v>
      </c>
      <c r="G12867">
        <v>135.967324999997</v>
      </c>
    </row>
    <row r="12868" spans="1:7" x14ac:dyDescent="0.25">
      <c r="A12868">
        <v>128.759999999998</v>
      </c>
      <c r="B12868">
        <v>4.2765488624572701</v>
      </c>
      <c r="C12868">
        <v>10.854173660278301</v>
      </c>
      <c r="D12868">
        <v>4.2765488624572701</v>
      </c>
      <c r="E12868">
        <v>32.198980153807298</v>
      </c>
      <c r="F12868">
        <v>245.489921563807</v>
      </c>
      <c r="G12868">
        <v>135.977324999996</v>
      </c>
    </row>
    <row r="12869" spans="1:7" x14ac:dyDescent="0.25">
      <c r="A12869">
        <v>128.77000000000001</v>
      </c>
      <c r="B12869">
        <v>4.2769408226013104</v>
      </c>
      <c r="C12869">
        <v>10.856030464172299</v>
      </c>
      <c r="D12869">
        <v>4.2769408226013104</v>
      </c>
      <c r="E12869">
        <v>32.199372113951299</v>
      </c>
      <c r="F12869">
        <v>245.49031352395099</v>
      </c>
      <c r="G12869">
        <v>135.98732499999801</v>
      </c>
    </row>
    <row r="12870" spans="1:7" x14ac:dyDescent="0.25">
      <c r="A12870">
        <v>128.77999999999801</v>
      </c>
      <c r="B12870">
        <v>4.27732133865356</v>
      </c>
      <c r="C12870">
        <v>10.858246803283601</v>
      </c>
      <c r="D12870">
        <v>4.27732133865356</v>
      </c>
      <c r="E12870">
        <v>32.199752630003601</v>
      </c>
      <c r="F12870">
        <v>245.49069404000301</v>
      </c>
      <c r="G12870">
        <v>135.99732499999601</v>
      </c>
    </row>
    <row r="12871" spans="1:7" x14ac:dyDescent="0.25">
      <c r="A12871">
        <v>128.78999999999701</v>
      </c>
      <c r="B12871">
        <v>4.2776789665222097</v>
      </c>
      <c r="C12871">
        <v>10.859692573547299</v>
      </c>
      <c r="D12871">
        <v>4.2776789665222097</v>
      </c>
      <c r="E12871">
        <v>32.200110257872197</v>
      </c>
      <c r="F12871">
        <v>245.491051667872</v>
      </c>
      <c r="G12871">
        <v>136.00732499999501</v>
      </c>
    </row>
    <row r="12872" spans="1:7" x14ac:dyDescent="0.25">
      <c r="A12872">
        <v>128.79999999999899</v>
      </c>
      <c r="B12872">
        <v>4.2780575752258301</v>
      </c>
      <c r="C12872">
        <v>10.861975669860801</v>
      </c>
      <c r="D12872">
        <v>4.2780575752258301</v>
      </c>
      <c r="E12872">
        <v>32.200488866575803</v>
      </c>
      <c r="F12872">
        <v>245.49143027657499</v>
      </c>
      <c r="G12872">
        <v>136.01732499999699</v>
      </c>
    </row>
    <row r="12873" spans="1:7" x14ac:dyDescent="0.25">
      <c r="A12873">
        <v>128.80999999999699</v>
      </c>
      <c r="B12873">
        <v>4.2783923149108798</v>
      </c>
      <c r="C12873">
        <v>10.8625116348266</v>
      </c>
      <c r="D12873">
        <v>4.2783923149108798</v>
      </c>
      <c r="E12873">
        <v>32.200823606260897</v>
      </c>
      <c r="F12873">
        <v>245.49176501625999</v>
      </c>
      <c r="G12873">
        <v>136.02732499999499</v>
      </c>
    </row>
    <row r="12874" spans="1:7" x14ac:dyDescent="0.25">
      <c r="A12874">
        <v>128.819999999999</v>
      </c>
      <c r="B12874">
        <v>4.2787399291992099</v>
      </c>
      <c r="C12874">
        <v>10.8632202148437</v>
      </c>
      <c r="D12874">
        <v>4.2787399291992099</v>
      </c>
      <c r="E12874">
        <v>32.201171220549199</v>
      </c>
      <c r="F12874">
        <v>245.492112630549</v>
      </c>
      <c r="G12874">
        <v>136.037324999997</v>
      </c>
    </row>
    <row r="12875" spans="1:7" x14ac:dyDescent="0.25">
      <c r="A12875">
        <v>128.82999999999799</v>
      </c>
      <c r="B12875">
        <v>4.2791018486022896</v>
      </c>
      <c r="C12875">
        <v>10.864466667175201</v>
      </c>
      <c r="D12875">
        <v>4.2791018486022896</v>
      </c>
      <c r="E12875">
        <v>32.201533139952303</v>
      </c>
      <c r="F12875">
        <v>245.49247454995199</v>
      </c>
      <c r="G12875">
        <v>136.047324999995</v>
      </c>
    </row>
    <row r="12876" spans="1:7" x14ac:dyDescent="0.25">
      <c r="A12876">
        <v>128.84</v>
      </c>
      <c r="B12876">
        <v>4.2794609069824201</v>
      </c>
      <c r="C12876">
        <v>10.865393638610801</v>
      </c>
      <c r="D12876">
        <v>4.2794609069824201</v>
      </c>
      <c r="E12876">
        <v>32.201892198332402</v>
      </c>
      <c r="F12876">
        <v>245.49283360833201</v>
      </c>
      <c r="G12876">
        <v>136.05732499999701</v>
      </c>
    </row>
    <row r="12877" spans="1:7" x14ac:dyDescent="0.25">
      <c r="A12877">
        <v>128.849999999998</v>
      </c>
      <c r="B12877">
        <v>4.2798104286193803</v>
      </c>
      <c r="C12877">
        <v>10.8672227859497</v>
      </c>
      <c r="D12877">
        <v>4.2798104286193803</v>
      </c>
      <c r="E12877">
        <v>32.2022417199694</v>
      </c>
      <c r="F12877">
        <v>245.493183129969</v>
      </c>
      <c r="G12877">
        <v>136.067324999996</v>
      </c>
    </row>
    <row r="12878" spans="1:7" x14ac:dyDescent="0.25">
      <c r="A12878">
        <v>128.86000000000001</v>
      </c>
      <c r="B12878">
        <v>4.2801718711853001</v>
      </c>
      <c r="C12878">
        <v>10.8690586090087</v>
      </c>
      <c r="D12878">
        <v>4.2801718711853001</v>
      </c>
      <c r="E12878">
        <v>32.202603162535297</v>
      </c>
      <c r="F12878">
        <v>245.493544572535</v>
      </c>
      <c r="G12878">
        <v>136.07732499999801</v>
      </c>
    </row>
    <row r="12879" spans="1:7" x14ac:dyDescent="0.25">
      <c r="A12879">
        <v>128.86999999999799</v>
      </c>
      <c r="B12879">
        <v>4.28049564361572</v>
      </c>
      <c r="C12879">
        <v>10.8701620101928</v>
      </c>
      <c r="D12879">
        <v>4.28049564361572</v>
      </c>
      <c r="E12879">
        <v>32.202926934965703</v>
      </c>
      <c r="F12879">
        <v>245.49386834496499</v>
      </c>
      <c r="G12879">
        <v>136.08732499999601</v>
      </c>
    </row>
    <row r="12880" spans="1:7" x14ac:dyDescent="0.25">
      <c r="A12880">
        <v>128.87999999999701</v>
      </c>
      <c r="B12880">
        <v>4.2808384895324698</v>
      </c>
      <c r="C12880">
        <v>10.869646072387599</v>
      </c>
      <c r="D12880">
        <v>4.2808384895324698</v>
      </c>
      <c r="E12880">
        <v>32.203269780882501</v>
      </c>
      <c r="F12880">
        <v>245.494211190882</v>
      </c>
      <c r="G12880">
        <v>136.09732499999501</v>
      </c>
    </row>
    <row r="12881" spans="1:7" x14ac:dyDescent="0.25">
      <c r="A12881">
        <v>128.88999999999899</v>
      </c>
      <c r="B12881">
        <v>4.2812008857726997</v>
      </c>
      <c r="C12881">
        <v>10.870566368103001</v>
      </c>
      <c r="D12881">
        <v>4.2812008857726997</v>
      </c>
      <c r="E12881">
        <v>32.203632177122699</v>
      </c>
      <c r="F12881">
        <v>245.49457358712201</v>
      </c>
      <c r="G12881">
        <v>136.10732499999699</v>
      </c>
    </row>
    <row r="12882" spans="1:7" x14ac:dyDescent="0.25">
      <c r="A12882">
        <v>128.89999999999699</v>
      </c>
      <c r="B12882">
        <v>4.2815270423889098</v>
      </c>
      <c r="C12882">
        <v>10.8702087402343</v>
      </c>
      <c r="D12882">
        <v>4.2815270423889098</v>
      </c>
      <c r="E12882">
        <v>32.203958333738903</v>
      </c>
      <c r="F12882">
        <v>245.49489974373799</v>
      </c>
      <c r="G12882">
        <v>136.11732499999499</v>
      </c>
    </row>
    <row r="12883" spans="1:7" x14ac:dyDescent="0.25">
      <c r="A12883">
        <v>128.909999999999</v>
      </c>
      <c r="B12883">
        <v>4.2818675041198704</v>
      </c>
      <c r="C12883">
        <v>10.871380805969199</v>
      </c>
      <c r="D12883">
        <v>4.2818675041198704</v>
      </c>
      <c r="E12883">
        <v>32.204298795469903</v>
      </c>
      <c r="F12883">
        <v>245.495240205469</v>
      </c>
      <c r="G12883">
        <v>136.127324999997</v>
      </c>
    </row>
    <row r="12884" spans="1:7" x14ac:dyDescent="0.25">
      <c r="A12884">
        <v>128.919999999998</v>
      </c>
      <c r="B12884">
        <v>4.2822136878967196</v>
      </c>
      <c r="C12884">
        <v>10.8721141815185</v>
      </c>
      <c r="D12884">
        <v>4.2822136878967196</v>
      </c>
      <c r="E12884">
        <v>32.204644979246702</v>
      </c>
      <c r="F12884">
        <v>245.495586389246</v>
      </c>
      <c r="G12884">
        <v>136.137324999996</v>
      </c>
    </row>
    <row r="12885" spans="1:7" x14ac:dyDescent="0.25">
      <c r="A12885">
        <v>128.93</v>
      </c>
      <c r="B12885">
        <v>4.2825365066528303</v>
      </c>
      <c r="C12885">
        <v>10.8722524642944</v>
      </c>
      <c r="D12885">
        <v>4.2825365066528303</v>
      </c>
      <c r="E12885">
        <v>32.204967798002798</v>
      </c>
      <c r="F12885">
        <v>245.49590920800199</v>
      </c>
      <c r="G12885">
        <v>136.14732499999801</v>
      </c>
    </row>
    <row r="12886" spans="1:7" x14ac:dyDescent="0.25">
      <c r="A12886">
        <v>128.93999999999801</v>
      </c>
      <c r="B12886">
        <v>4.2828674316406197</v>
      </c>
      <c r="C12886">
        <v>10.871715545654199</v>
      </c>
      <c r="D12886">
        <v>4.2828674316406197</v>
      </c>
      <c r="E12886">
        <v>32.205298722990598</v>
      </c>
      <c r="F12886">
        <v>245.49624013299001</v>
      </c>
      <c r="G12886">
        <v>136.15732499999601</v>
      </c>
    </row>
    <row r="12887" spans="1:7" x14ac:dyDescent="0.25">
      <c r="A12887">
        <v>128.94999999999999</v>
      </c>
      <c r="B12887">
        <v>4.2832050323486301</v>
      </c>
      <c r="C12887">
        <v>10.8720092773437</v>
      </c>
      <c r="D12887">
        <v>4.2832050323486301</v>
      </c>
      <c r="E12887">
        <v>32.205636323698599</v>
      </c>
      <c r="F12887">
        <v>245.49657773369799</v>
      </c>
      <c r="G12887">
        <v>136.16732499999799</v>
      </c>
    </row>
    <row r="12888" spans="1:7" x14ac:dyDescent="0.25">
      <c r="A12888">
        <v>128.95999999999901</v>
      </c>
      <c r="B12888">
        <v>4.2835001945495597</v>
      </c>
      <c r="C12888">
        <v>10.871348381042401</v>
      </c>
      <c r="D12888">
        <v>4.2835001945495597</v>
      </c>
      <c r="E12888">
        <v>32.205931485899598</v>
      </c>
      <c r="F12888">
        <v>245.496872895899</v>
      </c>
      <c r="G12888">
        <v>136.17732499999599</v>
      </c>
    </row>
    <row r="12889" spans="1:7" x14ac:dyDescent="0.25">
      <c r="A12889">
        <v>128.96999999999699</v>
      </c>
      <c r="B12889">
        <v>4.2838163375854403</v>
      </c>
      <c r="C12889">
        <v>10.8716230392456</v>
      </c>
      <c r="D12889">
        <v>4.2838163375854403</v>
      </c>
      <c r="E12889">
        <v>32.2062476289355</v>
      </c>
      <c r="F12889">
        <v>245.49718903893501</v>
      </c>
      <c r="G12889">
        <v>136.18732499999501</v>
      </c>
    </row>
    <row r="12890" spans="1:7" x14ac:dyDescent="0.25">
      <c r="A12890">
        <v>128.979999999999</v>
      </c>
      <c r="B12890">
        <v>4.2841420173645002</v>
      </c>
      <c r="C12890">
        <v>10.871969223022401</v>
      </c>
      <c r="D12890">
        <v>4.2841420173645002</v>
      </c>
      <c r="E12890">
        <v>32.206573308714503</v>
      </c>
      <c r="F12890">
        <v>245.497514718714</v>
      </c>
      <c r="G12890">
        <v>136.19732499999699</v>
      </c>
    </row>
    <row r="12891" spans="1:7" x14ac:dyDescent="0.25">
      <c r="A12891">
        <v>128.989999999997</v>
      </c>
      <c r="B12891">
        <v>4.2844867706298801</v>
      </c>
      <c r="C12891">
        <v>10.8714895248413</v>
      </c>
      <c r="D12891">
        <v>4.2844867706298801</v>
      </c>
      <c r="E12891">
        <v>32.206918061979898</v>
      </c>
      <c r="F12891">
        <v>245.49785947197901</v>
      </c>
      <c r="G12891">
        <v>136.207324999995</v>
      </c>
    </row>
    <row r="12892" spans="1:7" x14ac:dyDescent="0.25">
      <c r="A12892">
        <v>129</v>
      </c>
      <c r="B12892">
        <v>4.2848339080810502</v>
      </c>
      <c r="C12892">
        <v>10.870856285095201</v>
      </c>
      <c r="D12892">
        <v>4.2848339080810502</v>
      </c>
      <c r="E12892">
        <v>32.207265199431099</v>
      </c>
      <c r="F12892">
        <v>245.49820660943101</v>
      </c>
      <c r="G12892">
        <v>136.217324999997</v>
      </c>
    </row>
    <row r="12893" spans="1:7" x14ac:dyDescent="0.25">
      <c r="A12893">
        <v>129.009999999998</v>
      </c>
      <c r="B12893">
        <v>4.2851443290710396</v>
      </c>
      <c r="C12893">
        <v>10.8707637786865</v>
      </c>
      <c r="D12893">
        <v>4.2851443290710396</v>
      </c>
      <c r="E12893">
        <v>32.207575620420997</v>
      </c>
      <c r="F12893">
        <v>245.498517030421</v>
      </c>
      <c r="G12893">
        <v>136.227324999996</v>
      </c>
    </row>
    <row r="12894" spans="1:7" x14ac:dyDescent="0.25">
      <c r="A12894">
        <v>129.02000000000001</v>
      </c>
      <c r="B12894">
        <v>4.2854657173156703</v>
      </c>
      <c r="C12894">
        <v>10.8698415756225</v>
      </c>
      <c r="D12894">
        <v>4.2854657173156703</v>
      </c>
      <c r="E12894">
        <v>32.207897008665697</v>
      </c>
      <c r="F12894">
        <v>245.498838418665</v>
      </c>
      <c r="G12894">
        <v>136.23732499999801</v>
      </c>
    </row>
    <row r="12895" spans="1:7" x14ac:dyDescent="0.25">
      <c r="A12895">
        <v>129.02999999999801</v>
      </c>
      <c r="B12895">
        <v>4.2857766151428196</v>
      </c>
      <c r="C12895">
        <v>10.868857383728001</v>
      </c>
      <c r="D12895">
        <v>4.2857766151428196</v>
      </c>
      <c r="E12895">
        <v>32.208207906492802</v>
      </c>
      <c r="F12895">
        <v>245.49914931649201</v>
      </c>
      <c r="G12895">
        <v>136.24732499999601</v>
      </c>
    </row>
    <row r="12896" spans="1:7" x14ac:dyDescent="0.25">
      <c r="A12896">
        <v>129.03999999999701</v>
      </c>
      <c r="B12896">
        <v>4.2860956192016602</v>
      </c>
      <c r="C12896">
        <v>10.868103981018001</v>
      </c>
      <c r="D12896">
        <v>4.2860956192016602</v>
      </c>
      <c r="E12896">
        <v>32.208526910551697</v>
      </c>
      <c r="F12896">
        <v>245.49946832055099</v>
      </c>
      <c r="G12896">
        <v>136.25732499999501</v>
      </c>
    </row>
    <row r="12897" spans="1:7" x14ac:dyDescent="0.25">
      <c r="A12897">
        <v>129.04999999999899</v>
      </c>
      <c r="B12897">
        <v>4.2863612174987704</v>
      </c>
      <c r="C12897">
        <v>10.866189956665</v>
      </c>
      <c r="D12897">
        <v>4.2863612174987704</v>
      </c>
      <c r="E12897">
        <v>32.208792508848802</v>
      </c>
      <c r="F12897">
        <v>245.49973391884799</v>
      </c>
      <c r="G12897">
        <v>136.26732499999699</v>
      </c>
    </row>
    <row r="12898" spans="1:7" x14ac:dyDescent="0.25">
      <c r="A12898">
        <v>129.05999999999699</v>
      </c>
      <c r="B12898">
        <v>4.2866501808166504</v>
      </c>
      <c r="C12898">
        <v>10.865703582763601</v>
      </c>
      <c r="D12898">
        <v>4.2866501808166504</v>
      </c>
      <c r="E12898">
        <v>32.209081472166702</v>
      </c>
      <c r="F12898">
        <v>245.50002288216601</v>
      </c>
      <c r="G12898">
        <v>136.27732499999499</v>
      </c>
    </row>
    <row r="12899" spans="1:7" x14ac:dyDescent="0.25">
      <c r="A12899">
        <v>129.069999999999</v>
      </c>
      <c r="B12899">
        <v>4.2869672775268501</v>
      </c>
      <c r="C12899">
        <v>10.864381790161101</v>
      </c>
      <c r="D12899">
        <v>4.2869672775268501</v>
      </c>
      <c r="E12899">
        <v>32.2093985688769</v>
      </c>
      <c r="F12899">
        <v>245.50033997887601</v>
      </c>
      <c r="G12899">
        <v>136.287324999997</v>
      </c>
    </row>
    <row r="12900" spans="1:7" x14ac:dyDescent="0.25">
      <c r="A12900">
        <v>129.07999999999799</v>
      </c>
      <c r="B12900">
        <v>4.2872853279113698</v>
      </c>
      <c r="C12900">
        <v>10.864148139953601</v>
      </c>
      <c r="D12900">
        <v>4.2872853279113698</v>
      </c>
      <c r="E12900">
        <v>32.2097166192614</v>
      </c>
      <c r="F12900">
        <v>245.50065802926099</v>
      </c>
      <c r="G12900">
        <v>136.297324999995</v>
      </c>
    </row>
    <row r="12901" spans="1:7" x14ac:dyDescent="0.25">
      <c r="A12901">
        <v>129.09</v>
      </c>
      <c r="B12901">
        <v>4.28759288787841</v>
      </c>
      <c r="C12901">
        <v>10.8638381958007</v>
      </c>
      <c r="D12901">
        <v>4.28759288787841</v>
      </c>
      <c r="E12901">
        <v>32.210024179228398</v>
      </c>
      <c r="F12901">
        <v>245.500965589228</v>
      </c>
      <c r="G12901">
        <v>136.30732499999701</v>
      </c>
    </row>
    <row r="12902" spans="1:7" x14ac:dyDescent="0.25">
      <c r="A12902">
        <v>129.099999999998</v>
      </c>
      <c r="B12902">
        <v>4.2878952026367099</v>
      </c>
      <c r="C12902">
        <v>10.8643217086791</v>
      </c>
      <c r="D12902">
        <v>4.2878952026367099</v>
      </c>
      <c r="E12902">
        <v>32.210326493986699</v>
      </c>
      <c r="F12902">
        <v>245.50126790398599</v>
      </c>
      <c r="G12902">
        <v>136.317324999996</v>
      </c>
    </row>
    <row r="12903" spans="1:7" x14ac:dyDescent="0.25">
      <c r="A12903">
        <v>129.11000000000001</v>
      </c>
      <c r="B12903">
        <v>4.2881989479064897</v>
      </c>
      <c r="C12903">
        <v>10.8650293350219</v>
      </c>
      <c r="D12903">
        <v>4.2881989479064897</v>
      </c>
      <c r="E12903">
        <v>32.210630239256503</v>
      </c>
      <c r="F12903">
        <v>245.50157164925599</v>
      </c>
      <c r="G12903">
        <v>136.32732499999801</v>
      </c>
    </row>
    <row r="12904" spans="1:7" x14ac:dyDescent="0.25">
      <c r="A12904">
        <v>129.11999999999799</v>
      </c>
      <c r="B12904">
        <v>4.2885012626647896</v>
      </c>
      <c r="C12904">
        <v>10.866682052612299</v>
      </c>
      <c r="D12904">
        <v>4.2885012626647896</v>
      </c>
      <c r="E12904">
        <v>32.210932554014803</v>
      </c>
      <c r="F12904">
        <v>245.50187396401401</v>
      </c>
      <c r="G12904">
        <v>136.33732499999601</v>
      </c>
    </row>
    <row r="12905" spans="1:7" x14ac:dyDescent="0.25">
      <c r="A12905">
        <v>129.12999999999701</v>
      </c>
      <c r="B12905">
        <v>4.2887749671936</v>
      </c>
      <c r="C12905">
        <v>10.8659868240356</v>
      </c>
      <c r="D12905">
        <v>4.2887749671936</v>
      </c>
      <c r="E12905">
        <v>32.211206258543598</v>
      </c>
      <c r="F12905">
        <v>245.50214766854299</v>
      </c>
      <c r="G12905">
        <v>136.34732499999501</v>
      </c>
    </row>
    <row r="12906" spans="1:7" x14ac:dyDescent="0.25">
      <c r="A12906">
        <v>129.13999999999899</v>
      </c>
      <c r="B12906">
        <v>4.2890558242797798</v>
      </c>
      <c r="C12906">
        <v>10.8659353256225</v>
      </c>
      <c r="D12906">
        <v>4.2890558242797798</v>
      </c>
      <c r="E12906">
        <v>32.211487115629801</v>
      </c>
      <c r="F12906">
        <v>245.502428525629</v>
      </c>
      <c r="G12906">
        <v>136.35732499999699</v>
      </c>
    </row>
    <row r="12907" spans="1:7" x14ac:dyDescent="0.25">
      <c r="A12907">
        <v>129.14999999999699</v>
      </c>
      <c r="B12907">
        <v>4.2893786430358798</v>
      </c>
      <c r="C12907">
        <v>10.866338729858301</v>
      </c>
      <c r="D12907">
        <v>4.2893786430358798</v>
      </c>
      <c r="E12907">
        <v>32.211809934385897</v>
      </c>
      <c r="F12907">
        <v>245.50275134438499</v>
      </c>
      <c r="G12907">
        <v>136.36732499999499</v>
      </c>
    </row>
    <row r="12908" spans="1:7" x14ac:dyDescent="0.25">
      <c r="A12908">
        <v>129.159999999999</v>
      </c>
      <c r="B12908">
        <v>4.2897152900695801</v>
      </c>
      <c r="C12908">
        <v>10.867037773132299</v>
      </c>
      <c r="D12908">
        <v>4.2897152900695801</v>
      </c>
      <c r="E12908">
        <v>32.212146581419603</v>
      </c>
      <c r="F12908">
        <v>245.50308799141899</v>
      </c>
      <c r="G12908">
        <v>136.377324999997</v>
      </c>
    </row>
    <row r="12909" spans="1:7" x14ac:dyDescent="0.25">
      <c r="A12909">
        <v>129.169999999998</v>
      </c>
      <c r="B12909">
        <v>4.2900357246398899</v>
      </c>
      <c r="C12909">
        <v>10.8665113449096</v>
      </c>
      <c r="D12909">
        <v>4.2900357246398899</v>
      </c>
      <c r="E12909">
        <v>32.212467015989901</v>
      </c>
      <c r="F12909">
        <v>245.50340842598899</v>
      </c>
      <c r="G12909">
        <v>136.387324999996</v>
      </c>
    </row>
    <row r="12910" spans="1:7" x14ac:dyDescent="0.25">
      <c r="A12910">
        <v>129.18</v>
      </c>
      <c r="B12910">
        <v>4.2903676033020002</v>
      </c>
      <c r="C12910">
        <v>10.8661594390869</v>
      </c>
      <c r="D12910">
        <v>4.2903676033020002</v>
      </c>
      <c r="E12910">
        <v>32.212798894652003</v>
      </c>
      <c r="F12910">
        <v>245.50374030465201</v>
      </c>
      <c r="G12910">
        <v>136.39732499999801</v>
      </c>
    </row>
    <row r="12911" spans="1:7" x14ac:dyDescent="0.25">
      <c r="A12911">
        <v>129.18999999999801</v>
      </c>
      <c r="B12911">
        <v>4.2906818389892498</v>
      </c>
      <c r="C12911">
        <v>10.8668518066406</v>
      </c>
      <c r="D12911">
        <v>4.2906818389892498</v>
      </c>
      <c r="E12911">
        <v>32.213113130339302</v>
      </c>
      <c r="F12911">
        <v>245.50405454033901</v>
      </c>
      <c r="G12911">
        <v>136.40732499999601</v>
      </c>
    </row>
    <row r="12912" spans="1:7" x14ac:dyDescent="0.25">
      <c r="A12912">
        <v>129.19999999999999</v>
      </c>
      <c r="B12912">
        <v>4.2909765243530202</v>
      </c>
      <c r="C12912">
        <v>10.8666524887084</v>
      </c>
      <c r="D12912">
        <v>4.2909765243530202</v>
      </c>
      <c r="E12912">
        <v>32.213407815703</v>
      </c>
      <c r="F12912">
        <v>245.50434922570301</v>
      </c>
      <c r="G12912">
        <v>136.41732499999799</v>
      </c>
    </row>
    <row r="12913" spans="1:7" x14ac:dyDescent="0.25">
      <c r="A12913">
        <v>129.20999999999901</v>
      </c>
      <c r="B12913">
        <v>4.2912755012512198</v>
      </c>
      <c r="C12913">
        <v>10.8661594390869</v>
      </c>
      <c r="D12913">
        <v>4.2912755012512198</v>
      </c>
      <c r="E12913">
        <v>32.213706792601201</v>
      </c>
      <c r="F12913">
        <v>245.504648202601</v>
      </c>
      <c r="G12913">
        <v>136.42732499999599</v>
      </c>
    </row>
    <row r="12914" spans="1:7" x14ac:dyDescent="0.25">
      <c r="A12914">
        <v>129.21999999999699</v>
      </c>
      <c r="B12914">
        <v>4.2915668487548801</v>
      </c>
      <c r="C12914">
        <v>10.864986419677701</v>
      </c>
      <c r="D12914">
        <v>4.2915668487548801</v>
      </c>
      <c r="E12914">
        <v>32.213998140104898</v>
      </c>
      <c r="F12914">
        <v>245.50493955010401</v>
      </c>
      <c r="G12914">
        <v>136.43732499999501</v>
      </c>
    </row>
    <row r="12915" spans="1:7" x14ac:dyDescent="0.25">
      <c r="A12915">
        <v>129.229999999999</v>
      </c>
      <c r="B12915">
        <v>4.2918963432312003</v>
      </c>
      <c r="C12915">
        <v>10.8667383193969</v>
      </c>
      <c r="D12915">
        <v>4.2918963432312003</v>
      </c>
      <c r="E12915">
        <v>32.214327634581203</v>
      </c>
      <c r="F12915">
        <v>245.50526904458101</v>
      </c>
      <c r="G12915">
        <v>136.44732499999699</v>
      </c>
    </row>
    <row r="12916" spans="1:7" x14ac:dyDescent="0.25">
      <c r="A12916">
        <v>129.239999999997</v>
      </c>
      <c r="B12916">
        <v>4.2922248840331996</v>
      </c>
      <c r="C12916">
        <v>10.8685092926025</v>
      </c>
      <c r="D12916">
        <v>4.2922248840331996</v>
      </c>
      <c r="E12916">
        <v>32.214656175383197</v>
      </c>
      <c r="F12916">
        <v>245.50559758538299</v>
      </c>
      <c r="G12916">
        <v>136.457324999995</v>
      </c>
    </row>
    <row r="12917" spans="1:7" x14ac:dyDescent="0.25">
      <c r="A12917">
        <v>129.25</v>
      </c>
      <c r="B12917">
        <v>4.2925620079040501</v>
      </c>
      <c r="C12917">
        <v>10.869140625</v>
      </c>
      <c r="D12917">
        <v>4.2925620079040501</v>
      </c>
      <c r="E12917">
        <v>32.214993299254097</v>
      </c>
      <c r="F12917">
        <v>245.50593470925401</v>
      </c>
      <c r="G12917">
        <v>136.467324999997</v>
      </c>
    </row>
    <row r="12918" spans="1:7" x14ac:dyDescent="0.25">
      <c r="A12918">
        <v>129.259999999998</v>
      </c>
      <c r="B12918">
        <v>4.2928743362426696</v>
      </c>
      <c r="C12918">
        <v>10.8694696426391</v>
      </c>
      <c r="D12918">
        <v>4.2928743362426696</v>
      </c>
      <c r="E12918">
        <v>32.215305627592699</v>
      </c>
      <c r="F12918">
        <v>245.506247037592</v>
      </c>
      <c r="G12918">
        <v>136.477324999996</v>
      </c>
    </row>
    <row r="12919" spans="1:7" x14ac:dyDescent="0.25">
      <c r="A12919">
        <v>129.27000000000001</v>
      </c>
      <c r="B12919">
        <v>4.2931876182556099</v>
      </c>
      <c r="C12919">
        <v>10.8704414367675</v>
      </c>
      <c r="D12919">
        <v>4.2931876182556099</v>
      </c>
      <c r="E12919">
        <v>32.215618909605602</v>
      </c>
      <c r="F12919">
        <v>245.506560319605</v>
      </c>
      <c r="G12919">
        <v>136.48732499999801</v>
      </c>
    </row>
    <row r="12920" spans="1:7" x14ac:dyDescent="0.25">
      <c r="A12920">
        <v>129.27999999999801</v>
      </c>
      <c r="B12920">
        <v>4.2935128211975</v>
      </c>
      <c r="C12920">
        <v>10.8701219558715</v>
      </c>
      <c r="D12920">
        <v>4.2935128211975</v>
      </c>
      <c r="E12920">
        <v>32.215944112547497</v>
      </c>
      <c r="F12920">
        <v>245.50688552254701</v>
      </c>
      <c r="G12920">
        <v>136.49732499999601</v>
      </c>
    </row>
    <row r="12921" spans="1:7" x14ac:dyDescent="0.25">
      <c r="A12921">
        <v>129.28999999999701</v>
      </c>
      <c r="B12921">
        <v>4.2938470840454102</v>
      </c>
      <c r="C12921">
        <v>10.869823455810501</v>
      </c>
      <c r="D12921">
        <v>4.2938470840454102</v>
      </c>
      <c r="E12921">
        <v>32.216278375395397</v>
      </c>
      <c r="F12921">
        <v>245.50721978539499</v>
      </c>
      <c r="G12921">
        <v>136.50732499999501</v>
      </c>
    </row>
    <row r="12922" spans="1:7" x14ac:dyDescent="0.25">
      <c r="A12922">
        <v>129.29999999999899</v>
      </c>
      <c r="B12922">
        <v>4.2941746711730904</v>
      </c>
      <c r="C12922">
        <v>10.871024131774901</v>
      </c>
      <c r="D12922">
        <v>4.2941746711730904</v>
      </c>
      <c r="E12922">
        <v>32.216605962523097</v>
      </c>
      <c r="F12922">
        <v>245.50754737252299</v>
      </c>
      <c r="G12922">
        <v>136.51732499999699</v>
      </c>
    </row>
    <row r="12923" spans="1:7" x14ac:dyDescent="0.25">
      <c r="A12923">
        <v>129.30999999999699</v>
      </c>
      <c r="B12923">
        <v>4.2944684028625399</v>
      </c>
      <c r="C12923">
        <v>10.872346878051699</v>
      </c>
      <c r="D12923">
        <v>4.2944684028625399</v>
      </c>
      <c r="E12923">
        <v>32.2168996942126</v>
      </c>
      <c r="F12923">
        <v>245.50784110421199</v>
      </c>
      <c r="G12923">
        <v>136.52732499999499</v>
      </c>
    </row>
    <row r="12924" spans="1:7" x14ac:dyDescent="0.25">
      <c r="A12924">
        <v>129.319999999999</v>
      </c>
      <c r="B12924">
        <v>4.2948036193847603</v>
      </c>
      <c r="C12924">
        <v>10.8733301162719</v>
      </c>
      <c r="D12924">
        <v>4.2948036193847603</v>
      </c>
      <c r="E12924">
        <v>32.217234910734803</v>
      </c>
      <c r="F12924">
        <v>245.50817632073401</v>
      </c>
      <c r="G12924">
        <v>136.537324999997</v>
      </c>
    </row>
    <row r="12925" spans="1:7" x14ac:dyDescent="0.25">
      <c r="A12925">
        <v>129.32999999999799</v>
      </c>
      <c r="B12925">
        <v>4.2951555252075098</v>
      </c>
      <c r="C12925">
        <v>10.873871803283601</v>
      </c>
      <c r="D12925">
        <v>4.2951555252075098</v>
      </c>
      <c r="E12925">
        <v>32.2175868165575</v>
      </c>
      <c r="F12925">
        <v>245.50852822655699</v>
      </c>
      <c r="G12925">
        <v>136.547324999995</v>
      </c>
    </row>
    <row r="12926" spans="1:7" x14ac:dyDescent="0.25">
      <c r="A12926">
        <v>129.34</v>
      </c>
      <c r="B12926">
        <v>4.2954998016357404</v>
      </c>
      <c r="C12926">
        <v>10.8732328414916</v>
      </c>
      <c r="D12926">
        <v>4.2954998016357404</v>
      </c>
      <c r="E12926">
        <v>32.217931092985701</v>
      </c>
      <c r="F12926">
        <v>245.50887250298501</v>
      </c>
      <c r="G12926">
        <v>136.55732499999701</v>
      </c>
    </row>
    <row r="12927" spans="1:7" x14ac:dyDescent="0.25">
      <c r="A12927">
        <v>129.349999999998</v>
      </c>
      <c r="B12927">
        <v>4.2958202362060502</v>
      </c>
      <c r="C12927">
        <v>10.873618125915501</v>
      </c>
      <c r="D12927">
        <v>4.2958202362060502</v>
      </c>
      <c r="E12927">
        <v>32.218251527556099</v>
      </c>
      <c r="F12927">
        <v>245.50919293755601</v>
      </c>
      <c r="G12927">
        <v>136.567324999996</v>
      </c>
    </row>
    <row r="12928" spans="1:7" x14ac:dyDescent="0.25">
      <c r="A12928">
        <v>129.36000000000001</v>
      </c>
      <c r="B12928">
        <v>4.2961196899414</v>
      </c>
      <c r="C12928">
        <v>10.873013496398899</v>
      </c>
      <c r="D12928">
        <v>4.2961196899414</v>
      </c>
      <c r="E12928">
        <v>32.218550981291401</v>
      </c>
      <c r="F12928">
        <v>245.50949239129099</v>
      </c>
      <c r="G12928">
        <v>136.57732499999801</v>
      </c>
    </row>
    <row r="12929" spans="1:7" x14ac:dyDescent="0.25">
      <c r="A12929">
        <v>129.36999999999799</v>
      </c>
      <c r="B12929">
        <v>4.2964496612548801</v>
      </c>
      <c r="C12929">
        <v>10.8731174468994</v>
      </c>
      <c r="D12929">
        <v>4.2964496612548801</v>
      </c>
      <c r="E12929">
        <v>32.218880952604898</v>
      </c>
      <c r="F12929">
        <v>245.50982236260401</v>
      </c>
      <c r="G12929">
        <v>136.58732499999601</v>
      </c>
    </row>
    <row r="12930" spans="1:7" x14ac:dyDescent="0.25">
      <c r="A12930">
        <v>129.37999999999701</v>
      </c>
      <c r="B12930">
        <v>4.2967944145202601</v>
      </c>
      <c r="C12930">
        <v>10.8737020492553</v>
      </c>
      <c r="D12930">
        <v>4.2967944145202601</v>
      </c>
      <c r="E12930">
        <v>32.219225705870301</v>
      </c>
      <c r="F12930">
        <v>245.51016711586999</v>
      </c>
      <c r="G12930">
        <v>136.59732499999501</v>
      </c>
    </row>
    <row r="12931" spans="1:7" x14ac:dyDescent="0.25">
      <c r="A12931">
        <v>129.38999999999899</v>
      </c>
      <c r="B12931">
        <v>4.2971315383911097</v>
      </c>
      <c r="C12931">
        <v>10.874635696411101</v>
      </c>
      <c r="D12931">
        <v>4.2971315383911097</v>
      </c>
      <c r="E12931">
        <v>32.219562829741101</v>
      </c>
      <c r="F12931">
        <v>245.51050423974101</v>
      </c>
      <c r="G12931">
        <v>136.60732499999699</v>
      </c>
    </row>
    <row r="12932" spans="1:7" x14ac:dyDescent="0.25">
      <c r="A12932">
        <v>129.39999999999699</v>
      </c>
      <c r="B12932">
        <v>4.2974591255187899</v>
      </c>
      <c r="C12932">
        <v>10.875240325927701</v>
      </c>
      <c r="D12932">
        <v>4.2974591255187899</v>
      </c>
      <c r="E12932">
        <v>32.2198904168688</v>
      </c>
      <c r="F12932">
        <v>245.51083182686801</v>
      </c>
      <c r="G12932">
        <v>136.61732499999499</v>
      </c>
    </row>
    <row r="12933" spans="1:7" x14ac:dyDescent="0.25">
      <c r="A12933">
        <v>129.409999999999</v>
      </c>
      <c r="B12933">
        <v>4.2977590560912997</v>
      </c>
      <c r="C12933">
        <v>10.875307083129799</v>
      </c>
      <c r="D12933">
        <v>4.2977590560912997</v>
      </c>
      <c r="E12933">
        <v>32.220190347441303</v>
      </c>
      <c r="F12933">
        <v>245.51113175744101</v>
      </c>
      <c r="G12933">
        <v>136.627324999997</v>
      </c>
    </row>
    <row r="12934" spans="1:7" x14ac:dyDescent="0.25">
      <c r="A12934">
        <v>129.419999999998</v>
      </c>
      <c r="B12934">
        <v>4.2980823516845703</v>
      </c>
      <c r="C12934">
        <v>10.876457214355399</v>
      </c>
      <c r="D12934">
        <v>4.2980823516845703</v>
      </c>
      <c r="E12934">
        <v>32.2205136430346</v>
      </c>
      <c r="F12934">
        <v>245.51145505303401</v>
      </c>
      <c r="G12934">
        <v>136.637324999996</v>
      </c>
    </row>
    <row r="12935" spans="1:7" x14ac:dyDescent="0.25">
      <c r="A12935">
        <v>129.43</v>
      </c>
      <c r="B12935">
        <v>4.2984390258789</v>
      </c>
      <c r="C12935">
        <v>10.876122474670399</v>
      </c>
      <c r="D12935">
        <v>4.2984390258789</v>
      </c>
      <c r="E12935">
        <v>32.220870317228901</v>
      </c>
      <c r="F12935">
        <v>245.51181172722801</v>
      </c>
      <c r="G12935">
        <v>136.64732499999801</v>
      </c>
    </row>
    <row r="12936" spans="1:7" x14ac:dyDescent="0.25">
      <c r="A12936">
        <v>129.43999999999801</v>
      </c>
      <c r="B12936">
        <v>4.2987747192382804</v>
      </c>
      <c r="C12936">
        <v>10.8756847381591</v>
      </c>
      <c r="D12936">
        <v>4.2987747192382804</v>
      </c>
      <c r="E12936">
        <v>32.221206010588297</v>
      </c>
      <c r="F12936">
        <v>245.51214742058801</v>
      </c>
      <c r="G12936">
        <v>136.65732499999601</v>
      </c>
    </row>
    <row r="12937" spans="1:7" x14ac:dyDescent="0.25">
      <c r="A12937">
        <v>129.44999999999999</v>
      </c>
      <c r="B12937">
        <v>4.2990994453430096</v>
      </c>
      <c r="C12937">
        <v>10.8762674331665</v>
      </c>
      <c r="D12937">
        <v>4.2990994453430096</v>
      </c>
      <c r="E12937">
        <v>32.221530736692998</v>
      </c>
      <c r="F12937">
        <v>245.512472146693</v>
      </c>
      <c r="G12937">
        <v>136.66732499999799</v>
      </c>
    </row>
    <row r="12938" spans="1:7" x14ac:dyDescent="0.25">
      <c r="A12938">
        <v>129.45999999999901</v>
      </c>
      <c r="B12938">
        <v>4.2994112968444798</v>
      </c>
      <c r="C12938">
        <v>10.8771495819091</v>
      </c>
      <c r="D12938">
        <v>4.2994112968444798</v>
      </c>
      <c r="E12938">
        <v>32.221842588194498</v>
      </c>
      <c r="F12938">
        <v>245.51278399819401</v>
      </c>
      <c r="G12938">
        <v>136.67732499999599</v>
      </c>
    </row>
    <row r="12939" spans="1:7" x14ac:dyDescent="0.25">
      <c r="A12939">
        <v>129.46999999999699</v>
      </c>
      <c r="B12939">
        <v>4.2997522354125897</v>
      </c>
      <c r="C12939">
        <v>10.8783464431762</v>
      </c>
      <c r="D12939">
        <v>4.2997522354125897</v>
      </c>
      <c r="E12939">
        <v>32.222183526762599</v>
      </c>
      <c r="F12939">
        <v>245.51312493676201</v>
      </c>
      <c r="G12939">
        <v>136.68732499999501</v>
      </c>
    </row>
    <row r="12940" spans="1:7" x14ac:dyDescent="0.25">
      <c r="A12940">
        <v>129.479999999999</v>
      </c>
      <c r="B12940">
        <v>4.3000783920287997</v>
      </c>
      <c r="C12940">
        <v>10.879416465759199</v>
      </c>
      <c r="D12940">
        <v>4.3000783920287997</v>
      </c>
      <c r="E12940">
        <v>32.222509683378803</v>
      </c>
      <c r="F12940">
        <v>245.51345109337799</v>
      </c>
      <c r="G12940">
        <v>136.69732499999699</v>
      </c>
    </row>
    <row r="12941" spans="1:7" x14ac:dyDescent="0.25">
      <c r="A12941">
        <v>129.489999999997</v>
      </c>
      <c r="B12941">
        <v>4.3003792762756303</v>
      </c>
      <c r="C12941">
        <v>10.879385948181101</v>
      </c>
      <c r="D12941">
        <v>4.3003792762756303</v>
      </c>
      <c r="E12941">
        <v>32.222810567625601</v>
      </c>
      <c r="F12941">
        <v>245.51375197762499</v>
      </c>
      <c r="G12941">
        <v>136.707324999995</v>
      </c>
    </row>
    <row r="12942" spans="1:7" x14ac:dyDescent="0.25">
      <c r="A12942">
        <v>129.5</v>
      </c>
      <c r="B12942">
        <v>4.3006796836853001</v>
      </c>
      <c r="C12942">
        <v>10.878794670104901</v>
      </c>
      <c r="D12942">
        <v>4.3006796836853001</v>
      </c>
      <c r="E12942">
        <v>32.223110975035297</v>
      </c>
      <c r="F12942">
        <v>245.514052385035</v>
      </c>
      <c r="G12942">
        <v>136.717324999997</v>
      </c>
    </row>
    <row r="12943" spans="1:7" x14ac:dyDescent="0.25">
      <c r="A12943">
        <v>129.509999999998</v>
      </c>
      <c r="B12943">
        <v>4.3010277748107901</v>
      </c>
      <c r="C12943">
        <v>10.879844665527299</v>
      </c>
      <c r="D12943">
        <v>4.3010277748107901</v>
      </c>
      <c r="E12943">
        <v>32.2234590661608</v>
      </c>
      <c r="F12943">
        <v>245.51440047616001</v>
      </c>
      <c r="G12943">
        <v>136.727324999996</v>
      </c>
    </row>
    <row r="12944" spans="1:7" x14ac:dyDescent="0.25">
      <c r="A12944">
        <v>129.52000000000001</v>
      </c>
      <c r="B12944">
        <v>4.3013525009155202</v>
      </c>
      <c r="C12944">
        <v>10.879569053649901</v>
      </c>
      <c r="D12944">
        <v>4.3013525009155202</v>
      </c>
      <c r="E12944">
        <v>32.2237837922655</v>
      </c>
      <c r="F12944">
        <v>245.514725202265</v>
      </c>
      <c r="G12944">
        <v>136.73732499999801</v>
      </c>
    </row>
    <row r="12945" spans="1:7" x14ac:dyDescent="0.25">
      <c r="A12945">
        <v>129.52999999999801</v>
      </c>
      <c r="B12945">
        <v>4.3016805648803702</v>
      </c>
      <c r="C12945">
        <v>10.879222869873001</v>
      </c>
      <c r="D12945">
        <v>4.3016805648803702</v>
      </c>
      <c r="E12945">
        <v>32.224111856230401</v>
      </c>
      <c r="F12945">
        <v>245.51505326623001</v>
      </c>
      <c r="G12945">
        <v>136.74732499999601</v>
      </c>
    </row>
    <row r="12946" spans="1:7" x14ac:dyDescent="0.25">
      <c r="A12946">
        <v>129.53999999999701</v>
      </c>
      <c r="B12946">
        <v>4.3020358085632298</v>
      </c>
      <c r="C12946">
        <v>10.8796834945678</v>
      </c>
      <c r="D12946">
        <v>4.3020358085632298</v>
      </c>
      <c r="E12946">
        <v>32.224467099913198</v>
      </c>
      <c r="F12946">
        <v>245.51540850991299</v>
      </c>
      <c r="G12946">
        <v>136.75732499999501</v>
      </c>
    </row>
    <row r="12947" spans="1:7" x14ac:dyDescent="0.25">
      <c r="A12947">
        <v>129.54999999999899</v>
      </c>
      <c r="B12947">
        <v>4.3023762702941797</v>
      </c>
      <c r="C12947">
        <v>10.8803195953369</v>
      </c>
      <c r="D12947">
        <v>4.3023762702941797</v>
      </c>
      <c r="E12947">
        <v>32.224807561644198</v>
      </c>
      <c r="F12947">
        <v>245.515748971644</v>
      </c>
      <c r="G12947">
        <v>136.76732499999699</v>
      </c>
    </row>
    <row r="12948" spans="1:7" x14ac:dyDescent="0.25">
      <c r="A12948">
        <v>129.55999999999699</v>
      </c>
      <c r="B12948">
        <v>4.3027286529540998</v>
      </c>
      <c r="C12948">
        <v>10.880275726318301</v>
      </c>
      <c r="D12948">
        <v>4.3027286529540998</v>
      </c>
      <c r="E12948">
        <v>32.225159944304103</v>
      </c>
      <c r="F12948">
        <v>245.516101354304</v>
      </c>
      <c r="G12948">
        <v>136.77732499999499</v>
      </c>
    </row>
    <row r="12949" spans="1:7" x14ac:dyDescent="0.25">
      <c r="A12949">
        <v>129.569999999999</v>
      </c>
      <c r="B12949">
        <v>4.30306053161621</v>
      </c>
      <c r="C12949">
        <v>10.880148887634199</v>
      </c>
      <c r="D12949">
        <v>4.30306053161621</v>
      </c>
      <c r="E12949">
        <v>32.225491822966198</v>
      </c>
      <c r="F12949">
        <v>245.51643323296599</v>
      </c>
      <c r="G12949">
        <v>136.787324999997</v>
      </c>
    </row>
    <row r="12950" spans="1:7" x14ac:dyDescent="0.25">
      <c r="A12950">
        <v>129.57999999999799</v>
      </c>
      <c r="B12950">
        <v>4.3034090995788503</v>
      </c>
      <c r="C12950">
        <v>10.880647659301699</v>
      </c>
      <c r="D12950">
        <v>4.3034090995788503</v>
      </c>
      <c r="E12950">
        <v>32.225840390928902</v>
      </c>
      <c r="F12950">
        <v>245.51678180092799</v>
      </c>
      <c r="G12950">
        <v>136.797324999995</v>
      </c>
    </row>
    <row r="12951" spans="1:7" x14ac:dyDescent="0.25">
      <c r="A12951">
        <v>129.59</v>
      </c>
      <c r="B12951">
        <v>4.3037786483764604</v>
      </c>
      <c r="C12951">
        <v>10.882208824157701</v>
      </c>
      <c r="D12951">
        <v>4.3037786483764604</v>
      </c>
      <c r="E12951">
        <v>32.226209939726502</v>
      </c>
      <c r="F12951">
        <v>245.51715134972599</v>
      </c>
      <c r="G12951">
        <v>136.80732499999701</v>
      </c>
    </row>
    <row r="12952" spans="1:7" x14ac:dyDescent="0.25">
      <c r="A12952">
        <v>129.599999999998</v>
      </c>
      <c r="B12952">
        <v>4.3041191101074201</v>
      </c>
      <c r="C12952">
        <v>10.883063316345201</v>
      </c>
      <c r="D12952">
        <v>4.3041191101074201</v>
      </c>
      <c r="E12952">
        <v>32.226550401457402</v>
      </c>
      <c r="F12952">
        <v>245.51749181145701</v>
      </c>
      <c r="G12952">
        <v>136.817324999996</v>
      </c>
    </row>
    <row r="12953" spans="1:7" x14ac:dyDescent="0.25">
      <c r="A12953">
        <v>129.61000000000001</v>
      </c>
      <c r="B12953">
        <v>4.3044700622558496</v>
      </c>
      <c r="C12953">
        <v>10.882625579833901</v>
      </c>
      <c r="D12953">
        <v>4.3044700622558496</v>
      </c>
      <c r="E12953">
        <v>32.226901353605903</v>
      </c>
      <c r="F12953">
        <v>245.51784276360499</v>
      </c>
      <c r="G12953">
        <v>136.82732499999801</v>
      </c>
    </row>
    <row r="12954" spans="1:7" x14ac:dyDescent="0.25">
      <c r="A12954">
        <v>129.61999999999799</v>
      </c>
      <c r="B12954">
        <v>4.3048181533813397</v>
      </c>
      <c r="C12954">
        <v>10.883237838745099</v>
      </c>
      <c r="D12954">
        <v>4.3048181533813397</v>
      </c>
      <c r="E12954">
        <v>32.227249444731299</v>
      </c>
      <c r="F12954">
        <v>245.51819085473099</v>
      </c>
      <c r="G12954">
        <v>136.83732499999601</v>
      </c>
    </row>
    <row r="12955" spans="1:7" x14ac:dyDescent="0.25">
      <c r="A12955">
        <v>129.62999999999701</v>
      </c>
      <c r="B12955">
        <v>4.3051800727844203</v>
      </c>
      <c r="C12955">
        <v>10.885489463806101</v>
      </c>
      <c r="D12955">
        <v>4.3051800727844203</v>
      </c>
      <c r="E12955">
        <v>32.227611364134397</v>
      </c>
      <c r="F12955">
        <v>245.51855277413401</v>
      </c>
      <c r="G12955">
        <v>136.84732499999501</v>
      </c>
    </row>
    <row r="12956" spans="1:7" x14ac:dyDescent="0.25">
      <c r="A12956">
        <v>129.63999999999899</v>
      </c>
      <c r="B12956">
        <v>4.3055291175842196</v>
      </c>
      <c r="C12956">
        <v>10.8865089416503</v>
      </c>
      <c r="D12956">
        <v>4.3055291175842196</v>
      </c>
      <c r="E12956">
        <v>32.227960408934202</v>
      </c>
      <c r="F12956">
        <v>245.51890181893401</v>
      </c>
      <c r="G12956">
        <v>136.85732499999699</v>
      </c>
    </row>
    <row r="12957" spans="1:7" x14ac:dyDescent="0.25">
      <c r="A12957">
        <v>129.64999999999699</v>
      </c>
      <c r="B12957">
        <v>4.30586814880371</v>
      </c>
      <c r="C12957">
        <v>10.8879022598266</v>
      </c>
      <c r="D12957">
        <v>4.30586814880371</v>
      </c>
      <c r="E12957">
        <v>32.228299440153698</v>
      </c>
      <c r="F12957">
        <v>245.51924085015301</v>
      </c>
      <c r="G12957">
        <v>136.86732499999499</v>
      </c>
    </row>
    <row r="12958" spans="1:7" x14ac:dyDescent="0.25">
      <c r="A12958">
        <v>129.659999999999</v>
      </c>
      <c r="B12958">
        <v>4.3062224388122496</v>
      </c>
      <c r="C12958">
        <v>10.8893985748291</v>
      </c>
      <c r="D12958">
        <v>4.3062224388122496</v>
      </c>
      <c r="E12958">
        <v>32.2286537301623</v>
      </c>
      <c r="F12958">
        <v>245.51959514016201</v>
      </c>
      <c r="G12958">
        <v>136.877324999997</v>
      </c>
    </row>
    <row r="12959" spans="1:7" x14ac:dyDescent="0.25">
      <c r="A12959">
        <v>129.669999999998</v>
      </c>
      <c r="B12959">
        <v>4.3065624237060502</v>
      </c>
      <c r="C12959">
        <v>10.891338348388601</v>
      </c>
      <c r="D12959">
        <v>4.3065624237060502</v>
      </c>
      <c r="E12959">
        <v>32.228993715056099</v>
      </c>
      <c r="F12959">
        <v>245.51993512505601</v>
      </c>
      <c r="G12959">
        <v>136.887324999996</v>
      </c>
    </row>
    <row r="12960" spans="1:7" x14ac:dyDescent="0.25">
      <c r="A12960">
        <v>129.68</v>
      </c>
      <c r="B12960">
        <v>4.3069295883178702</v>
      </c>
      <c r="C12960">
        <v>10.892304420471101</v>
      </c>
      <c r="D12960">
        <v>4.3069295883178702</v>
      </c>
      <c r="E12960">
        <v>32.229360879667901</v>
      </c>
      <c r="F12960">
        <v>245.520302289667</v>
      </c>
      <c r="G12960">
        <v>136.89732499999801</v>
      </c>
    </row>
    <row r="12961" spans="1:7" x14ac:dyDescent="0.25">
      <c r="A12961">
        <v>129.68999999999801</v>
      </c>
      <c r="B12961">
        <v>4.3073163032531703</v>
      </c>
      <c r="C12961">
        <v>10.8930559158325</v>
      </c>
      <c r="D12961">
        <v>4.3073163032531703</v>
      </c>
      <c r="E12961">
        <v>32.229747594603197</v>
      </c>
      <c r="F12961">
        <v>245.52068900460301</v>
      </c>
      <c r="G12961">
        <v>136.90732499999601</v>
      </c>
    </row>
    <row r="12962" spans="1:7" x14ac:dyDescent="0.25">
      <c r="A12962">
        <v>129.69999999999999</v>
      </c>
      <c r="B12962">
        <v>4.3077015876770002</v>
      </c>
      <c r="C12962">
        <v>10.8941450119018</v>
      </c>
      <c r="D12962">
        <v>4.3077015876770002</v>
      </c>
      <c r="E12962">
        <v>32.230132879027003</v>
      </c>
      <c r="F12962">
        <v>245.52107428902701</v>
      </c>
      <c r="G12962">
        <v>136.91732499999799</v>
      </c>
    </row>
    <row r="12963" spans="1:7" x14ac:dyDescent="0.25">
      <c r="A12963">
        <v>129.70999999999901</v>
      </c>
      <c r="B12963">
        <v>4.30808305740356</v>
      </c>
      <c r="C12963">
        <v>10.8952026367187</v>
      </c>
      <c r="D12963">
        <v>4.30808305740356</v>
      </c>
      <c r="E12963">
        <v>32.230514348753601</v>
      </c>
      <c r="F12963">
        <v>245.52145575875301</v>
      </c>
      <c r="G12963">
        <v>136.92732499999599</v>
      </c>
    </row>
    <row r="12964" spans="1:7" x14ac:dyDescent="0.25">
      <c r="A12964">
        <v>129.71999999999699</v>
      </c>
      <c r="B12964">
        <v>4.3084383010864196</v>
      </c>
      <c r="C12964">
        <v>10.895128250121999</v>
      </c>
      <c r="D12964">
        <v>4.3084383010864196</v>
      </c>
      <c r="E12964">
        <v>32.230869592436399</v>
      </c>
      <c r="F12964">
        <v>245.52181100243601</v>
      </c>
      <c r="G12964">
        <v>136.93732499999501</v>
      </c>
    </row>
    <row r="12965" spans="1:7" x14ac:dyDescent="0.25">
      <c r="A12965">
        <v>129.729999999999</v>
      </c>
      <c r="B12965">
        <v>4.30877637863159</v>
      </c>
      <c r="C12965">
        <v>10.894775390625</v>
      </c>
      <c r="D12965">
        <v>4.30877637863159</v>
      </c>
      <c r="E12965">
        <v>32.2312076699816</v>
      </c>
      <c r="F12965">
        <v>245.52214907998101</v>
      </c>
      <c r="G12965">
        <v>136.94732499999699</v>
      </c>
    </row>
    <row r="12966" spans="1:7" x14ac:dyDescent="0.25">
      <c r="A12966">
        <v>129.739999999997</v>
      </c>
      <c r="B12966">
        <v>4.3091287612915004</v>
      </c>
      <c r="C12966">
        <v>10.8957529067993</v>
      </c>
      <c r="D12966">
        <v>4.3091287612915004</v>
      </c>
      <c r="E12966">
        <v>32.231560052641498</v>
      </c>
      <c r="F12966">
        <v>245.522501462641</v>
      </c>
      <c r="G12966">
        <v>136.957324999995</v>
      </c>
    </row>
    <row r="12967" spans="1:7" x14ac:dyDescent="0.25">
      <c r="A12967">
        <v>129.75</v>
      </c>
      <c r="B12967">
        <v>4.3095149993896396</v>
      </c>
      <c r="C12967">
        <v>10.895381927490201</v>
      </c>
      <c r="D12967">
        <v>4.3095149993896396</v>
      </c>
      <c r="E12967">
        <v>32.2319462907396</v>
      </c>
      <c r="F12967">
        <v>245.52288770073901</v>
      </c>
      <c r="G12967">
        <v>136.967324999997</v>
      </c>
    </row>
    <row r="12968" spans="1:7" x14ac:dyDescent="0.25">
      <c r="A12968">
        <v>129.759999999998</v>
      </c>
      <c r="B12968">
        <v>4.3098993301391602</v>
      </c>
      <c r="C12968">
        <v>10.896465301513601</v>
      </c>
      <c r="D12968">
        <v>4.3098993301391602</v>
      </c>
      <c r="E12968">
        <v>32.232330621489197</v>
      </c>
      <c r="F12968">
        <v>245.523272031489</v>
      </c>
      <c r="G12968">
        <v>136.977324999996</v>
      </c>
    </row>
    <row r="12969" spans="1:7" x14ac:dyDescent="0.25">
      <c r="A12969">
        <v>129.77000000000001</v>
      </c>
      <c r="B12969">
        <v>4.31028032302856</v>
      </c>
      <c r="C12969">
        <v>10.895646095275801</v>
      </c>
      <c r="D12969">
        <v>4.31028032302856</v>
      </c>
      <c r="E12969">
        <v>32.232711614378601</v>
      </c>
      <c r="F12969">
        <v>245.52365302437801</v>
      </c>
      <c r="G12969">
        <v>136.98732499999801</v>
      </c>
    </row>
    <row r="12970" spans="1:7" x14ac:dyDescent="0.25">
      <c r="A12970">
        <v>129.77999999999801</v>
      </c>
      <c r="B12970">
        <v>4.3106799125671298</v>
      </c>
      <c r="C12970">
        <v>10.8958206176757</v>
      </c>
      <c r="D12970">
        <v>4.3106799125671298</v>
      </c>
      <c r="E12970">
        <v>32.233111203917097</v>
      </c>
      <c r="F12970">
        <v>245.52405261391701</v>
      </c>
      <c r="G12970">
        <v>136.99732499999601</v>
      </c>
    </row>
    <row r="12971" spans="1:7" x14ac:dyDescent="0.25">
      <c r="A12971">
        <v>129.78999999999701</v>
      </c>
      <c r="B12971">
        <v>4.3110570907592702</v>
      </c>
      <c r="C12971">
        <v>10.8958187103271</v>
      </c>
      <c r="D12971">
        <v>4.3110570907592702</v>
      </c>
      <c r="E12971">
        <v>32.2334883821093</v>
      </c>
      <c r="F12971">
        <v>245.524429792109</v>
      </c>
      <c r="G12971">
        <v>137.00732499999501</v>
      </c>
    </row>
    <row r="12972" spans="1:7" x14ac:dyDescent="0.25">
      <c r="A12972">
        <v>129.79999999999899</v>
      </c>
      <c r="B12972">
        <v>4.3114342689514098</v>
      </c>
      <c r="C12972">
        <v>10.895444869995099</v>
      </c>
      <c r="D12972">
        <v>4.3114342689514098</v>
      </c>
      <c r="E12972">
        <v>32.233865560301403</v>
      </c>
      <c r="F12972">
        <v>245.524806970301</v>
      </c>
      <c r="G12972">
        <v>137.01732499999699</v>
      </c>
    </row>
    <row r="12973" spans="1:7" x14ac:dyDescent="0.25">
      <c r="A12973">
        <v>129.80999999999699</v>
      </c>
      <c r="B12973">
        <v>4.3117690086364702</v>
      </c>
      <c r="C12973">
        <v>10.8944444656372</v>
      </c>
      <c r="D12973">
        <v>4.3117690086364702</v>
      </c>
      <c r="E12973">
        <v>32.234200299986497</v>
      </c>
      <c r="F12973">
        <v>245.525141709986</v>
      </c>
      <c r="G12973">
        <v>137.02732499999499</v>
      </c>
    </row>
    <row r="12974" spans="1:7" x14ac:dyDescent="0.25">
      <c r="A12974">
        <v>129.819999999999</v>
      </c>
      <c r="B12974">
        <v>4.3121275901794398</v>
      </c>
      <c r="C12974">
        <v>10.8949928283691</v>
      </c>
      <c r="D12974">
        <v>4.3121275901794398</v>
      </c>
      <c r="E12974">
        <v>32.234558881529402</v>
      </c>
      <c r="F12974">
        <v>245.525500291529</v>
      </c>
      <c r="G12974">
        <v>137.037324999997</v>
      </c>
    </row>
    <row r="12975" spans="1:7" x14ac:dyDescent="0.25">
      <c r="A12975">
        <v>129.82999999999799</v>
      </c>
      <c r="B12975">
        <v>4.31249523162841</v>
      </c>
      <c r="C12975">
        <v>10.895128250121999</v>
      </c>
      <c r="D12975">
        <v>4.31249523162841</v>
      </c>
      <c r="E12975">
        <v>32.234926522978398</v>
      </c>
      <c r="F12975">
        <v>245.525867932978</v>
      </c>
      <c r="G12975">
        <v>137.047324999995</v>
      </c>
    </row>
    <row r="12976" spans="1:7" x14ac:dyDescent="0.25">
      <c r="A12976">
        <v>129.84</v>
      </c>
      <c r="B12976">
        <v>4.3128404617309499</v>
      </c>
      <c r="C12976">
        <v>10.893043518066399</v>
      </c>
      <c r="D12976">
        <v>4.3128404617309499</v>
      </c>
      <c r="E12976">
        <v>32.235271753081001</v>
      </c>
      <c r="F12976">
        <v>245.52621316308</v>
      </c>
      <c r="G12976">
        <v>137.05732499999701</v>
      </c>
    </row>
    <row r="12977" spans="1:7" x14ac:dyDescent="0.25">
      <c r="A12977">
        <v>129.849999999998</v>
      </c>
      <c r="B12977">
        <v>4.3131995201110804</v>
      </c>
      <c r="C12977">
        <v>10.890932083129799</v>
      </c>
      <c r="D12977">
        <v>4.3131995201110804</v>
      </c>
      <c r="E12977">
        <v>32.2356308114611</v>
      </c>
      <c r="F12977">
        <v>245.52657222146101</v>
      </c>
      <c r="G12977">
        <v>137.067324999996</v>
      </c>
    </row>
    <row r="12978" spans="1:7" x14ac:dyDescent="0.25">
      <c r="A12978">
        <v>129.86000000000001</v>
      </c>
      <c r="B12978">
        <v>4.3135418891906703</v>
      </c>
      <c r="C12978">
        <v>10.8886213302612</v>
      </c>
      <c r="D12978">
        <v>4.3135418891906703</v>
      </c>
      <c r="E12978">
        <v>32.235973180540697</v>
      </c>
      <c r="F12978">
        <v>245.52691459054</v>
      </c>
      <c r="G12978">
        <v>137.07732499999801</v>
      </c>
    </row>
    <row r="12979" spans="1:7" x14ac:dyDescent="0.25">
      <c r="A12979">
        <v>129.86999999999799</v>
      </c>
      <c r="B12979">
        <v>4.3138899803161603</v>
      </c>
      <c r="C12979">
        <v>10.888560295104901</v>
      </c>
      <c r="D12979">
        <v>4.3138899803161603</v>
      </c>
      <c r="E12979">
        <v>32.236321271666199</v>
      </c>
      <c r="F12979">
        <v>245.527262681666</v>
      </c>
      <c r="G12979">
        <v>137.08732499999601</v>
      </c>
    </row>
    <row r="12980" spans="1:7" x14ac:dyDescent="0.25">
      <c r="A12980">
        <v>129.87999999999701</v>
      </c>
      <c r="B12980">
        <v>4.3142385482787997</v>
      </c>
      <c r="C12980">
        <v>10.887136459350501</v>
      </c>
      <c r="D12980">
        <v>4.3142385482787997</v>
      </c>
      <c r="E12980">
        <v>32.236669839628803</v>
      </c>
      <c r="F12980">
        <v>245.52761124962799</v>
      </c>
      <c r="G12980">
        <v>137.09732499999501</v>
      </c>
    </row>
    <row r="12981" spans="1:7" x14ac:dyDescent="0.25">
      <c r="A12981">
        <v>129.88999999999899</v>
      </c>
      <c r="B12981">
        <v>4.3145418167114196</v>
      </c>
      <c r="C12981">
        <v>10.8851823806762</v>
      </c>
      <c r="D12981">
        <v>4.3145418167114196</v>
      </c>
      <c r="E12981">
        <v>32.236973108061399</v>
      </c>
      <c r="F12981">
        <v>245.52791451806101</v>
      </c>
      <c r="G12981">
        <v>137.10732499999699</v>
      </c>
    </row>
    <row r="12982" spans="1:7" x14ac:dyDescent="0.25">
      <c r="A12982">
        <v>129.89999999999699</v>
      </c>
      <c r="B12982">
        <v>4.31487560272216</v>
      </c>
      <c r="C12982">
        <v>10.8830461502075</v>
      </c>
      <c r="D12982">
        <v>4.31487560272216</v>
      </c>
      <c r="E12982">
        <v>32.237306894072198</v>
      </c>
      <c r="F12982">
        <v>245.52824830407201</v>
      </c>
      <c r="G12982">
        <v>137.11732499999499</v>
      </c>
    </row>
    <row r="12983" spans="1:7" x14ac:dyDescent="0.25">
      <c r="A12983">
        <v>129.909999999999</v>
      </c>
      <c r="B12983">
        <v>4.3152441978454501</v>
      </c>
      <c r="C12983">
        <v>10.8807773590087</v>
      </c>
      <c r="D12983">
        <v>4.3152441978454501</v>
      </c>
      <c r="E12983">
        <v>32.237675489195503</v>
      </c>
      <c r="F12983">
        <v>245.52861689919499</v>
      </c>
      <c r="G12983">
        <v>137.127324999997</v>
      </c>
    </row>
    <row r="12984" spans="1:7" x14ac:dyDescent="0.25">
      <c r="A12984">
        <v>129.919999999998</v>
      </c>
      <c r="B12984">
        <v>4.3155708312988201</v>
      </c>
      <c r="C12984">
        <v>10.878409385681101</v>
      </c>
      <c r="D12984">
        <v>4.3155708312988201</v>
      </c>
      <c r="E12984">
        <v>32.238002122648801</v>
      </c>
      <c r="F12984">
        <v>245.52894353264799</v>
      </c>
      <c r="G12984">
        <v>137.137324999996</v>
      </c>
    </row>
    <row r="12985" spans="1:7" x14ac:dyDescent="0.25">
      <c r="A12985">
        <v>129.93</v>
      </c>
      <c r="B12985">
        <v>4.31589651107788</v>
      </c>
      <c r="C12985">
        <v>10.875683784484799</v>
      </c>
      <c r="D12985">
        <v>4.31589651107788</v>
      </c>
      <c r="E12985">
        <v>32.238327802427897</v>
      </c>
      <c r="F12985">
        <v>245.52926921242701</v>
      </c>
      <c r="G12985">
        <v>137.14732499999801</v>
      </c>
    </row>
    <row r="12986" spans="1:7" x14ac:dyDescent="0.25">
      <c r="A12986">
        <v>129.93999999999801</v>
      </c>
      <c r="B12986">
        <v>4.3162155151367099</v>
      </c>
      <c r="C12986">
        <v>10.8747997283935</v>
      </c>
      <c r="D12986">
        <v>4.3162155151367099</v>
      </c>
      <c r="E12986">
        <v>32.238646806486699</v>
      </c>
      <c r="F12986">
        <v>245.52958821648599</v>
      </c>
      <c r="G12986">
        <v>137.15732499999601</v>
      </c>
    </row>
    <row r="12987" spans="1:7" x14ac:dyDescent="0.25">
      <c r="A12987">
        <v>129.94999999999999</v>
      </c>
      <c r="B12987">
        <v>4.31650686264038</v>
      </c>
      <c r="C12987">
        <v>10.8739204406738</v>
      </c>
      <c r="D12987">
        <v>4.31650686264038</v>
      </c>
      <c r="E12987">
        <v>32.238938153990397</v>
      </c>
      <c r="F12987">
        <v>245.52987956398999</v>
      </c>
      <c r="G12987">
        <v>137.16732499999799</v>
      </c>
    </row>
    <row r="12988" spans="1:7" x14ac:dyDescent="0.25">
      <c r="A12988">
        <v>129.95999999999901</v>
      </c>
      <c r="B12988">
        <v>4.3168172836303702</v>
      </c>
      <c r="C12988">
        <v>10.873191833496</v>
      </c>
      <c r="D12988">
        <v>4.3168172836303702</v>
      </c>
      <c r="E12988">
        <v>32.239248574980401</v>
      </c>
      <c r="F12988">
        <v>245.53018998498001</v>
      </c>
      <c r="G12988">
        <v>137.17732499999599</v>
      </c>
    </row>
    <row r="12989" spans="1:7" x14ac:dyDescent="0.25">
      <c r="A12989">
        <v>129.96999999999699</v>
      </c>
      <c r="B12989">
        <v>4.3171634674072203</v>
      </c>
      <c r="C12989">
        <v>10.8714256286621</v>
      </c>
      <c r="D12989">
        <v>4.3171634674072203</v>
      </c>
      <c r="E12989">
        <v>32.2395947587572</v>
      </c>
      <c r="F12989">
        <v>245.53053616875701</v>
      </c>
      <c r="G12989">
        <v>137.18732499999501</v>
      </c>
    </row>
    <row r="12990" spans="1:7" x14ac:dyDescent="0.25">
      <c r="A12990">
        <v>129.979999999999</v>
      </c>
      <c r="B12990">
        <v>4.3175101280212402</v>
      </c>
      <c r="C12990">
        <v>10.869025230407701</v>
      </c>
      <c r="D12990">
        <v>4.3175101280212402</v>
      </c>
      <c r="E12990">
        <v>32.239941419371199</v>
      </c>
      <c r="F12990">
        <v>245.530882829371</v>
      </c>
      <c r="G12990">
        <v>137.19732499999699</v>
      </c>
    </row>
    <row r="12991" spans="1:7" x14ac:dyDescent="0.25">
      <c r="A12991">
        <v>129.989999999997</v>
      </c>
      <c r="B12991">
        <v>4.3177976608276296</v>
      </c>
      <c r="C12991">
        <v>10.8676853179931</v>
      </c>
      <c r="D12991">
        <v>4.3177976608276296</v>
      </c>
      <c r="E12991">
        <v>32.240228952177603</v>
      </c>
      <c r="F12991">
        <v>245.53117036217699</v>
      </c>
      <c r="G12991">
        <v>137.207324999995</v>
      </c>
    </row>
    <row r="12992" spans="1:7" x14ac:dyDescent="0.25">
      <c r="A12992">
        <v>130</v>
      </c>
      <c r="B12992">
        <v>4.3180780410766602</v>
      </c>
      <c r="C12992">
        <v>10.866289138793899</v>
      </c>
      <c r="D12992">
        <v>4.3180780410766602</v>
      </c>
      <c r="E12992">
        <v>32.240509332426697</v>
      </c>
      <c r="F12992">
        <v>245.53145074242599</v>
      </c>
      <c r="G12992">
        <v>137.217324999997</v>
      </c>
    </row>
    <row r="12993" spans="1:7" x14ac:dyDescent="0.25">
      <c r="A12993">
        <v>130.009999999998</v>
      </c>
      <c r="B12993">
        <v>4.3183822631835902</v>
      </c>
      <c r="C12993">
        <v>10.8661174774169</v>
      </c>
      <c r="D12993">
        <v>4.3183822631835902</v>
      </c>
      <c r="E12993">
        <v>32.240813554533602</v>
      </c>
      <c r="F12993">
        <v>245.53175496453301</v>
      </c>
      <c r="G12993">
        <v>137.227324999996</v>
      </c>
    </row>
    <row r="12994" spans="1:7" x14ac:dyDescent="0.25">
      <c r="A12994">
        <v>130.02000000000001</v>
      </c>
      <c r="B12994">
        <v>4.3187108039855904</v>
      </c>
      <c r="C12994">
        <v>10.865867614746</v>
      </c>
      <c r="D12994">
        <v>4.3187108039855904</v>
      </c>
      <c r="E12994">
        <v>32.241142095335597</v>
      </c>
      <c r="F12994">
        <v>245.53208350533501</v>
      </c>
      <c r="G12994">
        <v>137.23732499999801</v>
      </c>
    </row>
    <row r="12995" spans="1:7" x14ac:dyDescent="0.25">
      <c r="A12995">
        <v>130.02999999999801</v>
      </c>
      <c r="B12995">
        <v>4.3190422058105398</v>
      </c>
      <c r="C12995">
        <v>10.865241050720201</v>
      </c>
      <c r="D12995">
        <v>4.3190422058105398</v>
      </c>
      <c r="E12995">
        <v>32.241473497160499</v>
      </c>
      <c r="F12995">
        <v>245.53241490715999</v>
      </c>
      <c r="G12995">
        <v>137.24732499999601</v>
      </c>
    </row>
    <row r="12996" spans="1:7" x14ac:dyDescent="0.25">
      <c r="A12996">
        <v>130.03999999999701</v>
      </c>
      <c r="B12996">
        <v>4.3193807601928702</v>
      </c>
      <c r="C12996">
        <v>10.864428520202599</v>
      </c>
      <c r="D12996">
        <v>4.3193807601928702</v>
      </c>
      <c r="E12996">
        <v>32.241812051542901</v>
      </c>
      <c r="F12996">
        <v>245.532753461542</v>
      </c>
      <c r="G12996">
        <v>137.25732499999501</v>
      </c>
    </row>
    <row r="12997" spans="1:7" x14ac:dyDescent="0.25">
      <c r="A12997">
        <v>130.04999999999899</v>
      </c>
      <c r="B12997">
        <v>4.31971883773803</v>
      </c>
      <c r="C12997">
        <v>10.863395690917899</v>
      </c>
      <c r="D12997">
        <v>4.31971883773803</v>
      </c>
      <c r="E12997">
        <v>32.242150129088003</v>
      </c>
      <c r="F12997">
        <v>245.53309153908799</v>
      </c>
      <c r="G12997">
        <v>137.26732499999699</v>
      </c>
    </row>
    <row r="12998" spans="1:7" x14ac:dyDescent="0.25">
      <c r="A12998">
        <v>130.05999999999699</v>
      </c>
      <c r="B12998">
        <v>4.3200259208679102</v>
      </c>
      <c r="C12998">
        <v>10.8616018295288</v>
      </c>
      <c r="D12998">
        <v>4.3200259208679102</v>
      </c>
      <c r="E12998">
        <v>32.2424572122179</v>
      </c>
      <c r="F12998">
        <v>245.53339862221699</v>
      </c>
      <c r="G12998">
        <v>137.27732499999499</v>
      </c>
    </row>
    <row r="12999" spans="1:7" x14ac:dyDescent="0.25">
      <c r="A12999">
        <v>130.069999999999</v>
      </c>
      <c r="B12999">
        <v>4.3203153610229403</v>
      </c>
      <c r="C12999">
        <v>10.860804557800201</v>
      </c>
      <c r="D12999">
        <v>4.3203153610229403</v>
      </c>
      <c r="E12999">
        <v>32.242746652373</v>
      </c>
      <c r="F12999">
        <v>245.53368806237199</v>
      </c>
      <c r="G12999">
        <v>137.287324999997</v>
      </c>
    </row>
    <row r="13000" spans="1:7" x14ac:dyDescent="0.25">
      <c r="A13000">
        <v>130.07999999999799</v>
      </c>
      <c r="B13000">
        <v>4.3206300735473597</v>
      </c>
      <c r="C13000">
        <v>10.8613481521606</v>
      </c>
      <c r="D13000">
        <v>4.3206300735473597</v>
      </c>
      <c r="E13000">
        <v>32.2430613648974</v>
      </c>
      <c r="F13000">
        <v>245.534002774897</v>
      </c>
      <c r="G13000">
        <v>137.297324999995</v>
      </c>
    </row>
    <row r="13001" spans="1:7" x14ac:dyDescent="0.25">
      <c r="A13001">
        <v>130.09</v>
      </c>
      <c r="B13001">
        <v>4.3209333419799796</v>
      </c>
      <c r="C13001">
        <v>10.8612976074218</v>
      </c>
      <c r="D13001">
        <v>4.3209333419799796</v>
      </c>
      <c r="E13001">
        <v>32.243364633330003</v>
      </c>
      <c r="F13001">
        <v>245.53430604332999</v>
      </c>
      <c r="G13001">
        <v>137.30732499999701</v>
      </c>
    </row>
    <row r="13002" spans="1:7" x14ac:dyDescent="0.25">
      <c r="A13002">
        <v>130.099999999998</v>
      </c>
      <c r="B13002">
        <v>4.3212375640869096</v>
      </c>
      <c r="C13002">
        <v>10.8613376617431</v>
      </c>
      <c r="D13002">
        <v>4.3212375640869096</v>
      </c>
      <c r="E13002">
        <v>32.243668855436901</v>
      </c>
      <c r="F13002">
        <v>245.53461026543599</v>
      </c>
      <c r="G13002">
        <v>137.317324999996</v>
      </c>
    </row>
    <row r="13003" spans="1:7" x14ac:dyDescent="0.25">
      <c r="A13003">
        <v>130.11000000000001</v>
      </c>
      <c r="B13003">
        <v>4.3215379714965803</v>
      </c>
      <c r="C13003">
        <v>10.8608808517456</v>
      </c>
      <c r="D13003">
        <v>4.3215379714965803</v>
      </c>
      <c r="E13003">
        <v>32.243969262846598</v>
      </c>
      <c r="F13003">
        <v>245.534910672846</v>
      </c>
      <c r="G13003">
        <v>137.32732499999801</v>
      </c>
    </row>
    <row r="13004" spans="1:7" x14ac:dyDescent="0.25">
      <c r="A13004">
        <v>130.11999999999799</v>
      </c>
      <c r="B13004">
        <v>4.3218350410461399</v>
      </c>
      <c r="C13004">
        <v>10.8604269027709</v>
      </c>
      <c r="D13004">
        <v>4.3218350410461399</v>
      </c>
      <c r="E13004">
        <v>32.244266332396101</v>
      </c>
      <c r="F13004">
        <v>245.53520774239601</v>
      </c>
      <c r="G13004">
        <v>137.33732499999601</v>
      </c>
    </row>
    <row r="13005" spans="1:7" x14ac:dyDescent="0.25">
      <c r="A13005">
        <v>130.12999999999701</v>
      </c>
      <c r="B13005">
        <v>4.3221330642700098</v>
      </c>
      <c r="C13005">
        <v>10.8617630004882</v>
      </c>
      <c r="D13005">
        <v>4.3221330642700098</v>
      </c>
      <c r="E13005">
        <v>32.24456435562</v>
      </c>
      <c r="F13005">
        <v>245.53550576562</v>
      </c>
      <c r="G13005">
        <v>137.34732499999501</v>
      </c>
    </row>
    <row r="13006" spans="1:7" x14ac:dyDescent="0.25">
      <c r="A13006">
        <v>130.13999999999899</v>
      </c>
      <c r="B13006">
        <v>4.3224134445190403</v>
      </c>
      <c r="C13006">
        <v>10.862078666686999</v>
      </c>
      <c r="D13006">
        <v>4.3224134445190403</v>
      </c>
      <c r="E13006">
        <v>32.244844735869002</v>
      </c>
      <c r="F13006">
        <v>245.535786145869</v>
      </c>
      <c r="G13006">
        <v>137.35732499999699</v>
      </c>
    </row>
    <row r="13007" spans="1:7" x14ac:dyDescent="0.25">
      <c r="A13007">
        <v>130.14999999999699</v>
      </c>
      <c r="B13007">
        <v>4.3226985931396396</v>
      </c>
      <c r="C13007">
        <v>10.8622522354125</v>
      </c>
      <c r="D13007">
        <v>4.3226985931396396</v>
      </c>
      <c r="E13007">
        <v>32.2451298844896</v>
      </c>
      <c r="F13007">
        <v>245.53607129448901</v>
      </c>
      <c r="G13007">
        <v>137.36732499999499</v>
      </c>
    </row>
    <row r="13008" spans="1:7" x14ac:dyDescent="0.25">
      <c r="A13008">
        <v>130.159999999999</v>
      </c>
      <c r="B13008">
        <v>4.3230252265930096</v>
      </c>
      <c r="C13008">
        <v>10.861874580383301</v>
      </c>
      <c r="D13008">
        <v>4.3230252265930096</v>
      </c>
      <c r="E13008">
        <v>32.245456517942998</v>
      </c>
      <c r="F13008">
        <v>245.536397927943</v>
      </c>
      <c r="G13008">
        <v>137.377324999997</v>
      </c>
    </row>
    <row r="13009" spans="1:7" x14ac:dyDescent="0.25">
      <c r="A13009">
        <v>130.169999999998</v>
      </c>
      <c r="B13009">
        <v>4.3233623504638601</v>
      </c>
      <c r="C13009">
        <v>10.860693931579499</v>
      </c>
      <c r="D13009">
        <v>4.3233623504638601</v>
      </c>
      <c r="E13009">
        <v>32.245793641813897</v>
      </c>
      <c r="F13009">
        <v>245.536735051813</v>
      </c>
      <c r="G13009">
        <v>137.387324999996</v>
      </c>
    </row>
    <row r="13010" spans="1:7" x14ac:dyDescent="0.25">
      <c r="A13010">
        <v>130.18</v>
      </c>
      <c r="B13010">
        <v>4.32370901107788</v>
      </c>
      <c r="C13010">
        <v>10.859304428100501</v>
      </c>
      <c r="D13010">
        <v>4.32370901107788</v>
      </c>
      <c r="E13010">
        <v>32.246140302427897</v>
      </c>
      <c r="F13010">
        <v>245.53708171242701</v>
      </c>
      <c r="G13010">
        <v>137.39732499999801</v>
      </c>
    </row>
    <row r="13011" spans="1:7" x14ac:dyDescent="0.25">
      <c r="A13011">
        <v>130.18999999999801</v>
      </c>
      <c r="B13011">
        <v>4.3240437507629297</v>
      </c>
      <c r="C13011">
        <v>10.857973098754799</v>
      </c>
      <c r="D13011">
        <v>4.3240437507629297</v>
      </c>
      <c r="E13011">
        <v>32.246475042112898</v>
      </c>
      <c r="F13011">
        <v>245.53741645211201</v>
      </c>
      <c r="G13011">
        <v>137.40732499999601</v>
      </c>
    </row>
    <row r="13012" spans="1:7" x14ac:dyDescent="0.25">
      <c r="A13012">
        <v>130.19999999999999</v>
      </c>
      <c r="B13012">
        <v>4.3243455886840803</v>
      </c>
      <c r="C13012">
        <v>10.8575897216796</v>
      </c>
      <c r="D13012">
        <v>4.3243455886840803</v>
      </c>
      <c r="E13012">
        <v>32.246776880034098</v>
      </c>
      <c r="F13012">
        <v>245.53771829003401</v>
      </c>
      <c r="G13012">
        <v>137.41732499999799</v>
      </c>
    </row>
    <row r="13013" spans="1:7" x14ac:dyDescent="0.25">
      <c r="A13013">
        <v>130.20999999999901</v>
      </c>
      <c r="B13013">
        <v>4.3246493339538503</v>
      </c>
      <c r="C13013">
        <v>10.857957839965801</v>
      </c>
      <c r="D13013">
        <v>4.3246493339538503</v>
      </c>
      <c r="E13013">
        <v>32.247080625303902</v>
      </c>
      <c r="F13013">
        <v>245.53802203530299</v>
      </c>
      <c r="G13013">
        <v>137.42732499999599</v>
      </c>
    </row>
    <row r="13014" spans="1:7" x14ac:dyDescent="0.25">
      <c r="A13014">
        <v>130.21999999999699</v>
      </c>
      <c r="B13014">
        <v>4.3249530792236301</v>
      </c>
      <c r="C13014">
        <v>10.857063293456999</v>
      </c>
      <c r="D13014">
        <v>4.3249530792236301</v>
      </c>
      <c r="E13014">
        <v>32.247384370573599</v>
      </c>
      <c r="F13014">
        <v>245.53832578057299</v>
      </c>
      <c r="G13014">
        <v>137.43732499999501</v>
      </c>
    </row>
    <row r="13015" spans="1:7" x14ac:dyDescent="0.25">
      <c r="A13015">
        <v>130.229999999999</v>
      </c>
      <c r="B13015">
        <v>4.3252277374267498</v>
      </c>
      <c r="C13015">
        <v>10.856722831726</v>
      </c>
      <c r="D13015">
        <v>4.3252277374267498</v>
      </c>
      <c r="E13015">
        <v>32.247659028776802</v>
      </c>
      <c r="F13015">
        <v>245.538600438776</v>
      </c>
      <c r="G13015">
        <v>137.44732499999699</v>
      </c>
    </row>
    <row r="13016" spans="1:7" x14ac:dyDescent="0.25">
      <c r="A13016">
        <v>130.239999999997</v>
      </c>
      <c r="B13016">
        <v>4.32555723190307</v>
      </c>
      <c r="C13016">
        <v>10.856009483337401</v>
      </c>
      <c r="D13016">
        <v>4.32555723190307</v>
      </c>
      <c r="E13016">
        <v>32.247988523253099</v>
      </c>
      <c r="F13016">
        <v>245.538929933253</v>
      </c>
      <c r="G13016">
        <v>137.457324999995</v>
      </c>
    </row>
    <row r="13017" spans="1:7" x14ac:dyDescent="0.25">
      <c r="A13017">
        <v>130.25</v>
      </c>
      <c r="B13017">
        <v>4.3259067535400302</v>
      </c>
      <c r="C13017">
        <v>10.8569183349609</v>
      </c>
      <c r="D13017">
        <v>4.3259067535400302</v>
      </c>
      <c r="E13017">
        <v>32.248338044889998</v>
      </c>
      <c r="F13017">
        <v>245.53927945488999</v>
      </c>
      <c r="G13017">
        <v>137.467324999997</v>
      </c>
    </row>
    <row r="13018" spans="1:7" x14ac:dyDescent="0.25">
      <c r="A13018">
        <v>130.259999999998</v>
      </c>
      <c r="B13018">
        <v>4.3262338638305602</v>
      </c>
      <c r="C13018">
        <v>10.8575983047485</v>
      </c>
      <c r="D13018">
        <v>4.3262338638305602</v>
      </c>
      <c r="E13018">
        <v>32.248665155180603</v>
      </c>
      <c r="F13018">
        <v>245.53960656518001</v>
      </c>
      <c r="G13018">
        <v>137.477324999996</v>
      </c>
    </row>
    <row r="13019" spans="1:7" x14ac:dyDescent="0.25">
      <c r="A13019">
        <v>130.27000000000001</v>
      </c>
      <c r="B13019">
        <v>4.3265366554260201</v>
      </c>
      <c r="C13019">
        <v>10.858232498168899</v>
      </c>
      <c r="D13019">
        <v>4.3265366554260201</v>
      </c>
      <c r="E13019">
        <v>32.248967946775998</v>
      </c>
      <c r="F13019">
        <v>245.53990935677601</v>
      </c>
      <c r="G13019">
        <v>137.48732499999801</v>
      </c>
    </row>
    <row r="13020" spans="1:7" x14ac:dyDescent="0.25">
      <c r="A13020">
        <v>130.27999999999801</v>
      </c>
      <c r="B13020">
        <v>4.3268246650695801</v>
      </c>
      <c r="C13020">
        <v>10.858607292175201</v>
      </c>
      <c r="D13020">
        <v>4.3268246650695801</v>
      </c>
      <c r="E13020">
        <v>32.249255956419603</v>
      </c>
      <c r="F13020">
        <v>245.54019736641899</v>
      </c>
      <c r="G13020">
        <v>137.49732499999601</v>
      </c>
    </row>
    <row r="13021" spans="1:7" x14ac:dyDescent="0.25">
      <c r="A13021">
        <v>130.28999999999701</v>
      </c>
      <c r="B13021">
        <v>4.3271598815917898</v>
      </c>
      <c r="C13021">
        <v>10.858572959899901</v>
      </c>
      <c r="D13021">
        <v>4.3271598815917898</v>
      </c>
      <c r="E13021">
        <v>32.249591172941798</v>
      </c>
      <c r="F13021">
        <v>245.54053258294101</v>
      </c>
      <c r="G13021">
        <v>137.50732499999501</v>
      </c>
    </row>
    <row r="13022" spans="1:7" x14ac:dyDescent="0.25">
      <c r="A13022">
        <v>130.29999999999899</v>
      </c>
      <c r="B13022">
        <v>4.3275036811828604</v>
      </c>
      <c r="C13022">
        <v>10.858112335205</v>
      </c>
      <c r="D13022">
        <v>4.3275036811828604</v>
      </c>
      <c r="E13022">
        <v>32.249934972532898</v>
      </c>
      <c r="F13022">
        <v>245.54087638253199</v>
      </c>
      <c r="G13022">
        <v>137.51732499999699</v>
      </c>
    </row>
    <row r="13023" spans="1:7" x14ac:dyDescent="0.25">
      <c r="A13023">
        <v>130.30999999999699</v>
      </c>
      <c r="B13023">
        <v>4.3278298377990696</v>
      </c>
      <c r="C13023">
        <v>10.8571166992187</v>
      </c>
      <c r="D13023">
        <v>4.3278298377990696</v>
      </c>
      <c r="E13023">
        <v>32.250261129149102</v>
      </c>
      <c r="F13023">
        <v>245.541202539149</v>
      </c>
      <c r="G13023">
        <v>137.52732499999499</v>
      </c>
    </row>
    <row r="13024" spans="1:7" x14ac:dyDescent="0.25">
      <c r="A13024">
        <v>130.319999999999</v>
      </c>
      <c r="B13024">
        <v>4.3281283378601003</v>
      </c>
      <c r="C13024">
        <v>10.856808662414499</v>
      </c>
      <c r="D13024">
        <v>4.3281283378601003</v>
      </c>
      <c r="E13024">
        <v>32.250559629210102</v>
      </c>
      <c r="F13024">
        <v>245.54150103921</v>
      </c>
      <c r="G13024">
        <v>137.537324999997</v>
      </c>
    </row>
    <row r="13025" spans="1:7" x14ac:dyDescent="0.25">
      <c r="A13025">
        <v>130.32999999999799</v>
      </c>
      <c r="B13025">
        <v>4.3284659385681099</v>
      </c>
      <c r="C13025">
        <v>10.8561201095581</v>
      </c>
      <c r="D13025">
        <v>4.3284659385681099</v>
      </c>
      <c r="E13025">
        <v>32.250897229918102</v>
      </c>
      <c r="F13025">
        <v>245.54183863991801</v>
      </c>
      <c r="G13025">
        <v>137.547324999995</v>
      </c>
    </row>
    <row r="13026" spans="1:7" x14ac:dyDescent="0.25">
      <c r="A13026">
        <v>130.34</v>
      </c>
      <c r="B13026">
        <v>4.3288097381591699</v>
      </c>
      <c r="C13026">
        <v>10.8565826416015</v>
      </c>
      <c r="D13026">
        <v>4.3288097381591699</v>
      </c>
      <c r="E13026">
        <v>32.251241029509202</v>
      </c>
      <c r="F13026">
        <v>245.54218243950899</v>
      </c>
      <c r="G13026">
        <v>137.55732499999701</v>
      </c>
    </row>
    <row r="13027" spans="1:7" x14ac:dyDescent="0.25">
      <c r="A13027">
        <v>130.349999999998</v>
      </c>
      <c r="B13027">
        <v>4.32914113998413</v>
      </c>
      <c r="C13027">
        <v>10.855856895446699</v>
      </c>
      <c r="D13027">
        <v>4.32914113998413</v>
      </c>
      <c r="E13027">
        <v>32.251572431334097</v>
      </c>
      <c r="F13027">
        <v>245.542513841334</v>
      </c>
      <c r="G13027">
        <v>137.567324999996</v>
      </c>
    </row>
    <row r="13028" spans="1:7" x14ac:dyDescent="0.25">
      <c r="A13028">
        <v>130.36000000000001</v>
      </c>
      <c r="B13028">
        <v>4.3294606208801198</v>
      </c>
      <c r="C13028">
        <v>10.856203079223601</v>
      </c>
      <c r="D13028">
        <v>4.3294606208801198</v>
      </c>
      <c r="E13028">
        <v>32.2518919122301</v>
      </c>
      <c r="F13028">
        <v>245.54283332223</v>
      </c>
      <c r="G13028">
        <v>137.57732499999801</v>
      </c>
    </row>
    <row r="13029" spans="1:7" x14ac:dyDescent="0.25">
      <c r="A13029">
        <v>130.36999999999799</v>
      </c>
      <c r="B13029">
        <v>4.32976818084716</v>
      </c>
      <c r="C13029">
        <v>10.856828689575099</v>
      </c>
      <c r="D13029">
        <v>4.32976818084716</v>
      </c>
      <c r="E13029">
        <v>32.252199472197198</v>
      </c>
      <c r="F13029">
        <v>245.54314088219701</v>
      </c>
      <c r="G13029">
        <v>137.58732499999601</v>
      </c>
    </row>
    <row r="13030" spans="1:7" x14ac:dyDescent="0.25">
      <c r="A13030">
        <v>130.37999999999701</v>
      </c>
      <c r="B13030">
        <v>4.3301134109496999</v>
      </c>
      <c r="C13030">
        <v>10.857582092285099</v>
      </c>
      <c r="D13030">
        <v>4.3301134109496999</v>
      </c>
      <c r="E13030">
        <v>32.252544702299701</v>
      </c>
      <c r="F13030">
        <v>245.54348611229901</v>
      </c>
      <c r="G13030">
        <v>137.59732499999501</v>
      </c>
    </row>
    <row r="13031" spans="1:7" x14ac:dyDescent="0.25">
      <c r="A13031">
        <v>130.38999999999899</v>
      </c>
      <c r="B13031">
        <v>4.3304419517517001</v>
      </c>
      <c r="C13031">
        <v>10.8585205078125</v>
      </c>
      <c r="D13031">
        <v>4.3304419517517001</v>
      </c>
      <c r="E13031">
        <v>32.252873243101703</v>
      </c>
      <c r="F13031">
        <v>245.54381465310101</v>
      </c>
      <c r="G13031">
        <v>137.60732499999699</v>
      </c>
    </row>
    <row r="13032" spans="1:7" x14ac:dyDescent="0.25">
      <c r="A13032">
        <v>130.39999999999699</v>
      </c>
      <c r="B13032">
        <v>4.3307595252990696</v>
      </c>
      <c r="C13032">
        <v>10.8591051101684</v>
      </c>
      <c r="D13032">
        <v>4.3307595252990696</v>
      </c>
      <c r="E13032">
        <v>32.253190816649102</v>
      </c>
      <c r="F13032">
        <v>245.544132226649</v>
      </c>
      <c r="G13032">
        <v>137.61732499999499</v>
      </c>
    </row>
    <row r="13033" spans="1:7" x14ac:dyDescent="0.25">
      <c r="A13033">
        <v>130.409999999999</v>
      </c>
      <c r="B13033">
        <v>4.3310699462890598</v>
      </c>
      <c r="C13033">
        <v>10.8594875335693</v>
      </c>
      <c r="D13033">
        <v>4.3310699462890598</v>
      </c>
      <c r="E13033">
        <v>32.253501237639099</v>
      </c>
      <c r="F13033">
        <v>245.54444264763899</v>
      </c>
      <c r="G13033">
        <v>137.627324999997</v>
      </c>
    </row>
    <row r="13034" spans="1:7" x14ac:dyDescent="0.25">
      <c r="A13034">
        <v>130.419999999998</v>
      </c>
      <c r="B13034">
        <v>4.33139896392822</v>
      </c>
      <c r="C13034">
        <v>10.8603982925415</v>
      </c>
      <c r="D13034">
        <v>4.33139896392822</v>
      </c>
      <c r="E13034">
        <v>32.253830255278203</v>
      </c>
      <c r="F13034">
        <v>245.54477166527801</v>
      </c>
      <c r="G13034">
        <v>137.637324999996</v>
      </c>
    </row>
    <row r="13035" spans="1:7" x14ac:dyDescent="0.25">
      <c r="A13035">
        <v>130.43</v>
      </c>
      <c r="B13035">
        <v>4.3317270278930602</v>
      </c>
      <c r="C13035">
        <v>10.859840393066399</v>
      </c>
      <c r="D13035">
        <v>4.3317270278930602</v>
      </c>
      <c r="E13035">
        <v>32.254158319243103</v>
      </c>
      <c r="F13035">
        <v>245.54509972924299</v>
      </c>
      <c r="G13035">
        <v>137.64732499999801</v>
      </c>
    </row>
    <row r="13036" spans="1:7" x14ac:dyDescent="0.25">
      <c r="A13036">
        <v>130.43999999999801</v>
      </c>
      <c r="B13036">
        <v>4.3320527076721103</v>
      </c>
      <c r="C13036">
        <v>10.859101295471101</v>
      </c>
      <c r="D13036">
        <v>4.3320527076721103</v>
      </c>
      <c r="E13036">
        <v>32.254483999022099</v>
      </c>
      <c r="F13036">
        <v>245.54542540902199</v>
      </c>
      <c r="G13036">
        <v>137.65732499999601</v>
      </c>
    </row>
    <row r="13037" spans="1:7" x14ac:dyDescent="0.25">
      <c r="A13037">
        <v>130.44999999999999</v>
      </c>
      <c r="B13037">
        <v>4.3323907852172798</v>
      </c>
      <c r="C13037">
        <v>10.8587093353271</v>
      </c>
      <c r="D13037">
        <v>4.3323907852172798</v>
      </c>
      <c r="E13037">
        <v>32.254822076567301</v>
      </c>
      <c r="F13037">
        <v>245.54576348656701</v>
      </c>
      <c r="G13037">
        <v>137.66732499999799</v>
      </c>
    </row>
    <row r="13038" spans="1:7" x14ac:dyDescent="0.25">
      <c r="A13038">
        <v>130.45999999999901</v>
      </c>
      <c r="B13038">
        <v>4.3327517509460396</v>
      </c>
      <c r="C13038">
        <v>10.857946395874</v>
      </c>
      <c r="D13038">
        <v>4.3327517509460396</v>
      </c>
      <c r="E13038">
        <v>32.255183042295997</v>
      </c>
      <c r="F13038">
        <v>245.546124452296</v>
      </c>
      <c r="G13038">
        <v>137.67732499999599</v>
      </c>
    </row>
    <row r="13039" spans="1:7" x14ac:dyDescent="0.25">
      <c r="A13039">
        <v>130.46999999999699</v>
      </c>
      <c r="B13039">
        <v>4.3330874443054102</v>
      </c>
      <c r="C13039">
        <v>10.857424736022899</v>
      </c>
      <c r="D13039">
        <v>4.3330874443054102</v>
      </c>
      <c r="E13039">
        <v>32.2555187356554</v>
      </c>
      <c r="F13039">
        <v>245.546460145655</v>
      </c>
      <c r="G13039">
        <v>137.68732499999501</v>
      </c>
    </row>
    <row r="13040" spans="1:7" x14ac:dyDescent="0.25">
      <c r="A13040">
        <v>130.479999999999</v>
      </c>
      <c r="B13040">
        <v>4.3333983421325604</v>
      </c>
      <c r="C13040">
        <v>10.8561086654663</v>
      </c>
      <c r="D13040">
        <v>4.3333983421325604</v>
      </c>
      <c r="E13040">
        <v>32.255829633482598</v>
      </c>
      <c r="F13040">
        <v>245.54677104348201</v>
      </c>
      <c r="G13040">
        <v>137.69732499999699</v>
      </c>
    </row>
    <row r="13041" spans="1:7" x14ac:dyDescent="0.25">
      <c r="A13041">
        <v>130.489999999997</v>
      </c>
      <c r="B13041">
        <v>4.3336825370788503</v>
      </c>
      <c r="C13041">
        <v>10.856005668640099</v>
      </c>
      <c r="D13041">
        <v>4.3336825370788503</v>
      </c>
      <c r="E13041">
        <v>32.256113828428902</v>
      </c>
      <c r="F13041">
        <v>245.54705523842799</v>
      </c>
      <c r="G13041">
        <v>137.707324999995</v>
      </c>
    </row>
    <row r="13042" spans="1:7" x14ac:dyDescent="0.25">
      <c r="A13042">
        <v>130.5</v>
      </c>
      <c r="B13042">
        <v>4.3340106010437003</v>
      </c>
      <c r="C13042">
        <v>10.8557844161987</v>
      </c>
      <c r="D13042">
        <v>4.3340106010437003</v>
      </c>
      <c r="E13042">
        <v>32.256441892393703</v>
      </c>
      <c r="F13042">
        <v>245.547383302393</v>
      </c>
      <c r="G13042">
        <v>137.717324999997</v>
      </c>
    </row>
    <row r="13043" spans="1:7" x14ac:dyDescent="0.25">
      <c r="A13043">
        <v>130.509999999998</v>
      </c>
      <c r="B13043">
        <v>4.3343391418456996</v>
      </c>
      <c r="C13043">
        <v>10.8554773330688</v>
      </c>
      <c r="D13043">
        <v>4.3343391418456996</v>
      </c>
      <c r="E13043">
        <v>32.256770433195697</v>
      </c>
      <c r="F13043">
        <v>245.547711843195</v>
      </c>
      <c r="G13043">
        <v>137.727324999996</v>
      </c>
    </row>
    <row r="13044" spans="1:7" x14ac:dyDescent="0.25">
      <c r="A13044">
        <v>130.52000000000001</v>
      </c>
      <c r="B13044">
        <v>4.3346581459045401</v>
      </c>
      <c r="C13044">
        <v>10.8543300628662</v>
      </c>
      <c r="D13044">
        <v>4.3346581459045401</v>
      </c>
      <c r="E13044">
        <v>32.2570894372545</v>
      </c>
      <c r="F13044">
        <v>245.54803084725401</v>
      </c>
      <c r="G13044">
        <v>137.73732499999801</v>
      </c>
    </row>
    <row r="13045" spans="1:7" x14ac:dyDescent="0.25">
      <c r="A13045">
        <v>130.52999999999801</v>
      </c>
      <c r="B13045">
        <v>4.3349962234496999</v>
      </c>
      <c r="C13045">
        <v>10.8540678024291</v>
      </c>
      <c r="D13045">
        <v>4.3349962234496999</v>
      </c>
      <c r="E13045">
        <v>32.257427514799701</v>
      </c>
      <c r="F13045">
        <v>245.54836892479901</v>
      </c>
      <c r="G13045">
        <v>137.74732499999601</v>
      </c>
    </row>
    <row r="13046" spans="1:7" x14ac:dyDescent="0.25">
      <c r="A13046">
        <v>130.53999999999701</v>
      </c>
      <c r="B13046">
        <v>4.3353414535522399</v>
      </c>
      <c r="C13046">
        <v>10.8549480438232</v>
      </c>
      <c r="D13046">
        <v>4.3353414535522399</v>
      </c>
      <c r="E13046">
        <v>32.257772744902198</v>
      </c>
      <c r="F13046">
        <v>245.548714154902</v>
      </c>
      <c r="G13046">
        <v>137.75732499999501</v>
      </c>
    </row>
    <row r="13047" spans="1:7" x14ac:dyDescent="0.25">
      <c r="A13047">
        <v>130.54999999999899</v>
      </c>
      <c r="B13047">
        <v>4.3356842994689897</v>
      </c>
      <c r="C13047">
        <v>10.8548135757446</v>
      </c>
      <c r="D13047">
        <v>4.3356842994689897</v>
      </c>
      <c r="E13047">
        <v>32.258115590819003</v>
      </c>
      <c r="F13047">
        <v>245.549057000819</v>
      </c>
      <c r="G13047">
        <v>137.76732499999699</v>
      </c>
    </row>
    <row r="13048" spans="1:7" x14ac:dyDescent="0.25">
      <c r="A13048">
        <v>130.55999999999699</v>
      </c>
      <c r="B13048">
        <v>4.3360180854797301</v>
      </c>
      <c r="C13048">
        <v>10.8544549942016</v>
      </c>
      <c r="D13048">
        <v>4.3360180854797301</v>
      </c>
      <c r="E13048">
        <v>32.258449376829702</v>
      </c>
      <c r="F13048">
        <v>245.54939078682901</v>
      </c>
      <c r="G13048">
        <v>137.77732499999499</v>
      </c>
    </row>
    <row r="13049" spans="1:7" x14ac:dyDescent="0.25">
      <c r="A13049">
        <v>130.569999999999</v>
      </c>
      <c r="B13049">
        <v>4.3363938331604004</v>
      </c>
      <c r="C13049">
        <v>10.85493850708</v>
      </c>
      <c r="D13049">
        <v>4.3363938331604004</v>
      </c>
      <c r="E13049">
        <v>32.258825124510402</v>
      </c>
      <c r="F13049">
        <v>245.54976653451001</v>
      </c>
      <c r="G13049">
        <v>137.787324999997</v>
      </c>
    </row>
    <row r="13050" spans="1:7" x14ac:dyDescent="0.25">
      <c r="A13050">
        <v>130.57999999999799</v>
      </c>
      <c r="B13050">
        <v>4.3367624282836896</v>
      </c>
      <c r="C13050">
        <v>10.8574934005737</v>
      </c>
      <c r="D13050">
        <v>4.3367624282836896</v>
      </c>
      <c r="E13050">
        <v>32.2591937196337</v>
      </c>
      <c r="F13050">
        <v>245.55013512963299</v>
      </c>
      <c r="G13050">
        <v>137.797324999995</v>
      </c>
    </row>
    <row r="13051" spans="1:7" x14ac:dyDescent="0.25">
      <c r="A13051">
        <v>130.59</v>
      </c>
      <c r="B13051">
        <v>4.3371243476867596</v>
      </c>
      <c r="C13051">
        <v>10.857855796813899</v>
      </c>
      <c r="D13051">
        <v>4.3371243476867596</v>
      </c>
      <c r="E13051">
        <v>32.259555639036797</v>
      </c>
      <c r="F13051">
        <v>245.55049704903601</v>
      </c>
      <c r="G13051">
        <v>137.80732499999701</v>
      </c>
    </row>
    <row r="13052" spans="1:7" x14ac:dyDescent="0.25">
      <c r="A13052">
        <v>130.599999999998</v>
      </c>
      <c r="B13052">
        <v>4.3374657630920401</v>
      </c>
      <c r="C13052">
        <v>10.8591747283935</v>
      </c>
      <c r="D13052">
        <v>4.3374657630920401</v>
      </c>
      <c r="E13052">
        <v>32.259897054442</v>
      </c>
      <c r="F13052">
        <v>245.55083846444199</v>
      </c>
      <c r="G13052">
        <v>137.817324999996</v>
      </c>
    </row>
    <row r="13053" spans="1:7" x14ac:dyDescent="0.25">
      <c r="A13053">
        <v>130.61000000000001</v>
      </c>
      <c r="B13053">
        <v>4.3377957344055096</v>
      </c>
      <c r="C13053">
        <v>10.860898971557599</v>
      </c>
      <c r="D13053">
        <v>4.3377957344055096</v>
      </c>
      <c r="E13053">
        <v>32.260227025755498</v>
      </c>
      <c r="F13053">
        <v>245.55116843575499</v>
      </c>
      <c r="G13053">
        <v>137.82732499999801</v>
      </c>
    </row>
    <row r="13054" spans="1:7" x14ac:dyDescent="0.25">
      <c r="A13054">
        <v>130.61999999999799</v>
      </c>
      <c r="B13054">
        <v>4.3381381034851003</v>
      </c>
      <c r="C13054">
        <v>10.862663269042899</v>
      </c>
      <c r="D13054">
        <v>4.3381381034851003</v>
      </c>
      <c r="E13054">
        <v>32.260569394835102</v>
      </c>
      <c r="F13054">
        <v>245.551510804835</v>
      </c>
      <c r="G13054">
        <v>137.83732499999601</v>
      </c>
    </row>
    <row r="13055" spans="1:7" x14ac:dyDescent="0.25">
      <c r="A13055">
        <v>130.62999999999701</v>
      </c>
      <c r="B13055">
        <v>4.3384847640991202</v>
      </c>
      <c r="C13055">
        <v>10.8638000488281</v>
      </c>
      <c r="D13055">
        <v>4.3384847640991202</v>
      </c>
      <c r="E13055">
        <v>32.260916055449101</v>
      </c>
      <c r="F13055">
        <v>245.55185746544899</v>
      </c>
      <c r="G13055">
        <v>137.84732499999501</v>
      </c>
    </row>
    <row r="13056" spans="1:7" x14ac:dyDescent="0.25">
      <c r="A13056">
        <v>130.63999999999899</v>
      </c>
      <c r="B13056">
        <v>4.3388161659240696</v>
      </c>
      <c r="C13056">
        <v>10.8649835586547</v>
      </c>
      <c r="D13056">
        <v>4.3388161659240696</v>
      </c>
      <c r="E13056">
        <v>32.261247457274102</v>
      </c>
      <c r="F13056">
        <v>245.552188867274</v>
      </c>
      <c r="G13056">
        <v>137.85732499999699</v>
      </c>
    </row>
    <row r="13057" spans="1:7" x14ac:dyDescent="0.25">
      <c r="A13057">
        <v>130.64999999999699</v>
      </c>
      <c r="B13057">
        <v>4.3391556739807102</v>
      </c>
      <c r="C13057">
        <v>10.8664455413818</v>
      </c>
      <c r="D13057">
        <v>4.3391556739807102</v>
      </c>
      <c r="E13057">
        <v>32.2615869653307</v>
      </c>
      <c r="F13057">
        <v>245.55252837533001</v>
      </c>
      <c r="G13057">
        <v>137.86732499999499</v>
      </c>
    </row>
    <row r="13058" spans="1:7" x14ac:dyDescent="0.25">
      <c r="A13058">
        <v>130.659999999999</v>
      </c>
      <c r="B13058">
        <v>4.33953809738159</v>
      </c>
      <c r="C13058">
        <v>10.868831634521401</v>
      </c>
      <c r="D13058">
        <v>4.33953809738159</v>
      </c>
      <c r="E13058">
        <v>32.2619693887316</v>
      </c>
      <c r="F13058">
        <v>245.55291079873101</v>
      </c>
      <c r="G13058">
        <v>137.877324999997</v>
      </c>
    </row>
    <row r="13059" spans="1:7" x14ac:dyDescent="0.25">
      <c r="A13059">
        <v>130.669999999998</v>
      </c>
      <c r="B13059">
        <v>4.3399019241332999</v>
      </c>
      <c r="C13059">
        <v>10.8703804016113</v>
      </c>
      <c r="D13059">
        <v>4.3399019241332999</v>
      </c>
      <c r="E13059">
        <v>32.262333215483302</v>
      </c>
      <c r="F13059">
        <v>245.553274625483</v>
      </c>
      <c r="G13059">
        <v>137.887324999996</v>
      </c>
    </row>
    <row r="13060" spans="1:7" x14ac:dyDescent="0.25">
      <c r="A13060">
        <v>130.68</v>
      </c>
      <c r="B13060">
        <v>4.3402576446533203</v>
      </c>
      <c r="C13060">
        <v>10.870170593261699</v>
      </c>
      <c r="D13060">
        <v>4.3402576446533203</v>
      </c>
      <c r="E13060">
        <v>32.2626889360033</v>
      </c>
      <c r="F13060">
        <v>245.55363034600299</v>
      </c>
      <c r="G13060">
        <v>137.89732499999801</v>
      </c>
    </row>
    <row r="13061" spans="1:7" x14ac:dyDescent="0.25">
      <c r="A13061">
        <v>130.68999999999801</v>
      </c>
      <c r="B13061">
        <v>4.3406400680541903</v>
      </c>
      <c r="C13061">
        <v>10.871558189391999</v>
      </c>
      <c r="D13061">
        <v>4.3406400680541903</v>
      </c>
      <c r="E13061">
        <v>32.263071359404201</v>
      </c>
      <c r="F13061">
        <v>245.55401276940401</v>
      </c>
      <c r="G13061">
        <v>137.90732499999601</v>
      </c>
    </row>
    <row r="13062" spans="1:7" x14ac:dyDescent="0.25">
      <c r="A13062">
        <v>130.69999999999999</v>
      </c>
      <c r="B13062">
        <v>4.3410396575927699</v>
      </c>
      <c r="C13062">
        <v>10.871912956237701</v>
      </c>
      <c r="D13062">
        <v>4.3410396575927699</v>
      </c>
      <c r="E13062">
        <v>32.263470948942803</v>
      </c>
      <c r="F13062">
        <v>245.55441235894199</v>
      </c>
      <c r="G13062">
        <v>137.91732499999799</v>
      </c>
    </row>
    <row r="13063" spans="1:7" x14ac:dyDescent="0.25">
      <c r="A13063">
        <v>130.70999999999901</v>
      </c>
      <c r="B13063">
        <v>4.34142637252807</v>
      </c>
      <c r="C13063">
        <v>10.872767448425201</v>
      </c>
      <c r="D13063">
        <v>4.34142637252807</v>
      </c>
      <c r="E13063">
        <v>32.263857663878099</v>
      </c>
      <c r="F13063">
        <v>245.554799073878</v>
      </c>
      <c r="G13063">
        <v>137.92732499999599</v>
      </c>
    </row>
    <row r="13064" spans="1:7" x14ac:dyDescent="0.25">
      <c r="A13064">
        <v>130.71999999999699</v>
      </c>
      <c r="B13064">
        <v>4.3417997360229403</v>
      </c>
      <c r="C13064">
        <v>10.8740797042846</v>
      </c>
      <c r="D13064">
        <v>4.3417997360229403</v>
      </c>
      <c r="E13064">
        <v>32.264231027373</v>
      </c>
      <c r="F13064">
        <v>245.55517243737199</v>
      </c>
      <c r="G13064">
        <v>137.93732499999501</v>
      </c>
    </row>
    <row r="13065" spans="1:7" x14ac:dyDescent="0.25">
      <c r="A13065">
        <v>130.729999999999</v>
      </c>
      <c r="B13065">
        <v>4.3421764373779199</v>
      </c>
      <c r="C13065">
        <v>10.874609947204499</v>
      </c>
      <c r="D13065">
        <v>4.3421764373779199</v>
      </c>
      <c r="E13065">
        <v>32.264607728727903</v>
      </c>
      <c r="F13065">
        <v>245.555549138727</v>
      </c>
      <c r="G13065">
        <v>137.94732499999699</v>
      </c>
    </row>
    <row r="13066" spans="1:7" x14ac:dyDescent="0.25">
      <c r="A13066">
        <v>130.739999999997</v>
      </c>
      <c r="B13066">
        <v>4.3425602912902797</v>
      </c>
      <c r="C13066">
        <v>10.874120712280201</v>
      </c>
      <c r="D13066">
        <v>4.3425602912902797</v>
      </c>
      <c r="E13066">
        <v>32.264991582640299</v>
      </c>
      <c r="F13066">
        <v>245.55593299264001</v>
      </c>
      <c r="G13066">
        <v>137.957324999995</v>
      </c>
    </row>
    <row r="13067" spans="1:7" x14ac:dyDescent="0.25">
      <c r="A13067">
        <v>130.75</v>
      </c>
      <c r="B13067">
        <v>4.3429231643676696</v>
      </c>
      <c r="C13067">
        <v>10.873954772949199</v>
      </c>
      <c r="D13067">
        <v>4.3429231643676696</v>
      </c>
      <c r="E13067">
        <v>32.265354455717699</v>
      </c>
      <c r="F13067">
        <v>245.556295865717</v>
      </c>
      <c r="G13067">
        <v>137.967324999997</v>
      </c>
    </row>
    <row r="13068" spans="1:7" x14ac:dyDescent="0.25">
      <c r="A13068">
        <v>130.759999999998</v>
      </c>
      <c r="B13068">
        <v>4.3432760238647399</v>
      </c>
      <c r="C13068">
        <v>10.8743448257446</v>
      </c>
      <c r="D13068">
        <v>4.3432760238647399</v>
      </c>
      <c r="E13068">
        <v>32.265707315214698</v>
      </c>
      <c r="F13068">
        <v>245.55664872521399</v>
      </c>
      <c r="G13068">
        <v>137.977324999996</v>
      </c>
    </row>
    <row r="13069" spans="1:7" x14ac:dyDescent="0.25">
      <c r="A13069">
        <v>130.77000000000001</v>
      </c>
      <c r="B13069">
        <v>4.3436655998229901</v>
      </c>
      <c r="C13069">
        <v>10.874081611633301</v>
      </c>
      <c r="D13069">
        <v>4.3436655998229901</v>
      </c>
      <c r="E13069">
        <v>32.266096891173</v>
      </c>
      <c r="F13069">
        <v>245.55703830117301</v>
      </c>
      <c r="G13069">
        <v>137.98732499999801</v>
      </c>
    </row>
    <row r="13070" spans="1:7" x14ac:dyDescent="0.25">
      <c r="A13070">
        <v>130.77999999999801</v>
      </c>
      <c r="B13070">
        <v>4.3440341949462802</v>
      </c>
      <c r="C13070">
        <v>10.8759775161743</v>
      </c>
      <c r="D13070">
        <v>4.3440341949462802</v>
      </c>
      <c r="E13070">
        <v>32.266465486296298</v>
      </c>
      <c r="F13070">
        <v>245.55740689629599</v>
      </c>
      <c r="G13070">
        <v>137.99732499999601</v>
      </c>
    </row>
    <row r="13071" spans="1:7" x14ac:dyDescent="0.25">
      <c r="A13071">
        <v>130.78999999999701</v>
      </c>
      <c r="B13071">
        <v>4.34439945220947</v>
      </c>
      <c r="C13071">
        <v>10.875916481018001</v>
      </c>
      <c r="D13071">
        <v>4.34439945220947</v>
      </c>
      <c r="E13071">
        <v>32.266830743559503</v>
      </c>
      <c r="F13071">
        <v>245.557772153559</v>
      </c>
      <c r="G13071">
        <v>138.00732499999501</v>
      </c>
    </row>
    <row r="13072" spans="1:7" x14ac:dyDescent="0.25">
      <c r="A13072">
        <v>130.79999999999899</v>
      </c>
      <c r="B13072">
        <v>4.3447751998901296</v>
      </c>
      <c r="C13072">
        <v>10.875675201416</v>
      </c>
      <c r="D13072">
        <v>4.3447751998901296</v>
      </c>
      <c r="E13072">
        <v>32.267206491240103</v>
      </c>
      <c r="F13072">
        <v>245.55814790124001</v>
      </c>
      <c r="G13072">
        <v>138.01732499999699</v>
      </c>
    </row>
    <row r="13073" spans="1:7" x14ac:dyDescent="0.25">
      <c r="A13073">
        <v>130.80999999999699</v>
      </c>
      <c r="B13073">
        <v>4.3451328277587802</v>
      </c>
      <c r="C13073">
        <v>10.875830650329499</v>
      </c>
      <c r="D13073">
        <v>4.3451328277587802</v>
      </c>
      <c r="E13073">
        <v>32.267564119108798</v>
      </c>
      <c r="F13073">
        <v>245.558505529108</v>
      </c>
      <c r="G13073">
        <v>138.02732499999499</v>
      </c>
    </row>
    <row r="13074" spans="1:7" x14ac:dyDescent="0.25">
      <c r="A13074">
        <v>130.819999999999</v>
      </c>
      <c r="B13074">
        <v>4.3454933166503897</v>
      </c>
      <c r="C13074">
        <v>10.8755292892456</v>
      </c>
      <c r="D13074">
        <v>4.3454933166503897</v>
      </c>
      <c r="E13074">
        <v>32.267924608000399</v>
      </c>
      <c r="F13074">
        <v>245.558866018</v>
      </c>
      <c r="G13074">
        <v>138.037324999997</v>
      </c>
    </row>
    <row r="13075" spans="1:7" x14ac:dyDescent="0.25">
      <c r="A13075">
        <v>130.82999999999799</v>
      </c>
      <c r="B13075">
        <v>4.3458304405212402</v>
      </c>
      <c r="C13075">
        <v>10.8763122558593</v>
      </c>
      <c r="D13075">
        <v>4.3458304405212402</v>
      </c>
      <c r="E13075">
        <v>32.268261731871199</v>
      </c>
      <c r="F13075">
        <v>245.559203141871</v>
      </c>
      <c r="G13075">
        <v>138.047324999995</v>
      </c>
    </row>
    <row r="13076" spans="1:7" x14ac:dyDescent="0.25">
      <c r="A13076">
        <v>130.84</v>
      </c>
      <c r="B13076">
        <v>4.3461875915527299</v>
      </c>
      <c r="C13076">
        <v>10.877942085266101</v>
      </c>
      <c r="D13076">
        <v>4.3461875915527299</v>
      </c>
      <c r="E13076">
        <v>32.2686188829027</v>
      </c>
      <c r="F13076">
        <v>245.55956029290201</v>
      </c>
      <c r="G13076">
        <v>138.05732499999701</v>
      </c>
    </row>
    <row r="13077" spans="1:7" x14ac:dyDescent="0.25">
      <c r="A13077">
        <v>130.849999999998</v>
      </c>
      <c r="B13077">
        <v>4.3465542793273899</v>
      </c>
      <c r="C13077">
        <v>10.8782148361206</v>
      </c>
      <c r="D13077">
        <v>4.3465542793273899</v>
      </c>
      <c r="E13077">
        <v>32.268985570677401</v>
      </c>
      <c r="F13077">
        <v>245.55992698067701</v>
      </c>
      <c r="G13077">
        <v>138.067324999996</v>
      </c>
    </row>
    <row r="13078" spans="1:7" x14ac:dyDescent="0.25">
      <c r="A13078">
        <v>130.86000000000001</v>
      </c>
      <c r="B13078">
        <v>4.3469033241271902</v>
      </c>
      <c r="C13078">
        <v>10.877050399780201</v>
      </c>
      <c r="D13078">
        <v>4.3469033241271902</v>
      </c>
      <c r="E13078">
        <v>32.269334615477199</v>
      </c>
      <c r="F13078">
        <v>245.56027602547701</v>
      </c>
      <c r="G13078">
        <v>138.07732499999801</v>
      </c>
    </row>
    <row r="13079" spans="1:7" x14ac:dyDescent="0.25">
      <c r="A13079">
        <v>130.86999999999799</v>
      </c>
      <c r="B13079">
        <v>4.3472409248351997</v>
      </c>
      <c r="C13079">
        <v>10.876358985900801</v>
      </c>
      <c r="D13079">
        <v>4.3472409248351997</v>
      </c>
      <c r="E13079">
        <v>32.269672216185199</v>
      </c>
      <c r="F13079">
        <v>245.56061362618499</v>
      </c>
      <c r="G13079">
        <v>138.08732499999601</v>
      </c>
    </row>
    <row r="13080" spans="1:7" x14ac:dyDescent="0.25">
      <c r="A13080">
        <v>130.87999999999701</v>
      </c>
      <c r="B13080">
        <v>4.3475470542907697</v>
      </c>
      <c r="C13080">
        <v>10.8746738433837</v>
      </c>
      <c r="D13080">
        <v>4.3475470542907697</v>
      </c>
      <c r="E13080">
        <v>32.269978345640801</v>
      </c>
      <c r="F13080">
        <v>245.56091975563999</v>
      </c>
      <c r="G13080">
        <v>138.09732499999501</v>
      </c>
    </row>
    <row r="13081" spans="1:7" x14ac:dyDescent="0.25">
      <c r="A13081">
        <v>130.88999999999899</v>
      </c>
      <c r="B13081">
        <v>4.3478865623474103</v>
      </c>
      <c r="C13081">
        <v>10.873678207397401</v>
      </c>
      <c r="D13081">
        <v>4.3478865623474103</v>
      </c>
      <c r="E13081">
        <v>32.270317853697399</v>
      </c>
      <c r="F13081">
        <v>245.561259263697</v>
      </c>
      <c r="G13081">
        <v>138.10732499999699</v>
      </c>
    </row>
    <row r="13082" spans="1:7" x14ac:dyDescent="0.25">
      <c r="A13082">
        <v>130.89999999999699</v>
      </c>
      <c r="B13082">
        <v>4.3482427597045801</v>
      </c>
      <c r="C13082">
        <v>10.8742418289184</v>
      </c>
      <c r="D13082">
        <v>4.3482427597045801</v>
      </c>
      <c r="E13082">
        <v>32.270674051054598</v>
      </c>
      <c r="F13082">
        <v>245.561615461054</v>
      </c>
      <c r="G13082">
        <v>138.11732499999499</v>
      </c>
    </row>
    <row r="13083" spans="1:7" x14ac:dyDescent="0.25">
      <c r="A13083">
        <v>130.909999999999</v>
      </c>
      <c r="B13083">
        <v>4.3485894203186</v>
      </c>
      <c r="C13083">
        <v>10.871828079223601</v>
      </c>
      <c r="D13083">
        <v>4.3485894203186</v>
      </c>
      <c r="E13083">
        <v>32.271020711668598</v>
      </c>
      <c r="F13083">
        <v>245.56196212166799</v>
      </c>
      <c r="G13083">
        <v>138.127324999997</v>
      </c>
    </row>
    <row r="13084" spans="1:7" x14ac:dyDescent="0.25">
      <c r="A13084">
        <v>130.919999999998</v>
      </c>
      <c r="B13084">
        <v>4.3489418029785103</v>
      </c>
      <c r="C13084">
        <v>10.8707885742187</v>
      </c>
      <c r="D13084">
        <v>4.3489418029785103</v>
      </c>
      <c r="E13084">
        <v>32.271373094328503</v>
      </c>
      <c r="F13084">
        <v>245.56231450432799</v>
      </c>
      <c r="G13084">
        <v>138.137324999996</v>
      </c>
    </row>
    <row r="13085" spans="1:7" x14ac:dyDescent="0.25">
      <c r="A13085">
        <v>130.93</v>
      </c>
      <c r="B13085">
        <v>4.3492770195007298</v>
      </c>
      <c r="C13085">
        <v>10.869214057922299</v>
      </c>
      <c r="D13085">
        <v>4.3492770195007298</v>
      </c>
      <c r="E13085">
        <v>32.271708310850698</v>
      </c>
      <c r="F13085">
        <v>245.56264972085</v>
      </c>
      <c r="G13085">
        <v>138.14732499999801</v>
      </c>
    </row>
    <row r="13086" spans="1:7" x14ac:dyDescent="0.25">
      <c r="A13086">
        <v>130.93999999999801</v>
      </c>
      <c r="B13086">
        <v>4.3496003150939897</v>
      </c>
      <c r="C13086">
        <v>10.8664960861206</v>
      </c>
      <c r="D13086">
        <v>4.3496003150939897</v>
      </c>
      <c r="E13086">
        <v>32.272031606444003</v>
      </c>
      <c r="F13086">
        <v>245.562973016444</v>
      </c>
      <c r="G13086">
        <v>138.15732499999601</v>
      </c>
    </row>
    <row r="13087" spans="1:7" x14ac:dyDescent="0.25">
      <c r="A13087">
        <v>130.94999999999999</v>
      </c>
      <c r="B13087">
        <v>4.3499345779418901</v>
      </c>
      <c r="C13087">
        <v>10.8651895523071</v>
      </c>
      <c r="D13087">
        <v>4.3499345779418901</v>
      </c>
      <c r="E13087">
        <v>32.272365869291903</v>
      </c>
      <c r="F13087">
        <v>245.563307279291</v>
      </c>
      <c r="G13087">
        <v>138.16732499999799</v>
      </c>
    </row>
    <row r="13088" spans="1:7" x14ac:dyDescent="0.25">
      <c r="A13088">
        <v>130.95999999999901</v>
      </c>
      <c r="B13088">
        <v>4.3502273559570304</v>
      </c>
      <c r="C13088">
        <v>10.8641366958618</v>
      </c>
      <c r="D13088">
        <v>4.3502273559570304</v>
      </c>
      <c r="E13088">
        <v>32.272658647306997</v>
      </c>
      <c r="F13088">
        <v>245.56360005730701</v>
      </c>
      <c r="G13088">
        <v>138.17732499999599</v>
      </c>
    </row>
    <row r="13089" spans="1:7" x14ac:dyDescent="0.25">
      <c r="A13089">
        <v>130.96999999999699</v>
      </c>
      <c r="B13089">
        <v>4.3505282402038503</v>
      </c>
      <c r="C13089">
        <v>10.861232757568301</v>
      </c>
      <c r="D13089">
        <v>4.3505282402038503</v>
      </c>
      <c r="E13089">
        <v>32.272959531553902</v>
      </c>
      <c r="F13089">
        <v>245.56390094155299</v>
      </c>
      <c r="G13089">
        <v>138.18732499999501</v>
      </c>
    </row>
    <row r="13090" spans="1:7" x14ac:dyDescent="0.25">
      <c r="A13090">
        <v>130.979999999999</v>
      </c>
      <c r="B13090">
        <v>4.3508400917053196</v>
      </c>
      <c r="C13090">
        <v>10.8590421676635</v>
      </c>
      <c r="D13090">
        <v>4.3508400917053196</v>
      </c>
      <c r="E13090">
        <v>32.273271383055302</v>
      </c>
      <c r="F13090">
        <v>245.56421279305499</v>
      </c>
      <c r="G13090">
        <v>138.19732499999699</v>
      </c>
    </row>
    <row r="13091" spans="1:7" x14ac:dyDescent="0.25">
      <c r="A13091">
        <v>130.989999999997</v>
      </c>
      <c r="B13091">
        <v>4.35117483139038</v>
      </c>
      <c r="C13091">
        <v>10.8566417694091</v>
      </c>
      <c r="D13091">
        <v>4.35117483139038</v>
      </c>
      <c r="E13091">
        <v>32.273606122740397</v>
      </c>
      <c r="F13091">
        <v>245.56454753273999</v>
      </c>
      <c r="G13091">
        <v>138.207324999995</v>
      </c>
    </row>
    <row r="13092" spans="1:7" x14ac:dyDescent="0.25">
      <c r="A13092">
        <v>131</v>
      </c>
      <c r="B13092">
        <v>4.3515148162841699</v>
      </c>
      <c r="C13092">
        <v>10.852798461914</v>
      </c>
      <c r="D13092">
        <v>4.3515148162841699</v>
      </c>
      <c r="E13092">
        <v>32.273946107634202</v>
      </c>
      <c r="F13092">
        <v>245.56488751763399</v>
      </c>
      <c r="G13092">
        <v>138.217324999997</v>
      </c>
    </row>
    <row r="13093" spans="1:7" x14ac:dyDescent="0.25">
      <c r="A13093">
        <v>131.009999999998</v>
      </c>
      <c r="B13093">
        <v>4.3518204689025799</v>
      </c>
      <c r="C13093">
        <v>10.8512725830078</v>
      </c>
      <c r="D13093">
        <v>4.3518204689025799</v>
      </c>
      <c r="E13093">
        <v>32.274251760252596</v>
      </c>
      <c r="F13093">
        <v>245.565193170252</v>
      </c>
      <c r="G13093">
        <v>138.227324999996</v>
      </c>
    </row>
    <row r="13094" spans="1:7" x14ac:dyDescent="0.25">
      <c r="A13094">
        <v>131.02000000000001</v>
      </c>
      <c r="B13094">
        <v>4.3521046638488698</v>
      </c>
      <c r="C13094">
        <v>10.8483057022094</v>
      </c>
      <c r="D13094">
        <v>4.3521046638488698</v>
      </c>
      <c r="E13094">
        <v>32.2745359551989</v>
      </c>
      <c r="F13094">
        <v>245.56547736519801</v>
      </c>
      <c r="G13094">
        <v>138.23732499999801</v>
      </c>
    </row>
    <row r="13095" spans="1:7" x14ac:dyDescent="0.25">
      <c r="A13095">
        <v>131.02999999999801</v>
      </c>
      <c r="B13095">
        <v>4.3524107933044398</v>
      </c>
      <c r="C13095">
        <v>10.8448371887207</v>
      </c>
      <c r="D13095">
        <v>4.3524107933044398</v>
      </c>
      <c r="E13095">
        <v>32.274842084654402</v>
      </c>
      <c r="F13095">
        <v>245.565783494654</v>
      </c>
      <c r="G13095">
        <v>138.24732499999601</v>
      </c>
    </row>
    <row r="13096" spans="1:7" x14ac:dyDescent="0.25">
      <c r="A13096">
        <v>131.03999999999701</v>
      </c>
      <c r="B13096">
        <v>4.35270071029663</v>
      </c>
      <c r="C13096">
        <v>10.840917587280201</v>
      </c>
      <c r="D13096">
        <v>4.35270071029663</v>
      </c>
      <c r="E13096">
        <v>32.275132001646597</v>
      </c>
      <c r="F13096">
        <v>245.56607341164599</v>
      </c>
      <c r="G13096">
        <v>138.25732499999501</v>
      </c>
    </row>
    <row r="13097" spans="1:7" x14ac:dyDescent="0.25">
      <c r="A13097">
        <v>131.04999999999899</v>
      </c>
      <c r="B13097">
        <v>4.3530001640319798</v>
      </c>
      <c r="C13097">
        <v>10.836218833923301</v>
      </c>
      <c r="D13097">
        <v>4.3530001640319798</v>
      </c>
      <c r="E13097">
        <v>32.275431455381998</v>
      </c>
      <c r="F13097">
        <v>245.56637286538199</v>
      </c>
      <c r="G13097">
        <v>138.26732499999699</v>
      </c>
    </row>
    <row r="13098" spans="1:7" x14ac:dyDescent="0.25">
      <c r="A13098">
        <v>131.05999999999699</v>
      </c>
      <c r="B13098">
        <v>4.3533177375793404</v>
      </c>
      <c r="C13098">
        <v>10.8310117721557</v>
      </c>
      <c r="D13098">
        <v>4.3533177375793404</v>
      </c>
      <c r="E13098">
        <v>32.275749028929297</v>
      </c>
      <c r="F13098">
        <v>245.56669043892899</v>
      </c>
      <c r="G13098">
        <v>138.27732499999499</v>
      </c>
    </row>
    <row r="13099" spans="1:7" x14ac:dyDescent="0.25">
      <c r="A13099">
        <v>131.069999999999</v>
      </c>
      <c r="B13099">
        <v>4.3536224365234304</v>
      </c>
      <c r="C13099">
        <v>10.825716972351</v>
      </c>
      <c r="D13099">
        <v>4.3536224365234304</v>
      </c>
      <c r="E13099">
        <v>32.276053727873403</v>
      </c>
      <c r="F13099">
        <v>245.56699513787299</v>
      </c>
      <c r="G13099">
        <v>138.287324999997</v>
      </c>
    </row>
    <row r="13100" spans="1:7" x14ac:dyDescent="0.25">
      <c r="A13100">
        <v>131.07999999999799</v>
      </c>
      <c r="B13100">
        <v>4.3539195060729901</v>
      </c>
      <c r="C13100">
        <v>10.819012641906699</v>
      </c>
      <c r="D13100">
        <v>4.3539195060729901</v>
      </c>
      <c r="E13100">
        <v>32.276350797423</v>
      </c>
      <c r="F13100">
        <v>245.56729220742301</v>
      </c>
      <c r="G13100">
        <v>138.297324999995</v>
      </c>
    </row>
    <row r="13101" spans="1:7" x14ac:dyDescent="0.25">
      <c r="A13101">
        <v>131.09</v>
      </c>
      <c r="B13101">
        <v>4.3542203903198198</v>
      </c>
      <c r="C13101">
        <v>10.8109121322631</v>
      </c>
      <c r="D13101">
        <v>4.3542203903198198</v>
      </c>
      <c r="E13101">
        <v>32.276651681669797</v>
      </c>
      <c r="F13101">
        <v>245.56759309166901</v>
      </c>
      <c r="G13101">
        <v>138.30732499999701</v>
      </c>
    </row>
    <row r="13102" spans="1:7" x14ac:dyDescent="0.25">
      <c r="A13102">
        <v>131.099999999998</v>
      </c>
      <c r="B13102">
        <v>4.3545007705688397</v>
      </c>
      <c r="C13102">
        <v>10.800966262817299</v>
      </c>
      <c r="D13102">
        <v>4.3545007705688397</v>
      </c>
      <c r="E13102">
        <v>32.276932061918799</v>
      </c>
      <c r="F13102">
        <v>245.56787347191801</v>
      </c>
      <c r="G13102">
        <v>138.317324999996</v>
      </c>
    </row>
    <row r="13103" spans="1:7" x14ac:dyDescent="0.25">
      <c r="A13103">
        <v>131.11000000000001</v>
      </c>
      <c r="B13103">
        <v>4.3548436164855904</v>
      </c>
      <c r="C13103">
        <v>10.7906093597412</v>
      </c>
      <c r="D13103">
        <v>4.3548436164855904</v>
      </c>
      <c r="E13103">
        <v>32.277274907835597</v>
      </c>
      <c r="F13103">
        <v>245.56821631783501</v>
      </c>
      <c r="G13103">
        <v>138.32732499999801</v>
      </c>
    </row>
    <row r="13104" spans="1:7" x14ac:dyDescent="0.25">
      <c r="A13104">
        <v>131.11999999999799</v>
      </c>
      <c r="B13104">
        <v>4.3551454544067303</v>
      </c>
      <c r="C13104">
        <v>10.779889106750399</v>
      </c>
      <c r="D13104">
        <v>4.3551454544067303</v>
      </c>
      <c r="E13104">
        <v>32.277576745756697</v>
      </c>
      <c r="F13104">
        <v>245.56851815575601</v>
      </c>
      <c r="G13104">
        <v>138.33732499999601</v>
      </c>
    </row>
    <row r="13105" spans="1:7" x14ac:dyDescent="0.25">
      <c r="A13105">
        <v>131.12999999999701</v>
      </c>
      <c r="B13105">
        <v>4.3554539680480904</v>
      </c>
      <c r="C13105">
        <v>10.769105911254799</v>
      </c>
      <c r="D13105">
        <v>4.3554539680480904</v>
      </c>
      <c r="E13105">
        <v>32.277885259398097</v>
      </c>
      <c r="F13105">
        <v>245.56882666939799</v>
      </c>
      <c r="G13105">
        <v>138.34732499999501</v>
      </c>
    </row>
    <row r="13106" spans="1:7" x14ac:dyDescent="0.25">
      <c r="A13106">
        <v>131.13999999999899</v>
      </c>
      <c r="B13106">
        <v>4.3557963371276802</v>
      </c>
      <c r="C13106">
        <v>10.7593669891357</v>
      </c>
      <c r="D13106">
        <v>4.3557963371276802</v>
      </c>
      <c r="E13106">
        <v>32.278227628477701</v>
      </c>
      <c r="F13106">
        <v>245.56916903847701</v>
      </c>
      <c r="G13106">
        <v>138.35732499999699</v>
      </c>
    </row>
    <row r="13107" spans="1:7" x14ac:dyDescent="0.25">
      <c r="A13107">
        <v>131.14999999999699</v>
      </c>
      <c r="B13107">
        <v>4.3561263084411603</v>
      </c>
      <c r="C13107">
        <v>10.7474021911621</v>
      </c>
      <c r="D13107">
        <v>4.3561263084411603</v>
      </c>
      <c r="E13107">
        <v>32.278557599791199</v>
      </c>
      <c r="F13107">
        <v>245.569499009791</v>
      </c>
      <c r="G13107">
        <v>138.36732499999499</v>
      </c>
    </row>
    <row r="13108" spans="1:7" x14ac:dyDescent="0.25">
      <c r="A13108">
        <v>131.159999999999</v>
      </c>
      <c r="B13108">
        <v>4.35644435882568</v>
      </c>
      <c r="C13108">
        <v>10.734616279601999</v>
      </c>
      <c r="D13108">
        <v>4.35644435882568</v>
      </c>
      <c r="E13108">
        <v>32.278875650175699</v>
      </c>
      <c r="F13108">
        <v>245.56981706017501</v>
      </c>
      <c r="G13108">
        <v>138.377324999997</v>
      </c>
    </row>
    <row r="13109" spans="1:7" x14ac:dyDescent="0.25">
      <c r="A13109">
        <v>131.169999999998</v>
      </c>
      <c r="B13109">
        <v>4.3567614555358798</v>
      </c>
      <c r="C13109">
        <v>10.7208137512207</v>
      </c>
      <c r="D13109">
        <v>4.3567614555358798</v>
      </c>
      <c r="E13109">
        <v>32.279192746885897</v>
      </c>
      <c r="F13109">
        <v>245.57013415688499</v>
      </c>
      <c r="G13109">
        <v>138.387324999996</v>
      </c>
    </row>
    <row r="13110" spans="1:7" x14ac:dyDescent="0.25">
      <c r="A13110">
        <v>131.18</v>
      </c>
      <c r="B13110">
        <v>4.3570518493652299</v>
      </c>
      <c r="C13110">
        <v>10.705948829650801</v>
      </c>
      <c r="D13110">
        <v>4.3570518493652299</v>
      </c>
      <c r="E13110">
        <v>32.2794831407152</v>
      </c>
      <c r="F13110">
        <v>245.57042455071499</v>
      </c>
      <c r="G13110">
        <v>138.39732499999801</v>
      </c>
    </row>
    <row r="13111" spans="1:7" x14ac:dyDescent="0.25">
      <c r="A13111">
        <v>131.18999999999801</v>
      </c>
      <c r="B13111">
        <v>4.3573222160339302</v>
      </c>
      <c r="C13111">
        <v>10.691734313964799</v>
      </c>
      <c r="D13111">
        <v>4.3573222160339302</v>
      </c>
      <c r="E13111">
        <v>32.279753507383901</v>
      </c>
      <c r="F13111">
        <v>245.57069491738301</v>
      </c>
      <c r="G13111">
        <v>138.40732499999601</v>
      </c>
    </row>
    <row r="13112" spans="1:7" x14ac:dyDescent="0.25">
      <c r="A13112">
        <v>131.19999999999999</v>
      </c>
      <c r="B13112">
        <v>4.3576235771179102</v>
      </c>
      <c r="C13112">
        <v>10.678835868835399</v>
      </c>
      <c r="D13112">
        <v>4.3576235771179102</v>
      </c>
      <c r="E13112">
        <v>32.2800548684679</v>
      </c>
      <c r="F13112">
        <v>245.57099627846699</v>
      </c>
      <c r="G13112">
        <v>138.41732499999799</v>
      </c>
    </row>
    <row r="13113" spans="1:7" x14ac:dyDescent="0.25">
      <c r="A13113">
        <v>131.20999999999901</v>
      </c>
      <c r="B13113">
        <v>4.3579645156860298</v>
      </c>
      <c r="C13113">
        <v>10.6650123596191</v>
      </c>
      <c r="D13113">
        <v>4.3579645156860298</v>
      </c>
      <c r="E13113">
        <v>32.280395807036001</v>
      </c>
      <c r="F13113">
        <v>245.57133721703599</v>
      </c>
      <c r="G13113">
        <v>138.42732499999599</v>
      </c>
    </row>
    <row r="13114" spans="1:7" x14ac:dyDescent="0.25">
      <c r="A13114">
        <v>131.21999999999699</v>
      </c>
      <c r="B13114">
        <v>4.3582897186279199</v>
      </c>
      <c r="C13114">
        <v>10.6504802703857</v>
      </c>
      <c r="D13114">
        <v>4.3582897186279199</v>
      </c>
      <c r="E13114">
        <v>32.280721009977903</v>
      </c>
      <c r="F13114">
        <v>245.571662419977</v>
      </c>
      <c r="G13114">
        <v>138.43732499999501</v>
      </c>
    </row>
    <row r="13115" spans="1:7" x14ac:dyDescent="0.25">
      <c r="A13115">
        <v>131.229999999999</v>
      </c>
      <c r="B13115">
        <v>4.3586058616638104</v>
      </c>
      <c r="C13115">
        <v>10.633342742919901</v>
      </c>
      <c r="D13115">
        <v>4.3586058616638104</v>
      </c>
      <c r="E13115">
        <v>32.281037153013799</v>
      </c>
      <c r="F13115">
        <v>245.571978563013</v>
      </c>
      <c r="G13115">
        <v>138.44732499999699</v>
      </c>
    </row>
    <row r="13116" spans="1:7" x14ac:dyDescent="0.25">
      <c r="A13116">
        <v>131.239999999997</v>
      </c>
      <c r="B13116">
        <v>4.3589229583740199</v>
      </c>
      <c r="C13116">
        <v>10.614808082580501</v>
      </c>
      <c r="D13116">
        <v>4.3589229583740199</v>
      </c>
      <c r="E13116">
        <v>32.281354249723996</v>
      </c>
      <c r="F13116">
        <v>245.57229565972401</v>
      </c>
      <c r="G13116">
        <v>138.457324999995</v>
      </c>
    </row>
    <row r="13117" spans="1:7" x14ac:dyDescent="0.25">
      <c r="A13117">
        <v>131.25</v>
      </c>
      <c r="B13117">
        <v>4.3592376708984304</v>
      </c>
      <c r="C13117">
        <v>10.596411705016999</v>
      </c>
      <c r="D13117">
        <v>4.3592376708984304</v>
      </c>
      <c r="E13117">
        <v>32.281668962248403</v>
      </c>
      <c r="F13117">
        <v>245.57261037224799</v>
      </c>
      <c r="G13117">
        <v>138.467324999997</v>
      </c>
    </row>
    <row r="13118" spans="1:7" x14ac:dyDescent="0.25">
      <c r="A13118">
        <v>131.259999999998</v>
      </c>
      <c r="B13118">
        <v>4.3595318794250399</v>
      </c>
      <c r="C13118">
        <v>10.579032897949199</v>
      </c>
      <c r="D13118">
        <v>4.3595318794250399</v>
      </c>
      <c r="E13118">
        <v>32.2819631707751</v>
      </c>
      <c r="F13118">
        <v>245.572904580775</v>
      </c>
      <c r="G13118">
        <v>138.477324999996</v>
      </c>
    </row>
    <row r="13119" spans="1:7" x14ac:dyDescent="0.25">
      <c r="A13119">
        <v>131.27000000000001</v>
      </c>
      <c r="B13119">
        <v>4.3598666191101003</v>
      </c>
      <c r="C13119">
        <v>10.565237045288001</v>
      </c>
      <c r="D13119">
        <v>4.3598666191101003</v>
      </c>
      <c r="E13119">
        <v>32.282297910460102</v>
      </c>
      <c r="F13119">
        <v>245.57323932046</v>
      </c>
      <c r="G13119">
        <v>138.48732499999801</v>
      </c>
    </row>
    <row r="13120" spans="1:7" x14ac:dyDescent="0.25">
      <c r="A13120">
        <v>131.27999999999801</v>
      </c>
      <c r="B13120">
        <v>4.36020708084106</v>
      </c>
      <c r="C13120">
        <v>10.5532159805297</v>
      </c>
      <c r="D13120">
        <v>4.36020708084106</v>
      </c>
      <c r="E13120">
        <v>32.282638372191101</v>
      </c>
      <c r="F13120">
        <v>245.57357978219099</v>
      </c>
      <c r="G13120">
        <v>138.49732499999601</v>
      </c>
    </row>
    <row r="13121" spans="1:7" x14ac:dyDescent="0.25">
      <c r="A13121">
        <v>131.28999999999701</v>
      </c>
      <c r="B13121">
        <v>4.3605175018310502</v>
      </c>
      <c r="C13121">
        <v>10.5425310134887</v>
      </c>
      <c r="D13121">
        <v>4.3605175018310502</v>
      </c>
      <c r="E13121">
        <v>32.282948793181099</v>
      </c>
      <c r="F13121">
        <v>245.57389020318101</v>
      </c>
      <c r="G13121">
        <v>138.50732499999501</v>
      </c>
    </row>
    <row r="13122" spans="1:7" x14ac:dyDescent="0.25">
      <c r="A13122">
        <v>131.29999999999899</v>
      </c>
      <c r="B13122">
        <v>4.3608322143554599</v>
      </c>
      <c r="C13122">
        <v>10.5325565338134</v>
      </c>
      <c r="D13122">
        <v>4.3608322143554599</v>
      </c>
      <c r="E13122">
        <v>32.283263505705499</v>
      </c>
      <c r="F13122">
        <v>245.574204915705</v>
      </c>
      <c r="G13122">
        <v>138.51732499999699</v>
      </c>
    </row>
    <row r="13123" spans="1:7" x14ac:dyDescent="0.25">
      <c r="A13123">
        <v>131.30999999999699</v>
      </c>
      <c r="B13123">
        <v>4.3611316680908203</v>
      </c>
      <c r="C13123">
        <v>10.5225925445556</v>
      </c>
      <c r="D13123">
        <v>4.3611316680908203</v>
      </c>
      <c r="E13123">
        <v>32.2835629594408</v>
      </c>
      <c r="F13123">
        <v>245.57450436944001</v>
      </c>
      <c r="G13123">
        <v>138.52732499999499</v>
      </c>
    </row>
    <row r="13124" spans="1:7" x14ac:dyDescent="0.25">
      <c r="A13124">
        <v>131.319999999999</v>
      </c>
      <c r="B13124">
        <v>4.3614630699157697</v>
      </c>
      <c r="C13124">
        <v>10.514914512634199</v>
      </c>
      <c r="D13124">
        <v>4.3614630699157697</v>
      </c>
      <c r="E13124">
        <v>32.283894361265801</v>
      </c>
      <c r="F13124">
        <v>245.57483577126499</v>
      </c>
      <c r="G13124">
        <v>138.537324999997</v>
      </c>
    </row>
    <row r="13125" spans="1:7" x14ac:dyDescent="0.25">
      <c r="A13125">
        <v>131.32999999999799</v>
      </c>
      <c r="B13125">
        <v>4.3617916107177699</v>
      </c>
      <c r="C13125">
        <v>10.510510444641101</v>
      </c>
      <c r="D13125">
        <v>4.3617916107177699</v>
      </c>
      <c r="E13125">
        <v>32.284222902067803</v>
      </c>
      <c r="F13125">
        <v>245.57516431206699</v>
      </c>
      <c r="G13125">
        <v>138.547324999995</v>
      </c>
    </row>
    <row r="13126" spans="1:7" x14ac:dyDescent="0.25">
      <c r="A13126">
        <v>131.34</v>
      </c>
      <c r="B13126">
        <v>4.3621063232421804</v>
      </c>
      <c r="C13126">
        <v>10.5082035064697</v>
      </c>
      <c r="D13126">
        <v>4.3621063232421804</v>
      </c>
      <c r="E13126">
        <v>32.284537614592203</v>
      </c>
      <c r="F13126">
        <v>245.575479024592</v>
      </c>
      <c r="G13126">
        <v>138.55732499999701</v>
      </c>
    </row>
    <row r="13127" spans="1:7" x14ac:dyDescent="0.25">
      <c r="A13127">
        <v>131.349999999998</v>
      </c>
      <c r="B13127">
        <v>4.3624358177184996</v>
      </c>
      <c r="C13127">
        <v>10.5072565078735</v>
      </c>
      <c r="D13127">
        <v>4.3624358177184996</v>
      </c>
      <c r="E13127">
        <v>32.2848671090685</v>
      </c>
      <c r="F13127">
        <v>245.575808519068</v>
      </c>
      <c r="G13127">
        <v>138.567324999996</v>
      </c>
    </row>
    <row r="13128" spans="1:7" x14ac:dyDescent="0.25">
      <c r="A13128">
        <v>131.36000000000001</v>
      </c>
      <c r="B13128">
        <v>4.3627934455871502</v>
      </c>
      <c r="C13128">
        <v>10.5070600509643</v>
      </c>
      <c r="D13128">
        <v>4.3627934455871502</v>
      </c>
      <c r="E13128">
        <v>32.285224736937202</v>
      </c>
      <c r="F13128">
        <v>245.576166146937</v>
      </c>
      <c r="G13128">
        <v>138.57732499999801</v>
      </c>
    </row>
    <row r="13129" spans="1:7" x14ac:dyDescent="0.25">
      <c r="A13129">
        <v>131.36999999999799</v>
      </c>
      <c r="B13129">
        <v>4.3631348609924299</v>
      </c>
      <c r="C13129">
        <v>10.504890441894499</v>
      </c>
      <c r="D13129">
        <v>4.3631348609924299</v>
      </c>
      <c r="E13129">
        <v>32.285566152342398</v>
      </c>
      <c r="F13129">
        <v>245.57650756234199</v>
      </c>
      <c r="G13129">
        <v>138.58732499999601</v>
      </c>
    </row>
    <row r="13130" spans="1:7" x14ac:dyDescent="0.25">
      <c r="A13130">
        <v>131.37999999999701</v>
      </c>
      <c r="B13130">
        <v>4.3634610176086399</v>
      </c>
      <c r="C13130">
        <v>10.5033464431762</v>
      </c>
      <c r="D13130">
        <v>4.3634610176086399</v>
      </c>
      <c r="E13130">
        <v>32.285892308958601</v>
      </c>
      <c r="F13130">
        <v>245.576833718958</v>
      </c>
      <c r="G13130">
        <v>138.59732499999501</v>
      </c>
    </row>
    <row r="13131" spans="1:7" x14ac:dyDescent="0.25">
      <c r="A13131">
        <v>131.38999999999899</v>
      </c>
      <c r="B13131">
        <v>4.36376905441284</v>
      </c>
      <c r="C13131">
        <v>10.501081466674799</v>
      </c>
      <c r="D13131">
        <v>4.36376905441284</v>
      </c>
      <c r="E13131">
        <v>32.286200345762801</v>
      </c>
      <c r="F13131">
        <v>245.577141755762</v>
      </c>
      <c r="G13131">
        <v>138.60732499999699</v>
      </c>
    </row>
    <row r="13132" spans="1:7" x14ac:dyDescent="0.25">
      <c r="A13132">
        <v>131.39999999999699</v>
      </c>
      <c r="B13132">
        <v>4.3640789985656703</v>
      </c>
      <c r="C13132">
        <v>10.4996690750122</v>
      </c>
      <c r="D13132">
        <v>4.3640789985656703</v>
      </c>
      <c r="E13132">
        <v>32.286510289915697</v>
      </c>
      <c r="F13132">
        <v>245.577451699915</v>
      </c>
      <c r="G13132">
        <v>138.61732499999499</v>
      </c>
    </row>
    <row r="13133" spans="1:7" x14ac:dyDescent="0.25">
      <c r="A13133">
        <v>131.409999999999</v>
      </c>
      <c r="B13133">
        <v>4.3644256591796804</v>
      </c>
      <c r="C13133">
        <v>10.498019218444799</v>
      </c>
      <c r="D13133">
        <v>4.3644256591796804</v>
      </c>
      <c r="E13133">
        <v>32.286856950529703</v>
      </c>
      <c r="F13133">
        <v>245.57779836052899</v>
      </c>
      <c r="G13133">
        <v>138.627324999997</v>
      </c>
    </row>
    <row r="13134" spans="1:7" x14ac:dyDescent="0.25">
      <c r="A13134">
        <v>131.419999999998</v>
      </c>
      <c r="B13134">
        <v>4.3647780418395898</v>
      </c>
      <c r="C13134">
        <v>10.4960107803344</v>
      </c>
      <c r="D13134">
        <v>4.3647780418395898</v>
      </c>
      <c r="E13134">
        <v>32.287209333189601</v>
      </c>
      <c r="F13134">
        <v>245.57815074318901</v>
      </c>
      <c r="G13134">
        <v>138.637324999996</v>
      </c>
    </row>
    <row r="13135" spans="1:7" x14ac:dyDescent="0.25">
      <c r="A13135">
        <v>131.43</v>
      </c>
      <c r="B13135">
        <v>4.3650941848754803</v>
      </c>
      <c r="C13135">
        <v>10.4950246810913</v>
      </c>
      <c r="D13135">
        <v>4.3650941848754803</v>
      </c>
      <c r="E13135">
        <v>32.287525476225497</v>
      </c>
      <c r="F13135">
        <v>245.57846688622499</v>
      </c>
      <c r="G13135">
        <v>138.64732499999801</v>
      </c>
    </row>
    <row r="13136" spans="1:7" x14ac:dyDescent="0.25">
      <c r="A13136">
        <v>131.43999999999801</v>
      </c>
      <c r="B13136">
        <v>4.3654031753540004</v>
      </c>
      <c r="C13136">
        <v>10.492688179016101</v>
      </c>
      <c r="D13136">
        <v>4.3654031753540004</v>
      </c>
      <c r="E13136">
        <v>32.287834466703998</v>
      </c>
      <c r="F13136">
        <v>245.57877587670399</v>
      </c>
      <c r="G13136">
        <v>138.65732499999601</v>
      </c>
    </row>
    <row r="13137" spans="1:7" x14ac:dyDescent="0.25">
      <c r="A13137">
        <v>131.44999999999999</v>
      </c>
      <c r="B13137">
        <v>4.3657507896423304</v>
      </c>
      <c r="C13137">
        <v>10.491639137268001</v>
      </c>
      <c r="D13137">
        <v>4.3657507896423304</v>
      </c>
      <c r="E13137">
        <v>32.2881820809923</v>
      </c>
      <c r="F13137">
        <v>245.579123490992</v>
      </c>
      <c r="G13137">
        <v>138.66732499999799</v>
      </c>
    </row>
    <row r="13138" spans="1:7" x14ac:dyDescent="0.25">
      <c r="A13138">
        <v>131.45999999999901</v>
      </c>
      <c r="B13138">
        <v>4.3660869598388601</v>
      </c>
      <c r="C13138">
        <v>10.4904470443725</v>
      </c>
      <c r="D13138">
        <v>4.3660869598388601</v>
      </c>
      <c r="E13138">
        <v>32.288518251188897</v>
      </c>
      <c r="F13138">
        <v>245.579459661188</v>
      </c>
      <c r="G13138">
        <v>138.67732499999599</v>
      </c>
    </row>
    <row r="13139" spans="1:7" x14ac:dyDescent="0.25">
      <c r="A13139">
        <v>131.46999999999699</v>
      </c>
      <c r="B13139">
        <v>4.3663949966430602</v>
      </c>
      <c r="C13139">
        <v>10.4900674819946</v>
      </c>
      <c r="D13139">
        <v>4.3663949966430602</v>
      </c>
      <c r="E13139">
        <v>32.288826287993103</v>
      </c>
      <c r="F13139">
        <v>245.57976769799299</v>
      </c>
      <c r="G13139">
        <v>138.68732499999501</v>
      </c>
    </row>
    <row r="13140" spans="1:7" x14ac:dyDescent="0.25">
      <c r="A13140">
        <v>131.479999999999</v>
      </c>
      <c r="B13140">
        <v>4.3666958808898899</v>
      </c>
      <c r="C13140">
        <v>10.487927436828601</v>
      </c>
      <c r="D13140">
        <v>4.3666958808898899</v>
      </c>
      <c r="E13140">
        <v>32.289127172239901</v>
      </c>
      <c r="F13140">
        <v>245.58006858223899</v>
      </c>
      <c r="G13140">
        <v>138.69732499999699</v>
      </c>
    </row>
    <row r="13141" spans="1:7" x14ac:dyDescent="0.25">
      <c r="A13141">
        <v>131.489999999997</v>
      </c>
      <c r="B13141">
        <v>4.3670473098754803</v>
      </c>
      <c r="C13141">
        <v>10.486182212829499</v>
      </c>
      <c r="D13141">
        <v>4.3670473098754803</v>
      </c>
      <c r="E13141">
        <v>32.289478601225497</v>
      </c>
      <c r="F13141">
        <v>245.58042001122499</v>
      </c>
      <c r="G13141">
        <v>138.707324999995</v>
      </c>
    </row>
    <row r="13142" spans="1:7" x14ac:dyDescent="0.25">
      <c r="A13142">
        <v>131.5</v>
      </c>
      <c r="B13142">
        <v>4.3673887252807599</v>
      </c>
      <c r="C13142">
        <v>10.483510017395</v>
      </c>
      <c r="D13142">
        <v>4.3673887252807599</v>
      </c>
      <c r="E13142">
        <v>32.289820016630799</v>
      </c>
      <c r="F13142">
        <v>245.58076142663</v>
      </c>
      <c r="G13142">
        <v>138.717324999997</v>
      </c>
    </row>
    <row r="13143" spans="1:7" x14ac:dyDescent="0.25">
      <c r="A13143">
        <v>131.509999999998</v>
      </c>
      <c r="B13143">
        <v>4.3676981925964302</v>
      </c>
      <c r="C13143">
        <v>10.482663154601999</v>
      </c>
      <c r="D13143">
        <v>4.3676981925964302</v>
      </c>
      <c r="E13143">
        <v>32.290129483946401</v>
      </c>
      <c r="F13143">
        <v>245.58107089394599</v>
      </c>
      <c r="G13143">
        <v>138.727324999996</v>
      </c>
    </row>
    <row r="13144" spans="1:7" x14ac:dyDescent="0.25">
      <c r="A13144">
        <v>131.52000000000001</v>
      </c>
      <c r="B13144">
        <v>4.3680262565612704</v>
      </c>
      <c r="C13144">
        <v>10.4820213317871</v>
      </c>
      <c r="D13144">
        <v>4.3680262565612704</v>
      </c>
      <c r="E13144">
        <v>32.290457547911302</v>
      </c>
      <c r="F13144">
        <v>245.58139895791101</v>
      </c>
      <c r="G13144">
        <v>138.73732499999801</v>
      </c>
    </row>
    <row r="13145" spans="1:7" x14ac:dyDescent="0.25">
      <c r="A13145">
        <v>131.52999999999801</v>
      </c>
      <c r="B13145">
        <v>4.3683743476867596</v>
      </c>
      <c r="C13145">
        <v>10.479502677917401</v>
      </c>
      <c r="D13145">
        <v>4.3683743476867596</v>
      </c>
      <c r="E13145">
        <v>32.290805639036797</v>
      </c>
      <c r="F13145">
        <v>245.58174704903601</v>
      </c>
      <c r="G13145">
        <v>138.74732499999601</v>
      </c>
    </row>
    <row r="13146" spans="1:7" x14ac:dyDescent="0.25">
      <c r="A13146">
        <v>131.53999999999701</v>
      </c>
      <c r="B13146">
        <v>4.3686885833740199</v>
      </c>
      <c r="C13146">
        <v>10.4782238006591</v>
      </c>
      <c r="D13146">
        <v>4.3686885833740199</v>
      </c>
      <c r="E13146">
        <v>32.291119874723996</v>
      </c>
      <c r="F13146">
        <v>245.58206128472401</v>
      </c>
      <c r="G13146">
        <v>138.75732499999501</v>
      </c>
    </row>
    <row r="13147" spans="1:7" x14ac:dyDescent="0.25">
      <c r="A13147">
        <v>131.54999999999899</v>
      </c>
      <c r="B13147">
        <v>4.3690118789672798</v>
      </c>
      <c r="C13147">
        <v>10.4771566390991</v>
      </c>
      <c r="D13147">
        <v>4.3690118789672798</v>
      </c>
      <c r="E13147">
        <v>32.291443170317301</v>
      </c>
      <c r="F13147">
        <v>245.58238458031701</v>
      </c>
      <c r="G13147">
        <v>138.76732499999699</v>
      </c>
    </row>
    <row r="13148" spans="1:7" x14ac:dyDescent="0.25">
      <c r="A13148">
        <v>131.55999999999699</v>
      </c>
      <c r="B13148">
        <v>4.3693685531616202</v>
      </c>
      <c r="C13148">
        <v>10.475989341735801</v>
      </c>
      <c r="D13148">
        <v>4.3693685531616202</v>
      </c>
      <c r="E13148">
        <v>32.291799844511601</v>
      </c>
      <c r="F13148">
        <v>245.58274125451101</v>
      </c>
      <c r="G13148">
        <v>138.77732499999499</v>
      </c>
    </row>
    <row r="13149" spans="1:7" x14ac:dyDescent="0.25">
      <c r="A13149">
        <v>131.569999999999</v>
      </c>
      <c r="B13149">
        <v>4.3697314262390101</v>
      </c>
      <c r="C13149">
        <v>10.4744110107421</v>
      </c>
      <c r="D13149">
        <v>4.3697314262390101</v>
      </c>
      <c r="E13149">
        <v>32.292162717589001</v>
      </c>
      <c r="F13149">
        <v>245.583104127589</v>
      </c>
      <c r="G13149">
        <v>138.787324999997</v>
      </c>
    </row>
    <row r="13150" spans="1:7" x14ac:dyDescent="0.25">
      <c r="A13150">
        <v>131.57999999999799</v>
      </c>
      <c r="B13150">
        <v>4.3700895309448198</v>
      </c>
      <c r="C13150">
        <v>10.474024772644</v>
      </c>
      <c r="D13150">
        <v>4.3700895309448198</v>
      </c>
      <c r="E13150">
        <v>32.292520822294797</v>
      </c>
      <c r="F13150">
        <v>245.58346223229401</v>
      </c>
      <c r="G13150">
        <v>138.797324999995</v>
      </c>
    </row>
    <row r="13151" spans="1:7" x14ac:dyDescent="0.25">
      <c r="A13151">
        <v>131.59</v>
      </c>
      <c r="B13151">
        <v>4.37042140960693</v>
      </c>
      <c r="C13151">
        <v>10.473852157592701</v>
      </c>
      <c r="D13151">
        <v>4.37042140960693</v>
      </c>
      <c r="E13151">
        <v>32.2928527009569</v>
      </c>
      <c r="F13151">
        <v>245.58379411095601</v>
      </c>
      <c r="G13151">
        <v>138.80732499999701</v>
      </c>
    </row>
    <row r="13152" spans="1:7" x14ac:dyDescent="0.25">
      <c r="A13152">
        <v>131.599999999998</v>
      </c>
      <c r="B13152">
        <v>4.3707275390625</v>
      </c>
      <c r="C13152">
        <v>10.474157333374</v>
      </c>
      <c r="D13152">
        <v>4.3707275390625</v>
      </c>
      <c r="E13152">
        <v>32.293158830412501</v>
      </c>
      <c r="F13152">
        <v>245.584100240412</v>
      </c>
      <c r="G13152">
        <v>138.817324999996</v>
      </c>
    </row>
    <row r="13153" spans="1:7" x14ac:dyDescent="0.25">
      <c r="A13153">
        <v>131.61000000000001</v>
      </c>
      <c r="B13153">
        <v>4.3710541725158603</v>
      </c>
      <c r="C13153">
        <v>10.47310256958</v>
      </c>
      <c r="D13153">
        <v>4.3710541725158603</v>
      </c>
      <c r="E13153">
        <v>32.293485463865899</v>
      </c>
      <c r="F13153">
        <v>245.584426873865</v>
      </c>
      <c r="G13153">
        <v>138.82732499999801</v>
      </c>
    </row>
    <row r="13154" spans="1:7" x14ac:dyDescent="0.25">
      <c r="A13154">
        <v>131.61999999999799</v>
      </c>
      <c r="B13154">
        <v>4.3714256286620996</v>
      </c>
      <c r="C13154">
        <v>10.4725227355957</v>
      </c>
      <c r="D13154">
        <v>4.3714256286620996</v>
      </c>
      <c r="E13154">
        <v>32.293856920012097</v>
      </c>
      <c r="F13154">
        <v>245.58479833001201</v>
      </c>
      <c r="G13154">
        <v>138.83732499999601</v>
      </c>
    </row>
    <row r="13155" spans="1:7" x14ac:dyDescent="0.25">
      <c r="A13155">
        <v>131.62999999999701</v>
      </c>
      <c r="B13155">
        <v>4.3718004226684499</v>
      </c>
      <c r="C13155">
        <v>10.474641799926699</v>
      </c>
      <c r="D13155">
        <v>4.3718004226684499</v>
      </c>
      <c r="E13155">
        <v>32.294231714018501</v>
      </c>
      <c r="F13155">
        <v>245.58517312401801</v>
      </c>
      <c r="G13155">
        <v>138.84732499999501</v>
      </c>
    </row>
    <row r="13156" spans="1:7" x14ac:dyDescent="0.25">
      <c r="A13156">
        <v>131.63999999999899</v>
      </c>
      <c r="B13156">
        <v>4.3721566200256303</v>
      </c>
      <c r="C13156">
        <v>10.475013732910099</v>
      </c>
      <c r="D13156">
        <v>4.3721566200256303</v>
      </c>
      <c r="E13156">
        <v>32.294587911375601</v>
      </c>
      <c r="F13156">
        <v>245.58552932137499</v>
      </c>
      <c r="G13156">
        <v>138.85732499999699</v>
      </c>
    </row>
    <row r="13157" spans="1:7" x14ac:dyDescent="0.25">
      <c r="A13157">
        <v>131.64999999999699</v>
      </c>
      <c r="B13157">
        <v>4.3725199699401802</v>
      </c>
      <c r="C13157">
        <v>10.4751234054565</v>
      </c>
      <c r="D13157">
        <v>4.3725199699401802</v>
      </c>
      <c r="E13157">
        <v>32.294951261290201</v>
      </c>
      <c r="F13157">
        <v>245.58589267129</v>
      </c>
      <c r="G13157">
        <v>138.86732499999499</v>
      </c>
    </row>
    <row r="13158" spans="1:7" x14ac:dyDescent="0.25">
      <c r="A13158">
        <v>131.659999999999</v>
      </c>
      <c r="B13158">
        <v>4.37288045883178</v>
      </c>
      <c r="C13158">
        <v>10.474840164184499</v>
      </c>
      <c r="D13158">
        <v>4.37288045883178</v>
      </c>
      <c r="E13158">
        <v>32.295311750181803</v>
      </c>
      <c r="F13158">
        <v>245.586253160181</v>
      </c>
      <c r="G13158">
        <v>138.877324999997</v>
      </c>
    </row>
    <row r="13159" spans="1:7" x14ac:dyDescent="0.25">
      <c r="A13159">
        <v>131.669999999998</v>
      </c>
      <c r="B13159">
        <v>4.3732380867004297</v>
      </c>
      <c r="C13159">
        <v>10.4759473800659</v>
      </c>
      <c r="D13159">
        <v>4.3732380867004297</v>
      </c>
      <c r="E13159">
        <v>32.295669378050398</v>
      </c>
      <c r="F13159">
        <v>245.58661078805</v>
      </c>
      <c r="G13159">
        <v>138.887324999996</v>
      </c>
    </row>
    <row r="13160" spans="1:7" x14ac:dyDescent="0.25">
      <c r="A13160">
        <v>131.68</v>
      </c>
      <c r="B13160">
        <v>4.3736081123351997</v>
      </c>
      <c r="C13160">
        <v>10.477199554443301</v>
      </c>
      <c r="D13160">
        <v>4.3736081123351997</v>
      </c>
      <c r="E13160">
        <v>32.296039403685199</v>
      </c>
      <c r="F13160">
        <v>245.58698081368499</v>
      </c>
      <c r="G13160">
        <v>138.89732499999801</v>
      </c>
    </row>
    <row r="13161" spans="1:7" x14ac:dyDescent="0.25">
      <c r="A13161">
        <v>131.68999999999801</v>
      </c>
      <c r="B13161">
        <v>4.3739848136901802</v>
      </c>
      <c r="C13161">
        <v>10.4791002273559</v>
      </c>
      <c r="D13161">
        <v>4.3739848136901802</v>
      </c>
      <c r="E13161">
        <v>32.296416105040201</v>
      </c>
      <c r="F13161">
        <v>245.58735751504</v>
      </c>
      <c r="G13161">
        <v>138.90732499999601</v>
      </c>
    </row>
    <row r="13162" spans="1:7" x14ac:dyDescent="0.25">
      <c r="A13162">
        <v>131.69999999999999</v>
      </c>
      <c r="B13162">
        <v>4.3743391036987296</v>
      </c>
      <c r="C13162">
        <v>10.480563163757299</v>
      </c>
      <c r="D13162">
        <v>4.3743391036987296</v>
      </c>
      <c r="E13162">
        <v>32.296770395048704</v>
      </c>
      <c r="F13162">
        <v>245.587711805048</v>
      </c>
      <c r="G13162">
        <v>138.91732499999799</v>
      </c>
    </row>
    <row r="13163" spans="1:7" x14ac:dyDescent="0.25">
      <c r="A13163">
        <v>131.70999999999901</v>
      </c>
      <c r="B13163">
        <v>4.3746867179870597</v>
      </c>
      <c r="C13163">
        <v>10.4830465316772</v>
      </c>
      <c r="D13163">
        <v>4.3746867179870597</v>
      </c>
      <c r="E13163">
        <v>32.297118009337098</v>
      </c>
      <c r="F13163">
        <v>245.58805941933699</v>
      </c>
      <c r="G13163">
        <v>138.92732499999599</v>
      </c>
    </row>
    <row r="13164" spans="1:7" x14ac:dyDescent="0.25">
      <c r="A13164">
        <v>131.71999999999699</v>
      </c>
      <c r="B13164">
        <v>4.3750405311584402</v>
      </c>
      <c r="C13164">
        <v>10.4854669570922</v>
      </c>
      <c r="D13164">
        <v>4.3750405311584402</v>
      </c>
      <c r="E13164">
        <v>32.297471822508399</v>
      </c>
      <c r="F13164">
        <v>245.588413232508</v>
      </c>
      <c r="G13164">
        <v>138.93732499999501</v>
      </c>
    </row>
    <row r="13165" spans="1:7" x14ac:dyDescent="0.25">
      <c r="A13165">
        <v>131.729999999999</v>
      </c>
      <c r="B13165">
        <v>4.3754391670226997</v>
      </c>
      <c r="C13165">
        <v>10.486292839050201</v>
      </c>
      <c r="D13165">
        <v>4.3754391670226997</v>
      </c>
      <c r="E13165">
        <v>32.297870458372699</v>
      </c>
      <c r="F13165">
        <v>245.58881186837201</v>
      </c>
      <c r="G13165">
        <v>138.94732499999699</v>
      </c>
    </row>
    <row r="13166" spans="1:7" x14ac:dyDescent="0.25">
      <c r="A13166">
        <v>131.739999999997</v>
      </c>
      <c r="B13166">
        <v>4.3758525848388601</v>
      </c>
      <c r="C13166">
        <v>10.4881381988525</v>
      </c>
      <c r="D13166">
        <v>4.3758525848388601</v>
      </c>
      <c r="E13166">
        <v>32.298283876188897</v>
      </c>
      <c r="F13166">
        <v>245.589225286188</v>
      </c>
      <c r="G13166">
        <v>138.957324999995</v>
      </c>
    </row>
    <row r="13167" spans="1:7" x14ac:dyDescent="0.25">
      <c r="A13167">
        <v>131.75</v>
      </c>
      <c r="B13167">
        <v>4.3762297630309996</v>
      </c>
      <c r="C13167">
        <v>10.4894552230834</v>
      </c>
      <c r="D13167">
        <v>4.3762297630309996</v>
      </c>
      <c r="E13167">
        <v>32.298661054381</v>
      </c>
      <c r="F13167">
        <v>245.58960246438099</v>
      </c>
      <c r="G13167">
        <v>138.967324999997</v>
      </c>
    </row>
    <row r="13168" spans="1:7" x14ac:dyDescent="0.25">
      <c r="A13168">
        <v>131.759999999998</v>
      </c>
      <c r="B13168">
        <v>4.3766179084777797</v>
      </c>
      <c r="C13168">
        <v>10.491702079772899</v>
      </c>
      <c r="D13168">
        <v>4.3766179084777797</v>
      </c>
      <c r="E13168">
        <v>32.299049199827799</v>
      </c>
      <c r="F13168">
        <v>245.589990609827</v>
      </c>
      <c r="G13168">
        <v>138.977324999996</v>
      </c>
    </row>
    <row r="13169" spans="1:7" x14ac:dyDescent="0.25">
      <c r="A13169">
        <v>131.77000000000001</v>
      </c>
      <c r="B13169">
        <v>4.3770060539245597</v>
      </c>
      <c r="C13169">
        <v>10.492570877075099</v>
      </c>
      <c r="D13169">
        <v>4.3770060539245597</v>
      </c>
      <c r="E13169">
        <v>32.299437345274598</v>
      </c>
      <c r="F13169">
        <v>245.590378755274</v>
      </c>
      <c r="G13169">
        <v>138.98732499999801</v>
      </c>
    </row>
    <row r="13170" spans="1:7" x14ac:dyDescent="0.25">
      <c r="A13170">
        <v>131.77999999999801</v>
      </c>
      <c r="B13170">
        <v>4.3773999214172301</v>
      </c>
      <c r="C13170">
        <v>10.4935646057128</v>
      </c>
      <c r="D13170">
        <v>4.3773999214172301</v>
      </c>
      <c r="E13170">
        <v>32.299831212767202</v>
      </c>
      <c r="F13170">
        <v>245.59077262276699</v>
      </c>
      <c r="G13170">
        <v>138.99732499999601</v>
      </c>
    </row>
    <row r="13171" spans="1:7" x14ac:dyDescent="0.25">
      <c r="A13171">
        <v>131.78999999999701</v>
      </c>
      <c r="B13171">
        <v>4.3777732849120996</v>
      </c>
      <c r="C13171">
        <v>10.494101524353001</v>
      </c>
      <c r="D13171">
        <v>4.3777732849120996</v>
      </c>
      <c r="E13171">
        <v>32.300204576262097</v>
      </c>
      <c r="F13171">
        <v>245.59114598626201</v>
      </c>
      <c r="G13171">
        <v>139.00732499999501</v>
      </c>
    </row>
    <row r="13172" spans="1:7" x14ac:dyDescent="0.25">
      <c r="A13172">
        <v>131.79999999999899</v>
      </c>
      <c r="B13172">
        <v>4.3781404495239196</v>
      </c>
      <c r="C13172">
        <v>10.494499206542899</v>
      </c>
      <c r="D13172">
        <v>4.3781404495239196</v>
      </c>
      <c r="E13172">
        <v>32.300571740873899</v>
      </c>
      <c r="F13172">
        <v>245.591513150873</v>
      </c>
      <c r="G13172">
        <v>139.01732499999699</v>
      </c>
    </row>
    <row r="13173" spans="1:7" x14ac:dyDescent="0.25">
      <c r="A13173">
        <v>131.80999999999699</v>
      </c>
      <c r="B13173">
        <v>4.3784847259521396</v>
      </c>
      <c r="C13173">
        <v>10.495697975158601</v>
      </c>
      <c r="D13173">
        <v>4.3784847259521396</v>
      </c>
      <c r="E13173">
        <v>32.3009160173021</v>
      </c>
      <c r="F13173">
        <v>245.59185742730199</v>
      </c>
      <c r="G13173">
        <v>139.02732499999499</v>
      </c>
    </row>
    <row r="13174" spans="1:7" x14ac:dyDescent="0.25">
      <c r="A13174">
        <v>131.819999999999</v>
      </c>
      <c r="B13174">
        <v>4.3788127899169904</v>
      </c>
      <c r="C13174">
        <v>10.4951734542846</v>
      </c>
      <c r="D13174">
        <v>4.3788127899169904</v>
      </c>
      <c r="E13174">
        <v>32.301244081267001</v>
      </c>
      <c r="F13174">
        <v>245.592185491267</v>
      </c>
      <c r="G13174">
        <v>139.037324999997</v>
      </c>
    </row>
    <row r="13175" spans="1:7" x14ac:dyDescent="0.25">
      <c r="A13175">
        <v>131.82999999999799</v>
      </c>
      <c r="B13175">
        <v>4.3791818618774396</v>
      </c>
      <c r="C13175">
        <v>10.495454788208001</v>
      </c>
      <c r="D13175">
        <v>4.3791818618774396</v>
      </c>
      <c r="E13175">
        <v>32.3016131532274</v>
      </c>
      <c r="F13175">
        <v>245.592554563227</v>
      </c>
      <c r="G13175">
        <v>139.047324999995</v>
      </c>
    </row>
    <row r="13176" spans="1:7" x14ac:dyDescent="0.25">
      <c r="A13176">
        <v>131.84</v>
      </c>
      <c r="B13176">
        <v>4.37955474853515</v>
      </c>
      <c r="C13176">
        <v>10.4953355789184</v>
      </c>
      <c r="D13176">
        <v>4.37955474853515</v>
      </c>
      <c r="E13176">
        <v>32.3019860398852</v>
      </c>
      <c r="F13176">
        <v>245.592927449885</v>
      </c>
      <c r="G13176">
        <v>139.05732499999701</v>
      </c>
    </row>
    <row r="13177" spans="1:7" x14ac:dyDescent="0.25">
      <c r="A13177">
        <v>131.849999999998</v>
      </c>
      <c r="B13177">
        <v>4.3799109458923304</v>
      </c>
      <c r="C13177">
        <v>10.495938301086399</v>
      </c>
      <c r="D13177">
        <v>4.3799109458923304</v>
      </c>
      <c r="E13177">
        <v>32.3023422372423</v>
      </c>
      <c r="F13177">
        <v>245.593283647242</v>
      </c>
      <c r="G13177">
        <v>139.067324999996</v>
      </c>
    </row>
    <row r="13178" spans="1:7" x14ac:dyDescent="0.25">
      <c r="A13178">
        <v>131.86000000000001</v>
      </c>
      <c r="B13178">
        <v>4.3802361488342196</v>
      </c>
      <c r="C13178">
        <v>10.4956693649291</v>
      </c>
      <c r="D13178">
        <v>4.3802361488342196</v>
      </c>
      <c r="E13178">
        <v>32.302667440184202</v>
      </c>
      <c r="F13178">
        <v>245.59360885018401</v>
      </c>
      <c r="G13178">
        <v>139.07732499999801</v>
      </c>
    </row>
    <row r="13179" spans="1:7" x14ac:dyDescent="0.25">
      <c r="A13179">
        <v>131.86999999999799</v>
      </c>
      <c r="B13179">
        <v>4.3805584907531703</v>
      </c>
      <c r="C13179">
        <v>10.4959650039672</v>
      </c>
      <c r="D13179">
        <v>4.3805584907531703</v>
      </c>
      <c r="E13179">
        <v>32.302989782103197</v>
      </c>
      <c r="F13179">
        <v>245.59393119210301</v>
      </c>
      <c r="G13179">
        <v>139.08732499999601</v>
      </c>
    </row>
    <row r="13180" spans="1:7" x14ac:dyDescent="0.25">
      <c r="A13180">
        <v>131.87999999999701</v>
      </c>
      <c r="B13180">
        <v>4.3809123039245597</v>
      </c>
      <c r="C13180">
        <v>10.4949588775634</v>
      </c>
      <c r="D13180">
        <v>4.3809123039245597</v>
      </c>
      <c r="E13180">
        <v>32.303343595274598</v>
      </c>
      <c r="F13180">
        <v>245.594285005274</v>
      </c>
      <c r="G13180">
        <v>139.09732499999501</v>
      </c>
    </row>
    <row r="13181" spans="1:7" x14ac:dyDescent="0.25">
      <c r="A13181">
        <v>131.88999999999899</v>
      </c>
      <c r="B13181">
        <v>4.3812599182128897</v>
      </c>
      <c r="C13181">
        <v>10.4944410324096</v>
      </c>
      <c r="D13181">
        <v>4.3812599182128897</v>
      </c>
      <c r="E13181">
        <v>32.303691209562899</v>
      </c>
      <c r="F13181">
        <v>245.59463261956199</v>
      </c>
      <c r="G13181">
        <v>139.10732499999699</v>
      </c>
    </row>
    <row r="13182" spans="1:7" x14ac:dyDescent="0.25">
      <c r="A13182">
        <v>131.89999999999699</v>
      </c>
      <c r="B13182">
        <v>4.3816194534301696</v>
      </c>
      <c r="C13182">
        <v>10.494208335876399</v>
      </c>
      <c r="D13182">
        <v>4.3816194534301696</v>
      </c>
      <c r="E13182">
        <v>32.304050744780199</v>
      </c>
      <c r="F13182">
        <v>245.59499215477999</v>
      </c>
      <c r="G13182">
        <v>139.11732499999499</v>
      </c>
    </row>
    <row r="13183" spans="1:7" x14ac:dyDescent="0.25">
      <c r="A13183">
        <v>131.909999999999</v>
      </c>
      <c r="B13183">
        <v>4.3819718360900799</v>
      </c>
      <c r="C13183">
        <v>10.493668556213301</v>
      </c>
      <c r="D13183">
        <v>4.3819718360900799</v>
      </c>
      <c r="E13183">
        <v>32.304403127440096</v>
      </c>
      <c r="F13183">
        <v>245.59534453744001</v>
      </c>
      <c r="G13183">
        <v>139.127324999997</v>
      </c>
    </row>
    <row r="13184" spans="1:7" x14ac:dyDescent="0.25">
      <c r="A13184">
        <v>131.919999999998</v>
      </c>
      <c r="B13184">
        <v>4.3822989463806099</v>
      </c>
      <c r="C13184">
        <v>10.494029998779199</v>
      </c>
      <c r="D13184">
        <v>4.3822989463806099</v>
      </c>
      <c r="E13184">
        <v>32.304730237730602</v>
      </c>
      <c r="F13184">
        <v>245.59567164773</v>
      </c>
      <c r="G13184">
        <v>139.137324999996</v>
      </c>
    </row>
    <row r="13185" spans="1:7" x14ac:dyDescent="0.25">
      <c r="A13185">
        <v>131.93</v>
      </c>
      <c r="B13185">
        <v>4.3826413154601997</v>
      </c>
      <c r="C13185">
        <v>10.4926080703735</v>
      </c>
      <c r="D13185">
        <v>4.3826413154601997</v>
      </c>
      <c r="E13185">
        <v>32.305072606810199</v>
      </c>
      <c r="F13185">
        <v>245.59601401680999</v>
      </c>
      <c r="G13185">
        <v>139.14732499999801</v>
      </c>
    </row>
    <row r="13186" spans="1:7" x14ac:dyDescent="0.25">
      <c r="A13186">
        <v>131.93999999999801</v>
      </c>
      <c r="B13186">
        <v>4.3829550743103001</v>
      </c>
      <c r="C13186">
        <v>10.4921340942382</v>
      </c>
      <c r="D13186">
        <v>4.3829550743103001</v>
      </c>
      <c r="E13186">
        <v>32.305386365660297</v>
      </c>
      <c r="F13186">
        <v>245.59632777566</v>
      </c>
      <c r="G13186">
        <v>139.15732499999601</v>
      </c>
    </row>
    <row r="13187" spans="1:7" x14ac:dyDescent="0.25">
      <c r="A13187">
        <v>131.94999999999999</v>
      </c>
      <c r="B13187">
        <v>4.3832831382751403</v>
      </c>
      <c r="C13187">
        <v>10.4915447235107</v>
      </c>
      <c r="D13187">
        <v>4.3832831382751403</v>
      </c>
      <c r="E13187">
        <v>32.305714429625098</v>
      </c>
      <c r="F13187">
        <v>245.59665583962499</v>
      </c>
      <c r="G13187">
        <v>139.16732499999799</v>
      </c>
    </row>
    <row r="13188" spans="1:7" x14ac:dyDescent="0.25">
      <c r="A13188">
        <v>131.95999999999901</v>
      </c>
      <c r="B13188">
        <v>4.3836178779601997</v>
      </c>
      <c r="C13188">
        <v>10.491711616516101</v>
      </c>
      <c r="D13188">
        <v>4.3836178779601997</v>
      </c>
      <c r="E13188">
        <v>32.306049169310199</v>
      </c>
      <c r="F13188">
        <v>245.59699057930999</v>
      </c>
      <c r="G13188">
        <v>139.17732499999599</v>
      </c>
    </row>
    <row r="13189" spans="1:7" x14ac:dyDescent="0.25">
      <c r="A13189">
        <v>131.96999999999699</v>
      </c>
      <c r="B13189">
        <v>4.3839135169982901</v>
      </c>
      <c r="C13189">
        <v>10.491702079772899</v>
      </c>
      <c r="D13189">
        <v>4.3839135169982901</v>
      </c>
      <c r="E13189">
        <v>32.3063448083483</v>
      </c>
      <c r="F13189">
        <v>245.59728621834799</v>
      </c>
      <c r="G13189">
        <v>139.18732499999501</v>
      </c>
    </row>
    <row r="13190" spans="1:7" x14ac:dyDescent="0.25">
      <c r="A13190">
        <v>131.979999999999</v>
      </c>
      <c r="B13190">
        <v>4.38421201705932</v>
      </c>
      <c r="C13190">
        <v>10.4926443099975</v>
      </c>
      <c r="D13190">
        <v>4.38421201705932</v>
      </c>
      <c r="E13190">
        <v>32.306643308409299</v>
      </c>
      <c r="F13190">
        <v>245.597584718409</v>
      </c>
      <c r="G13190">
        <v>139.19732499999699</v>
      </c>
    </row>
    <row r="13191" spans="1:7" x14ac:dyDescent="0.25">
      <c r="A13191">
        <v>131.989999999997</v>
      </c>
      <c r="B13191">
        <v>4.3845300674438397</v>
      </c>
      <c r="C13191">
        <v>10.4928789138793</v>
      </c>
      <c r="D13191">
        <v>4.3845300674438397</v>
      </c>
      <c r="E13191">
        <v>32.306961358793799</v>
      </c>
      <c r="F13191">
        <v>245.59790276879301</v>
      </c>
      <c r="G13191">
        <v>139.207324999995</v>
      </c>
    </row>
    <row r="13192" spans="1:7" x14ac:dyDescent="0.25">
      <c r="A13192">
        <v>132</v>
      </c>
      <c r="B13192">
        <v>4.3848500251770002</v>
      </c>
      <c r="C13192">
        <v>10.4937677383422</v>
      </c>
      <c r="D13192">
        <v>4.3848500251770002</v>
      </c>
      <c r="E13192">
        <v>32.307281316527003</v>
      </c>
      <c r="F13192">
        <v>245.59822272652701</v>
      </c>
      <c r="G13192">
        <v>139.217324999997</v>
      </c>
    </row>
    <row r="13193" spans="1:7" x14ac:dyDescent="0.25">
      <c r="A13193">
        <v>132.009999999998</v>
      </c>
      <c r="B13193">
        <v>4.3851556777954102</v>
      </c>
      <c r="C13193">
        <v>10.493710517883301</v>
      </c>
      <c r="D13193">
        <v>4.3851556777954102</v>
      </c>
      <c r="E13193">
        <v>32.307586969145397</v>
      </c>
      <c r="F13193">
        <v>245.59852837914499</v>
      </c>
      <c r="G13193">
        <v>139.227324999996</v>
      </c>
    </row>
    <row r="13194" spans="1:7" x14ac:dyDescent="0.25">
      <c r="A13194">
        <v>132.02000000000001</v>
      </c>
      <c r="B13194">
        <v>4.3854355812072701</v>
      </c>
      <c r="C13194">
        <v>10.4927110671997</v>
      </c>
      <c r="D13194">
        <v>4.3854355812072701</v>
      </c>
      <c r="E13194">
        <v>32.307866872557298</v>
      </c>
      <c r="F13194">
        <v>245.598808282557</v>
      </c>
      <c r="G13194">
        <v>139.23732499999801</v>
      </c>
    </row>
    <row r="13195" spans="1:7" x14ac:dyDescent="0.25">
      <c r="A13195">
        <v>132.02999999999801</v>
      </c>
      <c r="B13195">
        <v>4.3857569694518999</v>
      </c>
      <c r="C13195">
        <v>10.4929037094116</v>
      </c>
      <c r="D13195">
        <v>4.3857569694518999</v>
      </c>
      <c r="E13195">
        <v>32.308188260801899</v>
      </c>
      <c r="F13195">
        <v>245.59912967080101</v>
      </c>
      <c r="G13195">
        <v>139.24732499999601</v>
      </c>
    </row>
    <row r="13196" spans="1:7" x14ac:dyDescent="0.25">
      <c r="A13196">
        <v>132.03999999999701</v>
      </c>
      <c r="B13196">
        <v>4.3860497474670401</v>
      </c>
      <c r="C13196">
        <v>10.493271827697701</v>
      </c>
      <c r="D13196">
        <v>4.3860497474670401</v>
      </c>
      <c r="E13196">
        <v>32.308481038817</v>
      </c>
      <c r="F13196">
        <v>245.59942244881699</v>
      </c>
      <c r="G13196">
        <v>139.25732499999501</v>
      </c>
    </row>
    <row r="13197" spans="1:7" x14ac:dyDescent="0.25">
      <c r="A13197">
        <v>132.04999999999899</v>
      </c>
      <c r="B13197">
        <v>4.3863406181335396</v>
      </c>
      <c r="C13197">
        <v>10.4941349029541</v>
      </c>
      <c r="D13197">
        <v>4.3863406181335396</v>
      </c>
      <c r="E13197">
        <v>32.308771909483497</v>
      </c>
      <c r="F13197">
        <v>245.59971331948299</v>
      </c>
      <c r="G13197">
        <v>139.26732499999699</v>
      </c>
    </row>
    <row r="13198" spans="1:7" x14ac:dyDescent="0.25">
      <c r="A13198">
        <v>132.05999999999699</v>
      </c>
      <c r="B13198">
        <v>4.3866376876831001</v>
      </c>
      <c r="C13198">
        <v>10.4943370819091</v>
      </c>
      <c r="D13198">
        <v>4.3866376876831001</v>
      </c>
      <c r="E13198">
        <v>32.3090689790331</v>
      </c>
      <c r="F13198">
        <v>245.600010389033</v>
      </c>
      <c r="G13198">
        <v>139.27732499999499</v>
      </c>
    </row>
    <row r="13199" spans="1:7" x14ac:dyDescent="0.25">
      <c r="A13199">
        <v>132.069999999999</v>
      </c>
      <c r="B13199">
        <v>4.3869380950927699</v>
      </c>
      <c r="C13199">
        <v>10.4953460693359</v>
      </c>
      <c r="D13199">
        <v>4.3869380950927699</v>
      </c>
      <c r="E13199">
        <v>32.309369386442803</v>
      </c>
      <c r="F13199">
        <v>245.60031079644199</v>
      </c>
      <c r="G13199">
        <v>139.287324999997</v>
      </c>
    </row>
    <row r="13200" spans="1:7" x14ac:dyDescent="0.25">
      <c r="A13200">
        <v>132.07999999999799</v>
      </c>
      <c r="B13200">
        <v>4.3872518539428702</v>
      </c>
      <c r="C13200">
        <v>10.4953899383544</v>
      </c>
      <c r="D13200">
        <v>4.3872518539428702</v>
      </c>
      <c r="E13200">
        <v>32.309683145292901</v>
      </c>
      <c r="F13200">
        <v>245.600624555292</v>
      </c>
      <c r="G13200">
        <v>139.297324999995</v>
      </c>
    </row>
    <row r="13201" spans="1:7" x14ac:dyDescent="0.25">
      <c r="A13201">
        <v>132.09</v>
      </c>
      <c r="B13201">
        <v>4.3875617980956996</v>
      </c>
      <c r="C13201">
        <v>10.4948167800903</v>
      </c>
      <c r="D13201">
        <v>4.3875617980956996</v>
      </c>
      <c r="E13201">
        <v>32.309993089445697</v>
      </c>
      <c r="F13201">
        <v>245.600934499445</v>
      </c>
      <c r="G13201">
        <v>139.30732499999701</v>
      </c>
    </row>
    <row r="13202" spans="1:7" x14ac:dyDescent="0.25">
      <c r="A13202">
        <v>132.099999999998</v>
      </c>
      <c r="B13202">
        <v>4.3878965377807599</v>
      </c>
      <c r="C13202">
        <v>10.49498462677</v>
      </c>
      <c r="D13202">
        <v>4.3878965377807599</v>
      </c>
      <c r="E13202">
        <v>32.310327829130799</v>
      </c>
      <c r="F13202">
        <v>245.60126923913</v>
      </c>
      <c r="G13202">
        <v>139.317324999996</v>
      </c>
    </row>
    <row r="13203" spans="1:7" x14ac:dyDescent="0.25">
      <c r="A13203">
        <v>132.11000000000001</v>
      </c>
      <c r="B13203">
        <v>4.38817930221557</v>
      </c>
      <c r="C13203">
        <v>10.495870590209901</v>
      </c>
      <c r="D13203">
        <v>4.38817930221557</v>
      </c>
      <c r="E13203">
        <v>32.310610593565599</v>
      </c>
      <c r="F13203">
        <v>245.60155200356499</v>
      </c>
      <c r="G13203">
        <v>139.32732499999801</v>
      </c>
    </row>
    <row r="13204" spans="1:7" x14ac:dyDescent="0.25">
      <c r="A13204">
        <v>132.11999999999799</v>
      </c>
      <c r="B13204">
        <v>4.3885073661804102</v>
      </c>
      <c r="C13204">
        <v>10.4974155426025</v>
      </c>
      <c r="D13204">
        <v>4.3885073661804102</v>
      </c>
      <c r="E13204">
        <v>32.3109386575304</v>
      </c>
      <c r="F13204">
        <v>245.60188006753</v>
      </c>
      <c r="G13204">
        <v>139.33732499999601</v>
      </c>
    </row>
    <row r="13205" spans="1:7" x14ac:dyDescent="0.25">
      <c r="A13205">
        <v>132.12999999999701</v>
      </c>
      <c r="B13205">
        <v>4.38883352279663</v>
      </c>
      <c r="C13205">
        <v>10.4979887008666</v>
      </c>
      <c r="D13205">
        <v>4.38883352279663</v>
      </c>
      <c r="E13205">
        <v>32.311264814146597</v>
      </c>
      <c r="F13205">
        <v>245.60220622414599</v>
      </c>
      <c r="G13205">
        <v>139.34732499999501</v>
      </c>
    </row>
    <row r="13206" spans="1:7" x14ac:dyDescent="0.25">
      <c r="A13206">
        <v>132.13999999999899</v>
      </c>
      <c r="B13206">
        <v>4.3891301155090297</v>
      </c>
      <c r="C13206">
        <v>10.4985027313232</v>
      </c>
      <c r="D13206">
        <v>4.3891301155090297</v>
      </c>
      <c r="E13206">
        <v>32.311561406858999</v>
      </c>
      <c r="F13206">
        <v>245.60250281685899</v>
      </c>
      <c r="G13206">
        <v>139.35732499999699</v>
      </c>
    </row>
    <row r="13207" spans="1:7" x14ac:dyDescent="0.25">
      <c r="A13207">
        <v>132.14999999999699</v>
      </c>
      <c r="B13207">
        <v>4.3894667625427202</v>
      </c>
      <c r="C13207">
        <v>10.499315261840801</v>
      </c>
      <c r="D13207">
        <v>4.3894667625427202</v>
      </c>
      <c r="E13207">
        <v>32.311898053892698</v>
      </c>
      <c r="F13207">
        <v>245.602839463892</v>
      </c>
      <c r="G13207">
        <v>139.36732499999499</v>
      </c>
    </row>
    <row r="13208" spans="1:7" x14ac:dyDescent="0.25">
      <c r="A13208">
        <v>132.159999999999</v>
      </c>
      <c r="B13208">
        <v>4.3898015022277797</v>
      </c>
      <c r="C13208">
        <v>10.500343322753899</v>
      </c>
      <c r="D13208">
        <v>4.3898015022277797</v>
      </c>
      <c r="E13208">
        <v>32.312232793577799</v>
      </c>
      <c r="F13208">
        <v>245.603174203577</v>
      </c>
      <c r="G13208">
        <v>139.377324999997</v>
      </c>
    </row>
    <row r="13209" spans="1:7" x14ac:dyDescent="0.25">
      <c r="A13209">
        <v>132.169999999998</v>
      </c>
      <c r="B13209">
        <v>4.3901171684265101</v>
      </c>
      <c r="C13209">
        <v>10.500138282775801</v>
      </c>
      <c r="D13209">
        <v>4.3901171684265101</v>
      </c>
      <c r="E13209">
        <v>32.312548459776501</v>
      </c>
      <c r="F13209">
        <v>245.60348986977601</v>
      </c>
      <c r="G13209">
        <v>139.387324999996</v>
      </c>
    </row>
    <row r="13210" spans="1:7" x14ac:dyDescent="0.25">
      <c r="A13210">
        <v>132.18</v>
      </c>
      <c r="B13210">
        <v>4.3904170989990199</v>
      </c>
      <c r="C13210">
        <v>10.5010557174682</v>
      </c>
      <c r="D13210">
        <v>4.3904170989990199</v>
      </c>
      <c r="E13210">
        <v>32.312848390348996</v>
      </c>
      <c r="F13210">
        <v>245.60378980034901</v>
      </c>
      <c r="G13210">
        <v>139.39732499999801</v>
      </c>
    </row>
    <row r="13211" spans="1:7" x14ac:dyDescent="0.25">
      <c r="A13211">
        <v>132.18999999999801</v>
      </c>
      <c r="B13211">
        <v>4.3906865119934002</v>
      </c>
      <c r="C13211">
        <v>10.5030469894409</v>
      </c>
      <c r="D13211">
        <v>4.3906865119934002</v>
      </c>
      <c r="E13211">
        <v>32.313117803343403</v>
      </c>
      <c r="F13211">
        <v>245.60405921334299</v>
      </c>
      <c r="G13211">
        <v>139.40732499999601</v>
      </c>
    </row>
    <row r="13212" spans="1:7" x14ac:dyDescent="0.25">
      <c r="A13212">
        <v>132.19999999999999</v>
      </c>
      <c r="B13212">
        <v>4.3909630775451598</v>
      </c>
      <c r="C13212">
        <v>10.5043888092041</v>
      </c>
      <c r="D13212">
        <v>4.3909630775451598</v>
      </c>
      <c r="E13212">
        <v>32.313394368895203</v>
      </c>
      <c r="F13212">
        <v>245.60433577889501</v>
      </c>
      <c r="G13212">
        <v>139.41732499999799</v>
      </c>
    </row>
    <row r="13213" spans="1:7" x14ac:dyDescent="0.25">
      <c r="A13213">
        <v>132.20999999999901</v>
      </c>
      <c r="B13213">
        <v>4.3912887573242099</v>
      </c>
      <c r="C13213">
        <v>10.504753112792899</v>
      </c>
      <c r="D13213">
        <v>4.3912887573242099</v>
      </c>
      <c r="E13213">
        <v>32.313720048674199</v>
      </c>
      <c r="F13213">
        <v>245.604661458674</v>
      </c>
      <c r="G13213">
        <v>139.42732499999599</v>
      </c>
    </row>
    <row r="13214" spans="1:7" x14ac:dyDescent="0.25">
      <c r="A13214">
        <v>132.21999999999699</v>
      </c>
      <c r="B13214">
        <v>4.3916282653808496</v>
      </c>
      <c r="C13214">
        <v>10.5054483413696</v>
      </c>
      <c r="D13214">
        <v>4.3916282653808496</v>
      </c>
      <c r="E13214">
        <v>32.314059556730903</v>
      </c>
      <c r="F13214">
        <v>245.60500096672999</v>
      </c>
      <c r="G13214">
        <v>139.43732499999501</v>
      </c>
    </row>
    <row r="13215" spans="1:7" x14ac:dyDescent="0.25">
      <c r="A13215">
        <v>132.229999999999</v>
      </c>
      <c r="B13215">
        <v>4.3919544219970703</v>
      </c>
      <c r="C13215">
        <v>10.5068922042846</v>
      </c>
      <c r="D13215">
        <v>4.3919544219970703</v>
      </c>
      <c r="E13215">
        <v>32.3143857133471</v>
      </c>
      <c r="F13215">
        <v>245.605327123347</v>
      </c>
      <c r="G13215">
        <v>139.44732499999699</v>
      </c>
    </row>
    <row r="13216" spans="1:7" x14ac:dyDescent="0.25">
      <c r="A13216">
        <v>132.239999999997</v>
      </c>
      <c r="B13216">
        <v>4.3922762870788503</v>
      </c>
      <c r="C13216">
        <v>10.507885932922299</v>
      </c>
      <c r="D13216">
        <v>4.3922762870788503</v>
      </c>
      <c r="E13216">
        <v>32.314707578428902</v>
      </c>
      <c r="F13216">
        <v>245.60564898842799</v>
      </c>
      <c r="G13216">
        <v>139.457324999995</v>
      </c>
    </row>
    <row r="13217" spans="1:7" x14ac:dyDescent="0.25">
      <c r="A13217">
        <v>132.25</v>
      </c>
      <c r="B13217">
        <v>4.3925786018371502</v>
      </c>
      <c r="C13217">
        <v>10.508002281188899</v>
      </c>
      <c r="D13217">
        <v>4.3925786018371502</v>
      </c>
      <c r="E13217">
        <v>32.315009893187202</v>
      </c>
      <c r="F13217">
        <v>245.605951303187</v>
      </c>
      <c r="G13217">
        <v>139.467324999997</v>
      </c>
    </row>
    <row r="13218" spans="1:7" x14ac:dyDescent="0.25">
      <c r="A13218">
        <v>132.259999999998</v>
      </c>
      <c r="B13218">
        <v>4.3928642272949201</v>
      </c>
      <c r="C13218">
        <v>10.508710861206</v>
      </c>
      <c r="D13218">
        <v>4.3928642272949201</v>
      </c>
      <c r="E13218">
        <v>32.315295518644902</v>
      </c>
      <c r="F13218">
        <v>245.60623692864399</v>
      </c>
      <c r="G13218">
        <v>139.477324999996</v>
      </c>
    </row>
    <row r="13219" spans="1:7" x14ac:dyDescent="0.25">
      <c r="A13219">
        <v>132.27000000000001</v>
      </c>
      <c r="B13219">
        <v>4.3932113647460902</v>
      </c>
      <c r="C13219">
        <v>10.509940147399901</v>
      </c>
      <c r="D13219">
        <v>4.3932113647460902</v>
      </c>
      <c r="E13219">
        <v>32.315642656096102</v>
      </c>
      <c r="F13219">
        <v>245.60658406609599</v>
      </c>
      <c r="G13219">
        <v>139.48732499999801</v>
      </c>
    </row>
    <row r="13220" spans="1:7" x14ac:dyDescent="0.25">
      <c r="A13220">
        <v>132.27999999999801</v>
      </c>
      <c r="B13220">
        <v>4.3935489654540998</v>
      </c>
      <c r="C13220">
        <v>10.512502670288001</v>
      </c>
      <c r="D13220">
        <v>4.3935489654540998</v>
      </c>
      <c r="E13220">
        <v>32.315980256804103</v>
      </c>
      <c r="F13220">
        <v>245.606921666804</v>
      </c>
      <c r="G13220">
        <v>139.49732499999601</v>
      </c>
    </row>
    <row r="13221" spans="1:7" x14ac:dyDescent="0.25">
      <c r="A13221">
        <v>132.28999999999701</v>
      </c>
      <c r="B13221">
        <v>4.3938689231872496</v>
      </c>
      <c r="C13221">
        <v>10.5140771865844</v>
      </c>
      <c r="D13221">
        <v>4.3938689231872496</v>
      </c>
      <c r="E13221">
        <v>32.3163002145373</v>
      </c>
      <c r="F13221">
        <v>245.60724162453701</v>
      </c>
      <c r="G13221">
        <v>139.50732499999501</v>
      </c>
    </row>
    <row r="13222" spans="1:7" x14ac:dyDescent="0.25">
      <c r="A13222">
        <v>132.29999999999899</v>
      </c>
      <c r="B13222">
        <v>4.3941798210143999</v>
      </c>
      <c r="C13222">
        <v>10.5158596038818</v>
      </c>
      <c r="D13222">
        <v>4.3941798210143999</v>
      </c>
      <c r="E13222">
        <v>32.316611112364399</v>
      </c>
      <c r="F13222">
        <v>245.60755252236399</v>
      </c>
      <c r="G13222">
        <v>139.51732499999699</v>
      </c>
    </row>
    <row r="13223" spans="1:7" x14ac:dyDescent="0.25">
      <c r="A13223">
        <v>132.30999999999699</v>
      </c>
      <c r="B13223">
        <v>4.3944749832153303</v>
      </c>
      <c r="C13223">
        <v>10.5172367095947</v>
      </c>
      <c r="D13223">
        <v>4.3944749832153303</v>
      </c>
      <c r="E13223">
        <v>32.316906274565298</v>
      </c>
      <c r="F13223">
        <v>245.607847684565</v>
      </c>
      <c r="G13223">
        <v>139.52732499999499</v>
      </c>
    </row>
    <row r="13224" spans="1:7" x14ac:dyDescent="0.25">
      <c r="A13224">
        <v>132.319999999999</v>
      </c>
      <c r="B13224">
        <v>4.3948106765746999</v>
      </c>
      <c r="C13224">
        <v>10.5184211730957</v>
      </c>
      <c r="D13224">
        <v>4.3948106765746999</v>
      </c>
      <c r="E13224">
        <v>32.317241967924701</v>
      </c>
      <c r="F13224">
        <v>245.60818337792401</v>
      </c>
      <c r="G13224">
        <v>139.537324999997</v>
      </c>
    </row>
    <row r="13225" spans="1:7" x14ac:dyDescent="0.25">
      <c r="A13225">
        <v>132.32999999999799</v>
      </c>
      <c r="B13225">
        <v>4.3951458930969203</v>
      </c>
      <c r="C13225">
        <v>10.520641326904199</v>
      </c>
      <c r="D13225">
        <v>4.3951458930969203</v>
      </c>
      <c r="E13225">
        <v>32.317577184446897</v>
      </c>
      <c r="F13225">
        <v>245.608518594446</v>
      </c>
      <c r="G13225">
        <v>139.547324999995</v>
      </c>
    </row>
    <row r="13226" spans="1:7" x14ac:dyDescent="0.25">
      <c r="A13226">
        <v>132.34</v>
      </c>
      <c r="B13226">
        <v>4.3954730033874503</v>
      </c>
      <c r="C13226">
        <v>10.522025108337401</v>
      </c>
      <c r="D13226">
        <v>4.3954730033874503</v>
      </c>
      <c r="E13226">
        <v>32.317904294737502</v>
      </c>
      <c r="F13226">
        <v>245.60884570473701</v>
      </c>
      <c r="G13226">
        <v>139.55732499999701</v>
      </c>
    </row>
    <row r="13227" spans="1:7" x14ac:dyDescent="0.25">
      <c r="A13227">
        <v>132.349999999998</v>
      </c>
      <c r="B13227">
        <v>4.3957633972167898</v>
      </c>
      <c r="C13227">
        <v>10.5236711502075</v>
      </c>
      <c r="D13227">
        <v>4.3957633972167898</v>
      </c>
      <c r="E13227">
        <v>32.318194688566798</v>
      </c>
      <c r="F13227">
        <v>245.60913609856601</v>
      </c>
      <c r="G13227">
        <v>139.567324999996</v>
      </c>
    </row>
    <row r="13228" spans="1:7" x14ac:dyDescent="0.25">
      <c r="A13228">
        <v>132.36000000000001</v>
      </c>
      <c r="B13228">
        <v>4.3960928916931099</v>
      </c>
      <c r="C13228">
        <v>10.5249633789062</v>
      </c>
      <c r="D13228">
        <v>4.3960928916931099</v>
      </c>
      <c r="E13228">
        <v>32.318524183043102</v>
      </c>
      <c r="F13228">
        <v>245.60946559304301</v>
      </c>
      <c r="G13228">
        <v>139.57732499999801</v>
      </c>
    </row>
    <row r="13229" spans="1:7" x14ac:dyDescent="0.25">
      <c r="A13229">
        <v>132.36999999999799</v>
      </c>
      <c r="B13229">
        <v>4.3964519500732404</v>
      </c>
      <c r="C13229">
        <v>10.526103973388601</v>
      </c>
      <c r="D13229">
        <v>4.3964519500732404</v>
      </c>
      <c r="E13229">
        <v>32.318883241423201</v>
      </c>
      <c r="F13229">
        <v>245.609824651423</v>
      </c>
      <c r="G13229">
        <v>139.58732499999601</v>
      </c>
    </row>
    <row r="13230" spans="1:7" x14ac:dyDescent="0.25">
      <c r="A13230">
        <v>132.37999999999701</v>
      </c>
      <c r="B13230">
        <v>4.3967971801757804</v>
      </c>
      <c r="C13230">
        <v>10.5264339447021</v>
      </c>
      <c r="D13230">
        <v>4.3967971801757804</v>
      </c>
      <c r="E13230">
        <v>32.319228471525797</v>
      </c>
      <c r="F13230">
        <v>245.610169881525</v>
      </c>
      <c r="G13230">
        <v>139.59732499999501</v>
      </c>
    </row>
    <row r="13231" spans="1:7" x14ac:dyDescent="0.25">
      <c r="A13231">
        <v>132.38999999999899</v>
      </c>
      <c r="B13231">
        <v>4.39711236953735</v>
      </c>
      <c r="C13231">
        <v>10.527021408081</v>
      </c>
      <c r="D13231">
        <v>4.39711236953735</v>
      </c>
      <c r="E13231">
        <v>32.319543660887398</v>
      </c>
      <c r="F13231">
        <v>245.61048507088699</v>
      </c>
      <c r="G13231">
        <v>139.60732499999699</v>
      </c>
    </row>
    <row r="13232" spans="1:7" x14ac:dyDescent="0.25">
      <c r="A13232">
        <v>132.39999999999699</v>
      </c>
      <c r="B13232">
        <v>4.3974237442016602</v>
      </c>
      <c r="C13232">
        <v>10.5271797180175</v>
      </c>
      <c r="D13232">
        <v>4.3974237442016602</v>
      </c>
      <c r="E13232">
        <v>32.319855035551697</v>
      </c>
      <c r="F13232">
        <v>245.61079644555099</v>
      </c>
      <c r="G13232">
        <v>139.61732499999499</v>
      </c>
    </row>
    <row r="13233" spans="1:7" x14ac:dyDescent="0.25">
      <c r="A13233">
        <v>132.409999999999</v>
      </c>
      <c r="B13233">
        <v>4.3977785110473597</v>
      </c>
      <c r="C13233">
        <v>10.528922080993601</v>
      </c>
      <c r="D13233">
        <v>4.3977785110473597</v>
      </c>
      <c r="E13233">
        <v>32.3202098023974</v>
      </c>
      <c r="F13233">
        <v>245.611151212397</v>
      </c>
      <c r="G13233">
        <v>139.627324999997</v>
      </c>
    </row>
    <row r="13234" spans="1:7" x14ac:dyDescent="0.25">
      <c r="A13234">
        <v>132.419999999998</v>
      </c>
      <c r="B13234">
        <v>4.3981184959411603</v>
      </c>
      <c r="C13234">
        <v>10.530493736266999</v>
      </c>
      <c r="D13234">
        <v>4.3981184959411603</v>
      </c>
      <c r="E13234">
        <v>32.320549787291199</v>
      </c>
      <c r="F13234">
        <v>245.611491197291</v>
      </c>
      <c r="G13234">
        <v>139.637324999996</v>
      </c>
    </row>
    <row r="13235" spans="1:7" x14ac:dyDescent="0.25">
      <c r="A13235">
        <v>132.43</v>
      </c>
      <c r="B13235">
        <v>4.3984518051147399</v>
      </c>
      <c r="C13235">
        <v>10.5314168930053</v>
      </c>
      <c r="D13235">
        <v>4.3984518051147399</v>
      </c>
      <c r="E13235">
        <v>32.320883096464698</v>
      </c>
      <c r="F13235">
        <v>245.61182450646399</v>
      </c>
      <c r="G13235">
        <v>139.64732499999801</v>
      </c>
    </row>
    <row r="13236" spans="1:7" x14ac:dyDescent="0.25">
      <c r="A13236">
        <v>132.43999999999801</v>
      </c>
      <c r="B13236">
        <v>4.39875936508178</v>
      </c>
      <c r="C13236">
        <v>10.533250808715801</v>
      </c>
      <c r="D13236">
        <v>4.39875936508178</v>
      </c>
      <c r="E13236">
        <v>32.321190656431803</v>
      </c>
      <c r="F13236">
        <v>245.612132066431</v>
      </c>
      <c r="G13236">
        <v>139.65732499999601</v>
      </c>
    </row>
    <row r="13237" spans="1:7" x14ac:dyDescent="0.25">
      <c r="A13237">
        <v>132.44999999999999</v>
      </c>
      <c r="B13237">
        <v>4.3990793228149396</v>
      </c>
      <c r="C13237">
        <v>10.534796714782701</v>
      </c>
      <c r="D13237">
        <v>4.3990793228149396</v>
      </c>
      <c r="E13237">
        <v>32.3215106141649</v>
      </c>
      <c r="F13237">
        <v>245.61245202416401</v>
      </c>
      <c r="G13237">
        <v>139.66732499999799</v>
      </c>
    </row>
    <row r="13238" spans="1:7" x14ac:dyDescent="0.25">
      <c r="A13238">
        <v>132.45999999999901</v>
      </c>
      <c r="B13238">
        <v>4.3994231224059996</v>
      </c>
      <c r="C13238">
        <v>10.535697937011699</v>
      </c>
      <c r="D13238">
        <v>4.3994231224059996</v>
      </c>
      <c r="E13238">
        <v>32.321854413756</v>
      </c>
      <c r="F13238">
        <v>245.61279582375599</v>
      </c>
      <c r="G13238">
        <v>139.67732499999599</v>
      </c>
    </row>
    <row r="13239" spans="1:7" x14ac:dyDescent="0.25">
      <c r="A13239">
        <v>132.46999999999699</v>
      </c>
      <c r="B13239">
        <v>4.3997311592101997</v>
      </c>
      <c r="C13239">
        <v>10.5377044677734</v>
      </c>
      <c r="D13239">
        <v>4.3997311592101997</v>
      </c>
      <c r="E13239">
        <v>32.322162450560199</v>
      </c>
      <c r="F13239">
        <v>245.61310386055999</v>
      </c>
      <c r="G13239">
        <v>139.68732499999501</v>
      </c>
    </row>
    <row r="13240" spans="1:7" x14ac:dyDescent="0.25">
      <c r="A13240">
        <v>132.479999999999</v>
      </c>
      <c r="B13240">
        <v>4.4000473022460902</v>
      </c>
      <c r="C13240">
        <v>10.5383806228637</v>
      </c>
      <c r="D13240">
        <v>4.4000473022460902</v>
      </c>
      <c r="E13240">
        <v>32.322478593596102</v>
      </c>
      <c r="F13240">
        <v>245.61342000359599</v>
      </c>
      <c r="G13240">
        <v>139.69732499999699</v>
      </c>
    </row>
    <row r="13241" spans="1:7" x14ac:dyDescent="0.25">
      <c r="A13241">
        <v>132.489999999997</v>
      </c>
      <c r="B13241">
        <v>4.4003634452819798</v>
      </c>
      <c r="C13241">
        <v>10.540132522583001</v>
      </c>
      <c r="D13241">
        <v>4.4003634452819798</v>
      </c>
      <c r="E13241">
        <v>32.322794736631998</v>
      </c>
      <c r="F13241">
        <v>245.61373614663199</v>
      </c>
      <c r="G13241">
        <v>139.707324999995</v>
      </c>
    </row>
    <row r="13242" spans="1:7" x14ac:dyDescent="0.25">
      <c r="A13242">
        <v>132.5</v>
      </c>
      <c r="B13242">
        <v>4.40069484710693</v>
      </c>
      <c r="C13242">
        <v>10.5404148101806</v>
      </c>
      <c r="D13242">
        <v>4.40069484710693</v>
      </c>
      <c r="E13242">
        <v>32.3231261384569</v>
      </c>
      <c r="F13242">
        <v>245.61406754845601</v>
      </c>
      <c r="G13242">
        <v>139.717324999997</v>
      </c>
    </row>
    <row r="13243" spans="1:7" x14ac:dyDescent="0.25">
      <c r="A13243">
        <v>132.509999999998</v>
      </c>
      <c r="B13243">
        <v>4.4010081291198704</v>
      </c>
      <c r="C13243">
        <v>10.541031837463301</v>
      </c>
      <c r="D13243">
        <v>4.4010081291198704</v>
      </c>
      <c r="E13243">
        <v>32.323439420469903</v>
      </c>
      <c r="F13243">
        <v>245.614380830469</v>
      </c>
      <c r="G13243">
        <v>139.727324999996</v>
      </c>
    </row>
    <row r="13244" spans="1:7" x14ac:dyDescent="0.25">
      <c r="A13244">
        <v>132.52000000000001</v>
      </c>
      <c r="B13244">
        <v>4.4013533592224103</v>
      </c>
      <c r="C13244">
        <v>10.5423583984375</v>
      </c>
      <c r="D13244">
        <v>4.4013533592224103</v>
      </c>
      <c r="E13244">
        <v>32.323784650572399</v>
      </c>
      <c r="F13244">
        <v>245.614726060572</v>
      </c>
      <c r="G13244">
        <v>139.73732499999801</v>
      </c>
    </row>
    <row r="13245" spans="1:7" x14ac:dyDescent="0.25">
      <c r="A13245">
        <v>132.52999999999801</v>
      </c>
      <c r="B13245">
        <v>4.4016876220703098</v>
      </c>
      <c r="C13245">
        <v>10.5429172515869</v>
      </c>
      <c r="D13245">
        <v>4.4016876220703098</v>
      </c>
      <c r="E13245">
        <v>32.3241189134203</v>
      </c>
      <c r="F13245">
        <v>245.61506032342001</v>
      </c>
      <c r="G13245">
        <v>139.74732499999601</v>
      </c>
    </row>
    <row r="13246" spans="1:7" x14ac:dyDescent="0.25">
      <c r="A13246">
        <v>132.53999999999701</v>
      </c>
      <c r="B13246">
        <v>4.4020175933837802</v>
      </c>
      <c r="C13246">
        <v>10.543676376342701</v>
      </c>
      <c r="D13246">
        <v>4.4020175933837802</v>
      </c>
      <c r="E13246">
        <v>32.324448884733798</v>
      </c>
      <c r="F13246">
        <v>245.615390294733</v>
      </c>
      <c r="G13246">
        <v>139.75732499999501</v>
      </c>
    </row>
    <row r="13247" spans="1:7" x14ac:dyDescent="0.25">
      <c r="A13247">
        <v>132.54999999999899</v>
      </c>
      <c r="B13247">
        <v>4.4023308753967196</v>
      </c>
      <c r="C13247">
        <v>10.5448541641235</v>
      </c>
      <c r="D13247">
        <v>4.4023308753967196</v>
      </c>
      <c r="E13247">
        <v>32.324762166746702</v>
      </c>
      <c r="F13247">
        <v>245.615703576746</v>
      </c>
      <c r="G13247">
        <v>139.76732499999699</v>
      </c>
    </row>
    <row r="13248" spans="1:7" x14ac:dyDescent="0.25">
      <c r="A13248">
        <v>132.55999999999699</v>
      </c>
      <c r="B13248">
        <v>4.4026870727539</v>
      </c>
      <c r="C13248">
        <v>10.547019958496</v>
      </c>
      <c r="D13248">
        <v>4.4026870727539</v>
      </c>
      <c r="E13248">
        <v>32.325118364103901</v>
      </c>
      <c r="F13248">
        <v>245.61605977410301</v>
      </c>
      <c r="G13248">
        <v>139.77732499999499</v>
      </c>
    </row>
    <row r="13249" spans="1:7" x14ac:dyDescent="0.25">
      <c r="A13249">
        <v>132.569999999999</v>
      </c>
      <c r="B13249">
        <v>4.4030389785766602</v>
      </c>
      <c r="C13249">
        <v>10.5480499267578</v>
      </c>
      <c r="D13249">
        <v>4.4030389785766602</v>
      </c>
      <c r="E13249">
        <v>32.325470269926697</v>
      </c>
      <c r="F13249">
        <v>245.61641167992599</v>
      </c>
      <c r="G13249">
        <v>139.787324999997</v>
      </c>
    </row>
    <row r="13250" spans="1:7" x14ac:dyDescent="0.25">
      <c r="A13250">
        <v>132.57999999999799</v>
      </c>
      <c r="B13250">
        <v>4.4033908843994096</v>
      </c>
      <c r="C13250">
        <v>10.5497217178344</v>
      </c>
      <c r="D13250">
        <v>4.4033908843994096</v>
      </c>
      <c r="E13250">
        <v>32.325822175749401</v>
      </c>
      <c r="F13250">
        <v>245.616763585749</v>
      </c>
      <c r="G13250">
        <v>139.797324999995</v>
      </c>
    </row>
    <row r="13251" spans="1:7" x14ac:dyDescent="0.25">
      <c r="A13251">
        <v>132.59</v>
      </c>
      <c r="B13251">
        <v>4.4037175178527797</v>
      </c>
      <c r="C13251">
        <v>10.551597595214799</v>
      </c>
      <c r="D13251">
        <v>4.4037175178527797</v>
      </c>
      <c r="E13251">
        <v>32.326148809202799</v>
      </c>
      <c r="F13251">
        <v>245.617090219202</v>
      </c>
      <c r="G13251">
        <v>139.80732499999701</v>
      </c>
    </row>
    <row r="13252" spans="1:7" x14ac:dyDescent="0.25">
      <c r="A13252">
        <v>132.599999999998</v>
      </c>
      <c r="B13252">
        <v>4.4040427207946697</v>
      </c>
      <c r="C13252">
        <v>10.5544338226318</v>
      </c>
      <c r="D13252">
        <v>4.4040427207946697</v>
      </c>
      <c r="E13252">
        <v>32.326474012144701</v>
      </c>
      <c r="F13252">
        <v>245.61741542214401</v>
      </c>
      <c r="G13252">
        <v>139.817324999996</v>
      </c>
    </row>
    <row r="13253" spans="1:7" x14ac:dyDescent="0.25">
      <c r="A13253">
        <v>132.61000000000001</v>
      </c>
      <c r="B13253">
        <v>4.4044113159179599</v>
      </c>
      <c r="C13253">
        <v>10.556184768676699</v>
      </c>
      <c r="D13253">
        <v>4.4044113159179599</v>
      </c>
      <c r="E13253">
        <v>32.326842607267999</v>
      </c>
      <c r="F13253">
        <v>245.61778401726801</v>
      </c>
      <c r="G13253">
        <v>139.82732499999801</v>
      </c>
    </row>
    <row r="13254" spans="1:7" x14ac:dyDescent="0.25">
      <c r="A13254">
        <v>132.61999999999799</v>
      </c>
      <c r="B13254">
        <v>4.40476274490356</v>
      </c>
      <c r="C13254">
        <v>10.559226036071699</v>
      </c>
      <c r="D13254">
        <v>4.40476274490356</v>
      </c>
      <c r="E13254">
        <v>32.327194036253601</v>
      </c>
      <c r="F13254">
        <v>245.61813544625301</v>
      </c>
      <c r="G13254">
        <v>139.83732499999601</v>
      </c>
    </row>
    <row r="13255" spans="1:7" x14ac:dyDescent="0.25">
      <c r="A13255">
        <v>132.62999999999701</v>
      </c>
      <c r="B13255">
        <v>4.4051184654235804</v>
      </c>
      <c r="C13255">
        <v>10.5623226165771</v>
      </c>
      <c r="D13255">
        <v>4.4051184654235804</v>
      </c>
      <c r="E13255">
        <v>32.3275497567736</v>
      </c>
      <c r="F13255">
        <v>245.618491166773</v>
      </c>
      <c r="G13255">
        <v>139.84732499999501</v>
      </c>
    </row>
    <row r="13256" spans="1:7" x14ac:dyDescent="0.25">
      <c r="A13256">
        <v>132.63999999999899</v>
      </c>
      <c r="B13256">
        <v>4.4054875373840297</v>
      </c>
      <c r="C13256">
        <v>10.564759254455501</v>
      </c>
      <c r="D13256">
        <v>4.4054875373840297</v>
      </c>
      <c r="E13256">
        <v>32.327918828733999</v>
      </c>
      <c r="F13256">
        <v>245.61886023873399</v>
      </c>
      <c r="G13256">
        <v>139.85732499999699</v>
      </c>
    </row>
    <row r="13257" spans="1:7" x14ac:dyDescent="0.25">
      <c r="A13257">
        <v>132.64999999999699</v>
      </c>
      <c r="B13257">
        <v>4.4058408737182599</v>
      </c>
      <c r="C13257">
        <v>10.5674076080322</v>
      </c>
      <c r="D13257">
        <v>4.4058408737182599</v>
      </c>
      <c r="E13257">
        <v>32.328272165068299</v>
      </c>
      <c r="F13257">
        <v>245.61921357506799</v>
      </c>
      <c r="G13257">
        <v>139.86732499999499</v>
      </c>
    </row>
    <row r="13258" spans="1:7" x14ac:dyDescent="0.25">
      <c r="A13258">
        <v>132.659999999999</v>
      </c>
      <c r="B13258">
        <v>4.4061961174011204</v>
      </c>
      <c r="C13258">
        <v>10.570033073425201</v>
      </c>
      <c r="D13258">
        <v>4.4061961174011204</v>
      </c>
      <c r="E13258">
        <v>32.328627408751103</v>
      </c>
      <c r="F13258">
        <v>245.61956881875099</v>
      </c>
      <c r="G13258">
        <v>139.877324999997</v>
      </c>
    </row>
    <row r="13259" spans="1:7" x14ac:dyDescent="0.25">
      <c r="A13259">
        <v>132.669999999998</v>
      </c>
      <c r="B13259">
        <v>4.4065575599670401</v>
      </c>
      <c r="C13259">
        <v>10.573296546936</v>
      </c>
      <c r="D13259">
        <v>4.4065575599670401</v>
      </c>
      <c r="E13259">
        <v>32.328988851317</v>
      </c>
      <c r="F13259">
        <v>245.61993026131699</v>
      </c>
      <c r="G13259">
        <v>139.887324999996</v>
      </c>
    </row>
    <row r="13260" spans="1:7" x14ac:dyDescent="0.25">
      <c r="A13260">
        <v>132.68</v>
      </c>
      <c r="B13260">
        <v>4.4069280624389604</v>
      </c>
      <c r="C13260">
        <v>10.5760374069213</v>
      </c>
      <c r="D13260">
        <v>4.4069280624389604</v>
      </c>
      <c r="E13260">
        <v>32.329359353789002</v>
      </c>
      <c r="F13260">
        <v>245.620300763789</v>
      </c>
      <c r="G13260">
        <v>139.89732499999801</v>
      </c>
    </row>
    <row r="13261" spans="1:7" x14ac:dyDescent="0.25">
      <c r="A13261">
        <v>132.68999999999801</v>
      </c>
      <c r="B13261">
        <v>4.4072952270507804</v>
      </c>
      <c r="C13261">
        <v>10.57723903656</v>
      </c>
      <c r="D13261">
        <v>4.4072952270507804</v>
      </c>
      <c r="E13261">
        <v>32.329726518400797</v>
      </c>
      <c r="F13261">
        <v>245.6206679284</v>
      </c>
      <c r="G13261">
        <v>139.90732499999601</v>
      </c>
    </row>
    <row r="13262" spans="1:7" x14ac:dyDescent="0.25">
      <c r="A13262">
        <v>132.69999999999999</v>
      </c>
      <c r="B13262">
        <v>4.4076671600341699</v>
      </c>
      <c r="C13262">
        <v>10.579867362976</v>
      </c>
      <c r="D13262">
        <v>4.4076671600341699</v>
      </c>
      <c r="E13262">
        <v>32.330098451384202</v>
      </c>
      <c r="F13262">
        <v>245.62103986138399</v>
      </c>
      <c r="G13262">
        <v>139.91732499999799</v>
      </c>
    </row>
    <row r="13263" spans="1:7" x14ac:dyDescent="0.25">
      <c r="A13263">
        <v>132.70999999999901</v>
      </c>
      <c r="B13263">
        <v>4.4080123901367099</v>
      </c>
      <c r="C13263">
        <v>10.5826358795166</v>
      </c>
      <c r="D13263">
        <v>4.4080123901367099</v>
      </c>
      <c r="E13263">
        <v>32.330443681486699</v>
      </c>
      <c r="F13263">
        <v>245.62138509148599</v>
      </c>
      <c r="G13263">
        <v>139.92732499999599</v>
      </c>
    </row>
    <row r="13264" spans="1:7" x14ac:dyDescent="0.25">
      <c r="A13264">
        <v>132.71999999999699</v>
      </c>
      <c r="B13264">
        <v>4.4083628654479901</v>
      </c>
      <c r="C13264">
        <v>10.584382057189901</v>
      </c>
      <c r="D13264">
        <v>4.4083628654479901</v>
      </c>
      <c r="E13264">
        <v>32.330794156798</v>
      </c>
      <c r="F13264">
        <v>245.62173556679801</v>
      </c>
      <c r="G13264">
        <v>139.93732499999501</v>
      </c>
    </row>
    <row r="13265" spans="1:7" x14ac:dyDescent="0.25">
      <c r="A13265">
        <v>132.729999999999</v>
      </c>
      <c r="B13265">
        <v>4.4087424278259197</v>
      </c>
      <c r="C13265">
        <v>10.585710525512599</v>
      </c>
      <c r="D13265">
        <v>4.4087424278259197</v>
      </c>
      <c r="E13265">
        <v>32.331173719175901</v>
      </c>
      <c r="F13265">
        <v>245.622115129175</v>
      </c>
      <c r="G13265">
        <v>139.94732499999699</v>
      </c>
    </row>
    <row r="13266" spans="1:7" x14ac:dyDescent="0.25">
      <c r="A13266">
        <v>132.739999999997</v>
      </c>
      <c r="B13266">
        <v>4.4091420173645002</v>
      </c>
      <c r="C13266">
        <v>10.5886621475219</v>
      </c>
      <c r="D13266">
        <v>4.4091420173645002</v>
      </c>
      <c r="E13266">
        <v>32.331573308714503</v>
      </c>
      <c r="F13266">
        <v>245.622514718714</v>
      </c>
      <c r="G13266">
        <v>139.957324999995</v>
      </c>
    </row>
    <row r="13267" spans="1:7" x14ac:dyDescent="0.25">
      <c r="A13267">
        <v>132.75</v>
      </c>
      <c r="B13267">
        <v>4.40954113006591</v>
      </c>
      <c r="C13267">
        <v>10.591041564941399</v>
      </c>
      <c r="D13267">
        <v>4.40954113006591</v>
      </c>
      <c r="E13267">
        <v>32.331972421415898</v>
      </c>
      <c r="F13267">
        <v>245.62291383141499</v>
      </c>
      <c r="G13267">
        <v>139.967324999997</v>
      </c>
    </row>
    <row r="13268" spans="1:7" x14ac:dyDescent="0.25">
      <c r="A13268">
        <v>132.759999999998</v>
      </c>
      <c r="B13268">
        <v>4.4099197387695304</v>
      </c>
      <c r="C13268">
        <v>10.5922527313232</v>
      </c>
      <c r="D13268">
        <v>4.4099197387695304</v>
      </c>
      <c r="E13268">
        <v>32.332351030119497</v>
      </c>
      <c r="F13268">
        <v>245.623292440119</v>
      </c>
      <c r="G13268">
        <v>139.977324999996</v>
      </c>
    </row>
    <row r="13269" spans="1:7" x14ac:dyDescent="0.25">
      <c r="A13269">
        <v>132.77000000000001</v>
      </c>
      <c r="B13269">
        <v>4.4102931022643999</v>
      </c>
      <c r="C13269">
        <v>10.593526840209901</v>
      </c>
      <c r="D13269">
        <v>4.4102931022643999</v>
      </c>
      <c r="E13269">
        <v>32.332724393614399</v>
      </c>
      <c r="F13269">
        <v>245.62366580361399</v>
      </c>
      <c r="G13269">
        <v>139.98732499999801</v>
      </c>
    </row>
    <row r="13270" spans="1:7" x14ac:dyDescent="0.25">
      <c r="A13270">
        <v>132.77999999999801</v>
      </c>
      <c r="B13270">
        <v>4.4106521606445304</v>
      </c>
      <c r="C13270">
        <v>10.5956935882568</v>
      </c>
      <c r="D13270">
        <v>4.4106521606445304</v>
      </c>
      <c r="E13270">
        <v>32.333083451994497</v>
      </c>
      <c r="F13270">
        <v>245.624024861994</v>
      </c>
      <c r="G13270">
        <v>139.99732499999601</v>
      </c>
    </row>
    <row r="13271" spans="1:7" x14ac:dyDescent="0.25">
      <c r="A13271">
        <v>132.78999999999701</v>
      </c>
      <c r="B13271">
        <v>4.4110331535339302</v>
      </c>
      <c r="C13271">
        <v>10.597896575927701</v>
      </c>
      <c r="D13271">
        <v>4.4110331535339302</v>
      </c>
      <c r="E13271">
        <v>32.333464444883901</v>
      </c>
      <c r="F13271">
        <v>245.62440585488301</v>
      </c>
      <c r="G13271">
        <v>140.00732499999501</v>
      </c>
    </row>
    <row r="13272" spans="1:7" x14ac:dyDescent="0.25">
      <c r="A13272">
        <v>132.79999999999899</v>
      </c>
      <c r="B13272">
        <v>4.4114241600036603</v>
      </c>
      <c r="C13272">
        <v>10.5990295410156</v>
      </c>
      <c r="D13272">
        <v>4.4114241600036603</v>
      </c>
      <c r="E13272">
        <v>32.333855451353699</v>
      </c>
      <c r="F13272">
        <v>245.62479686135299</v>
      </c>
      <c r="G13272">
        <v>140.01732499999699</v>
      </c>
    </row>
    <row r="13273" spans="1:7" x14ac:dyDescent="0.25">
      <c r="A13273">
        <v>132.80999999999699</v>
      </c>
      <c r="B13273">
        <v>4.4117755889892498</v>
      </c>
      <c r="C13273">
        <v>10.6003360748291</v>
      </c>
      <c r="D13273">
        <v>4.4117755889892498</v>
      </c>
      <c r="E13273">
        <v>32.334206880339302</v>
      </c>
      <c r="F13273">
        <v>245.62514829033901</v>
      </c>
      <c r="G13273">
        <v>140.02732499999499</v>
      </c>
    </row>
    <row r="13274" spans="1:7" x14ac:dyDescent="0.25">
      <c r="A13274">
        <v>132.819999999999</v>
      </c>
      <c r="B13274">
        <v>4.4121370315551696</v>
      </c>
      <c r="C13274">
        <v>10.602112770080501</v>
      </c>
      <c r="D13274">
        <v>4.4121370315551696</v>
      </c>
      <c r="E13274">
        <v>32.334568322905199</v>
      </c>
      <c r="F13274">
        <v>245.62550973290499</v>
      </c>
      <c r="G13274">
        <v>140.037324999997</v>
      </c>
    </row>
    <row r="13275" spans="1:7" x14ac:dyDescent="0.25">
      <c r="A13275">
        <v>132.82999999999799</v>
      </c>
      <c r="B13275">
        <v>4.4124588966369602</v>
      </c>
      <c r="C13275">
        <v>10.604341506958001</v>
      </c>
      <c r="D13275">
        <v>4.4124588966369602</v>
      </c>
      <c r="E13275">
        <v>32.334890187987</v>
      </c>
      <c r="F13275">
        <v>245.625831597987</v>
      </c>
      <c r="G13275">
        <v>140.047324999995</v>
      </c>
    </row>
    <row r="13276" spans="1:7" x14ac:dyDescent="0.25">
      <c r="A13276">
        <v>132.84</v>
      </c>
      <c r="B13276">
        <v>4.4128079414367596</v>
      </c>
      <c r="C13276">
        <v>10.6048135757446</v>
      </c>
      <c r="D13276">
        <v>4.4128079414367596</v>
      </c>
      <c r="E13276">
        <v>32.335239232786797</v>
      </c>
      <c r="F13276">
        <v>245.62618064278601</v>
      </c>
      <c r="G13276">
        <v>140.05732499999701</v>
      </c>
    </row>
    <row r="13277" spans="1:7" x14ac:dyDescent="0.25">
      <c r="A13277">
        <v>132.849999999998</v>
      </c>
      <c r="B13277">
        <v>4.4131793975829998</v>
      </c>
      <c r="C13277">
        <v>10.605953216552701</v>
      </c>
      <c r="D13277">
        <v>4.4131793975829998</v>
      </c>
      <c r="E13277">
        <v>32.335610688933002</v>
      </c>
      <c r="F13277">
        <v>245.62655209893299</v>
      </c>
      <c r="G13277">
        <v>140.067324999996</v>
      </c>
    </row>
    <row r="13278" spans="1:7" x14ac:dyDescent="0.25">
      <c r="A13278">
        <v>132.86000000000001</v>
      </c>
      <c r="B13278">
        <v>4.4135103225707999</v>
      </c>
      <c r="C13278">
        <v>10.607704162597599</v>
      </c>
      <c r="D13278">
        <v>4.4135103225707999</v>
      </c>
      <c r="E13278">
        <v>32.335941613920802</v>
      </c>
      <c r="F13278">
        <v>245.62688302391999</v>
      </c>
      <c r="G13278">
        <v>140.07732499999801</v>
      </c>
    </row>
    <row r="13279" spans="1:7" x14ac:dyDescent="0.25">
      <c r="A13279">
        <v>132.86999999999799</v>
      </c>
      <c r="B13279">
        <v>4.41385746002197</v>
      </c>
      <c r="C13279">
        <v>10.608246803283601</v>
      </c>
      <c r="D13279">
        <v>4.41385746002197</v>
      </c>
      <c r="E13279">
        <v>32.336288751372003</v>
      </c>
      <c r="F13279">
        <v>245.62723016137201</v>
      </c>
      <c r="G13279">
        <v>140.08732499999601</v>
      </c>
    </row>
    <row r="13280" spans="1:7" x14ac:dyDescent="0.25">
      <c r="A13280">
        <v>132.87999999999701</v>
      </c>
      <c r="B13280">
        <v>4.4142317771911603</v>
      </c>
      <c r="C13280">
        <v>10.6095123291015</v>
      </c>
      <c r="D13280">
        <v>4.4142317771911603</v>
      </c>
      <c r="E13280">
        <v>32.336663068541199</v>
      </c>
      <c r="F13280">
        <v>245.627604478541</v>
      </c>
      <c r="G13280">
        <v>140.09732499999501</v>
      </c>
    </row>
    <row r="13281" spans="1:7" x14ac:dyDescent="0.25">
      <c r="A13281">
        <v>132.88999999999899</v>
      </c>
      <c r="B13281">
        <v>4.4145731925964302</v>
      </c>
      <c r="C13281">
        <v>10.6113214492797</v>
      </c>
      <c r="D13281">
        <v>4.4145731925964302</v>
      </c>
      <c r="E13281">
        <v>32.337004483946401</v>
      </c>
      <c r="F13281">
        <v>245.62794589394599</v>
      </c>
      <c r="G13281">
        <v>140.10732499999699</v>
      </c>
    </row>
    <row r="13282" spans="1:7" x14ac:dyDescent="0.25">
      <c r="A13282">
        <v>132.89999999999699</v>
      </c>
      <c r="B13282">
        <v>4.41491174697875</v>
      </c>
      <c r="C13282">
        <v>10.6131324768066</v>
      </c>
      <c r="D13282">
        <v>4.41491174697875</v>
      </c>
      <c r="E13282">
        <v>32.337343038328797</v>
      </c>
      <c r="F13282">
        <v>245.628284448328</v>
      </c>
      <c r="G13282">
        <v>140.11732499999499</v>
      </c>
    </row>
    <row r="13283" spans="1:7" x14ac:dyDescent="0.25">
      <c r="A13283">
        <v>132.909999999999</v>
      </c>
      <c r="B13283">
        <v>4.4152359962463299</v>
      </c>
      <c r="C13283">
        <v>10.6145429611206</v>
      </c>
      <c r="D13283">
        <v>4.4152359962463299</v>
      </c>
      <c r="E13283">
        <v>32.337667287596297</v>
      </c>
      <c r="F13283">
        <v>245.62860869759601</v>
      </c>
      <c r="G13283">
        <v>140.127324999997</v>
      </c>
    </row>
    <row r="13284" spans="1:7" x14ac:dyDescent="0.25">
      <c r="A13284">
        <v>132.919999999998</v>
      </c>
      <c r="B13284">
        <v>4.4155578613281197</v>
      </c>
      <c r="C13284">
        <v>10.6145811080932</v>
      </c>
      <c r="D13284">
        <v>4.4155578613281197</v>
      </c>
      <c r="E13284">
        <v>32.337989152678098</v>
      </c>
      <c r="F13284">
        <v>245.62893056267799</v>
      </c>
      <c r="G13284">
        <v>140.137324999996</v>
      </c>
    </row>
    <row r="13285" spans="1:7" x14ac:dyDescent="0.25">
      <c r="A13285">
        <v>132.93</v>
      </c>
      <c r="B13285">
        <v>4.4159069061279199</v>
      </c>
      <c r="C13285">
        <v>10.6140537261962</v>
      </c>
      <c r="D13285">
        <v>4.4159069061279199</v>
      </c>
      <c r="E13285">
        <v>32.338338197477903</v>
      </c>
      <c r="F13285">
        <v>245.629279607477</v>
      </c>
      <c r="G13285">
        <v>140.14732499999801</v>
      </c>
    </row>
    <row r="13286" spans="1:7" x14ac:dyDescent="0.25">
      <c r="A13286">
        <v>132.93999999999801</v>
      </c>
      <c r="B13286">
        <v>4.4162402153015101</v>
      </c>
      <c r="C13286">
        <v>10.6153364181518</v>
      </c>
      <c r="D13286">
        <v>4.4162402153015101</v>
      </c>
      <c r="E13286">
        <v>32.338671506651501</v>
      </c>
      <c r="F13286">
        <v>245.62961291665101</v>
      </c>
      <c r="G13286">
        <v>140.15732499999601</v>
      </c>
    </row>
    <row r="13287" spans="1:7" x14ac:dyDescent="0.25">
      <c r="A13287">
        <v>132.94999999999999</v>
      </c>
      <c r="B13287">
        <v>4.4165582656860298</v>
      </c>
      <c r="C13287">
        <v>10.6152238845825</v>
      </c>
      <c r="D13287">
        <v>4.4165582656860298</v>
      </c>
      <c r="E13287">
        <v>32.338989557036001</v>
      </c>
      <c r="F13287">
        <v>245.62993096703599</v>
      </c>
      <c r="G13287">
        <v>140.16732499999799</v>
      </c>
    </row>
    <row r="13288" spans="1:7" x14ac:dyDescent="0.25">
      <c r="A13288">
        <v>132.95999999999901</v>
      </c>
      <c r="B13288">
        <v>4.4169068336486799</v>
      </c>
      <c r="C13288">
        <v>10.615734100341699</v>
      </c>
      <c r="D13288">
        <v>4.4169068336486799</v>
      </c>
      <c r="E13288">
        <v>32.339338124998697</v>
      </c>
      <c r="F13288">
        <v>245.63027953499801</v>
      </c>
      <c r="G13288">
        <v>140.17732499999599</v>
      </c>
    </row>
    <row r="13289" spans="1:7" x14ac:dyDescent="0.25">
      <c r="A13289">
        <v>132.96999999999699</v>
      </c>
      <c r="B13289">
        <v>4.4172191619873002</v>
      </c>
      <c r="C13289">
        <v>10.6154270172119</v>
      </c>
      <c r="D13289">
        <v>4.4172191619873002</v>
      </c>
      <c r="E13289">
        <v>32.339650453337299</v>
      </c>
      <c r="F13289">
        <v>245.630591863337</v>
      </c>
      <c r="G13289">
        <v>140.18732499999501</v>
      </c>
    </row>
    <row r="13290" spans="1:7" x14ac:dyDescent="0.25">
      <c r="A13290">
        <v>132.979999999999</v>
      </c>
      <c r="B13290">
        <v>4.41749668121337</v>
      </c>
      <c r="C13290">
        <v>10.6151781082153</v>
      </c>
      <c r="D13290">
        <v>4.41749668121337</v>
      </c>
      <c r="E13290">
        <v>32.339927972563402</v>
      </c>
      <c r="F13290">
        <v>245.63086938256299</v>
      </c>
      <c r="G13290">
        <v>140.19732499999699</v>
      </c>
    </row>
    <row r="13291" spans="1:7" x14ac:dyDescent="0.25">
      <c r="A13291">
        <v>132.989999999997</v>
      </c>
      <c r="B13291">
        <v>4.4177913665771396</v>
      </c>
      <c r="C13291">
        <v>10.615571975708001</v>
      </c>
      <c r="D13291">
        <v>4.4177913665771396</v>
      </c>
      <c r="E13291">
        <v>32.3402226579271</v>
      </c>
      <c r="F13291">
        <v>245.63116406792699</v>
      </c>
      <c r="G13291">
        <v>140.207324999995</v>
      </c>
    </row>
    <row r="13292" spans="1:7" x14ac:dyDescent="0.25">
      <c r="A13292">
        <v>133</v>
      </c>
      <c r="B13292">
        <v>4.4181213378906197</v>
      </c>
      <c r="C13292">
        <v>10.6165428161621</v>
      </c>
      <c r="D13292">
        <v>4.4181213378906197</v>
      </c>
      <c r="E13292">
        <v>32.340552629240598</v>
      </c>
      <c r="F13292">
        <v>245.63149403924001</v>
      </c>
      <c r="G13292">
        <v>140.217324999997</v>
      </c>
    </row>
    <row r="13293" spans="1:7" x14ac:dyDescent="0.25">
      <c r="A13293">
        <v>133.009999999998</v>
      </c>
      <c r="B13293">
        <v>4.4184541702270499</v>
      </c>
      <c r="C13293">
        <v>10.617418289184499</v>
      </c>
      <c r="D13293">
        <v>4.4184541702270499</v>
      </c>
      <c r="E13293">
        <v>32.340885461577102</v>
      </c>
      <c r="F13293">
        <v>245.631826871577</v>
      </c>
      <c r="G13293">
        <v>140.227324999996</v>
      </c>
    </row>
    <row r="13294" spans="1:7" x14ac:dyDescent="0.25">
      <c r="A13294">
        <v>133.02000000000001</v>
      </c>
      <c r="B13294">
        <v>4.4187922477722097</v>
      </c>
      <c r="C13294">
        <v>10.616726875305099</v>
      </c>
      <c r="D13294">
        <v>4.4187922477722097</v>
      </c>
      <c r="E13294">
        <v>32.341223539122197</v>
      </c>
      <c r="F13294">
        <v>245.632164949122</v>
      </c>
      <c r="G13294">
        <v>140.23732499999801</v>
      </c>
    </row>
    <row r="13295" spans="1:7" x14ac:dyDescent="0.25">
      <c r="A13295">
        <v>133.02999999999801</v>
      </c>
      <c r="B13295">
        <v>4.4190912246704102</v>
      </c>
      <c r="C13295">
        <v>10.617377281188899</v>
      </c>
      <c r="D13295">
        <v>4.4190912246704102</v>
      </c>
      <c r="E13295">
        <v>32.341522516020397</v>
      </c>
      <c r="F13295">
        <v>245.63246392601999</v>
      </c>
      <c r="G13295">
        <v>140.24732499999601</v>
      </c>
    </row>
    <row r="13296" spans="1:7" x14ac:dyDescent="0.25">
      <c r="A13296">
        <v>133.03999999999701</v>
      </c>
      <c r="B13296">
        <v>4.4193658828735298</v>
      </c>
      <c r="C13296">
        <v>10.615902900695801</v>
      </c>
      <c r="D13296">
        <v>4.4193658828735298</v>
      </c>
      <c r="E13296">
        <v>32.341797174223501</v>
      </c>
      <c r="F13296">
        <v>245.63273858422301</v>
      </c>
      <c r="G13296">
        <v>140.25732499999501</v>
      </c>
    </row>
    <row r="13297" spans="1:7" x14ac:dyDescent="0.25">
      <c r="A13297">
        <v>133.04999999999899</v>
      </c>
      <c r="B13297">
        <v>4.4196424484252903</v>
      </c>
      <c r="C13297">
        <v>10.6159915924072</v>
      </c>
      <c r="D13297">
        <v>4.4196424484252903</v>
      </c>
      <c r="E13297">
        <v>32.342073739775302</v>
      </c>
      <c r="F13297">
        <v>245.63301514977499</v>
      </c>
      <c r="G13297">
        <v>140.26732499999699</v>
      </c>
    </row>
    <row r="13298" spans="1:7" x14ac:dyDescent="0.25">
      <c r="A13298">
        <v>133.05999999999699</v>
      </c>
      <c r="B13298">
        <v>4.4199986457824698</v>
      </c>
      <c r="C13298">
        <v>10.6155347824096</v>
      </c>
      <c r="D13298">
        <v>4.4199986457824698</v>
      </c>
      <c r="E13298">
        <v>32.342429937132501</v>
      </c>
      <c r="F13298">
        <v>245.633371347132</v>
      </c>
      <c r="G13298">
        <v>140.27732499999499</v>
      </c>
    </row>
    <row r="13299" spans="1:7" x14ac:dyDescent="0.25">
      <c r="A13299">
        <v>133.069999999999</v>
      </c>
      <c r="B13299">
        <v>4.4203081130981401</v>
      </c>
      <c r="C13299">
        <v>10.6167335510253</v>
      </c>
      <c r="D13299">
        <v>4.4203081130981401</v>
      </c>
      <c r="E13299">
        <v>32.342739404448103</v>
      </c>
      <c r="F13299">
        <v>245.63368081444801</v>
      </c>
      <c r="G13299">
        <v>140.287324999997</v>
      </c>
    </row>
    <row r="13300" spans="1:7" x14ac:dyDescent="0.25">
      <c r="A13300">
        <v>133.07999999999799</v>
      </c>
      <c r="B13300">
        <v>4.4205870628356898</v>
      </c>
      <c r="C13300">
        <v>10.616374969482401</v>
      </c>
      <c r="D13300">
        <v>4.4205870628356898</v>
      </c>
      <c r="E13300">
        <v>32.343018354185702</v>
      </c>
      <c r="F13300">
        <v>245.63395976418499</v>
      </c>
      <c r="G13300">
        <v>140.297324999995</v>
      </c>
    </row>
    <row r="13301" spans="1:7" x14ac:dyDescent="0.25">
      <c r="A13301">
        <v>133.09</v>
      </c>
      <c r="B13301">
        <v>4.4208736419677699</v>
      </c>
      <c r="C13301">
        <v>10.6157131195068</v>
      </c>
      <c r="D13301">
        <v>4.4208736419677699</v>
      </c>
      <c r="E13301">
        <v>32.343304933317803</v>
      </c>
      <c r="F13301">
        <v>245.63424634331699</v>
      </c>
      <c r="G13301">
        <v>140.30732499999701</v>
      </c>
    </row>
    <row r="13302" spans="1:7" x14ac:dyDescent="0.25">
      <c r="A13302">
        <v>133.099999999998</v>
      </c>
      <c r="B13302">
        <v>4.4212155342101997</v>
      </c>
      <c r="C13302">
        <v>10.615240097045801</v>
      </c>
      <c r="D13302">
        <v>4.4212155342101997</v>
      </c>
      <c r="E13302">
        <v>32.343646825560199</v>
      </c>
      <c r="F13302">
        <v>245.63458823555999</v>
      </c>
      <c r="G13302">
        <v>140.317324999996</v>
      </c>
    </row>
    <row r="13303" spans="1:7" x14ac:dyDescent="0.25">
      <c r="A13303">
        <v>133.11000000000001</v>
      </c>
      <c r="B13303">
        <v>4.4215407371520898</v>
      </c>
      <c r="C13303">
        <v>10.613540649414</v>
      </c>
      <c r="D13303">
        <v>4.4215407371520898</v>
      </c>
      <c r="E13303">
        <v>32.343972028502101</v>
      </c>
      <c r="F13303">
        <v>245.634913438502</v>
      </c>
      <c r="G13303">
        <v>140.32732499999801</v>
      </c>
    </row>
    <row r="13304" spans="1:7" x14ac:dyDescent="0.25">
      <c r="A13304">
        <v>133.11999999999799</v>
      </c>
      <c r="B13304">
        <v>4.4218411445617596</v>
      </c>
      <c r="C13304">
        <v>10.6142177581787</v>
      </c>
      <c r="D13304">
        <v>4.4218411445617596</v>
      </c>
      <c r="E13304">
        <v>32.344272435911797</v>
      </c>
      <c r="F13304">
        <v>245.63521384591101</v>
      </c>
      <c r="G13304">
        <v>140.33732499999601</v>
      </c>
    </row>
    <row r="13305" spans="1:7" x14ac:dyDescent="0.25">
      <c r="A13305">
        <v>133.12999999999701</v>
      </c>
      <c r="B13305">
        <v>4.4221782684326101</v>
      </c>
      <c r="C13305">
        <v>10.6154260635375</v>
      </c>
      <c r="D13305">
        <v>4.4221782684326101</v>
      </c>
      <c r="E13305">
        <v>32.344609559782597</v>
      </c>
      <c r="F13305">
        <v>245.635550969782</v>
      </c>
      <c r="G13305">
        <v>140.34732499999501</v>
      </c>
    </row>
    <row r="13306" spans="1:7" x14ac:dyDescent="0.25">
      <c r="A13306">
        <v>133.13999999999899</v>
      </c>
      <c r="B13306">
        <v>4.4224505424499503</v>
      </c>
      <c r="C13306">
        <v>10.6158838272094</v>
      </c>
      <c r="D13306">
        <v>4.4224505424499503</v>
      </c>
      <c r="E13306">
        <v>32.344881833800002</v>
      </c>
      <c r="F13306">
        <v>245.635823243799</v>
      </c>
      <c r="G13306">
        <v>140.35732499999699</v>
      </c>
    </row>
    <row r="13307" spans="1:7" x14ac:dyDescent="0.25">
      <c r="A13307">
        <v>133.14999999999699</v>
      </c>
      <c r="B13307">
        <v>4.4227547645568803</v>
      </c>
      <c r="C13307">
        <v>10.6159152984619</v>
      </c>
      <c r="D13307">
        <v>4.4227547645568803</v>
      </c>
      <c r="E13307">
        <v>32.3451860559069</v>
      </c>
      <c r="F13307">
        <v>245.63612746590599</v>
      </c>
      <c r="G13307">
        <v>140.36732499999499</v>
      </c>
    </row>
    <row r="13308" spans="1:7" x14ac:dyDescent="0.25">
      <c r="A13308">
        <v>133.159999999999</v>
      </c>
      <c r="B13308">
        <v>4.4230699539184499</v>
      </c>
      <c r="C13308">
        <v>10.616400718688899</v>
      </c>
      <c r="D13308">
        <v>4.4230699539184499</v>
      </c>
      <c r="E13308">
        <v>32.345501245268501</v>
      </c>
      <c r="F13308">
        <v>245.63644265526801</v>
      </c>
      <c r="G13308">
        <v>140.377324999997</v>
      </c>
    </row>
    <row r="13309" spans="1:7" x14ac:dyDescent="0.25">
      <c r="A13309">
        <v>133.169999999998</v>
      </c>
      <c r="B13309">
        <v>4.4234066009521396</v>
      </c>
      <c r="C13309">
        <v>10.6162719726562</v>
      </c>
      <c r="D13309">
        <v>4.4234066009521396</v>
      </c>
      <c r="E13309">
        <v>32.3458378923021</v>
      </c>
      <c r="F13309">
        <v>245.63677930230199</v>
      </c>
      <c r="G13309">
        <v>140.387324999996</v>
      </c>
    </row>
    <row r="13310" spans="1:7" x14ac:dyDescent="0.25">
      <c r="A13310">
        <v>133.18</v>
      </c>
      <c r="B13310">
        <v>4.4237189292907697</v>
      </c>
      <c r="C13310">
        <v>10.617800712585399</v>
      </c>
      <c r="D13310">
        <v>4.4237189292907697</v>
      </c>
      <c r="E13310">
        <v>32.346150220640801</v>
      </c>
      <c r="F13310">
        <v>245.63709163063999</v>
      </c>
      <c r="G13310">
        <v>140.39732499999801</v>
      </c>
    </row>
    <row r="13311" spans="1:7" x14ac:dyDescent="0.25">
      <c r="A13311">
        <v>133.18999999999801</v>
      </c>
      <c r="B13311">
        <v>4.4240031242370597</v>
      </c>
      <c r="C13311">
        <v>10.6182432174682</v>
      </c>
      <c r="D13311">
        <v>4.4240031242370597</v>
      </c>
      <c r="E13311">
        <v>32.346434415587098</v>
      </c>
      <c r="F13311">
        <v>245.63737582558699</v>
      </c>
      <c r="G13311">
        <v>140.40732499999601</v>
      </c>
    </row>
    <row r="13312" spans="1:7" x14ac:dyDescent="0.25">
      <c r="A13312">
        <v>133.19999999999999</v>
      </c>
      <c r="B13312">
        <v>4.4242968559265101</v>
      </c>
      <c r="C13312">
        <v>10.618521690368601</v>
      </c>
      <c r="D13312">
        <v>4.4242968559265101</v>
      </c>
      <c r="E13312">
        <v>32.346728147276501</v>
      </c>
      <c r="F13312">
        <v>245.63766955727601</v>
      </c>
      <c r="G13312">
        <v>140.41732499999799</v>
      </c>
    </row>
    <row r="13313" spans="1:7" x14ac:dyDescent="0.25">
      <c r="A13313">
        <v>133.20999999999901</v>
      </c>
      <c r="B13313">
        <v>4.42463779449462</v>
      </c>
      <c r="C13313">
        <v>10.62020778656</v>
      </c>
      <c r="D13313">
        <v>4.42463779449462</v>
      </c>
      <c r="E13313">
        <v>32.347069085844602</v>
      </c>
      <c r="F13313">
        <v>245.63801049584399</v>
      </c>
      <c r="G13313">
        <v>140.42732499999599</v>
      </c>
    </row>
    <row r="13314" spans="1:7" x14ac:dyDescent="0.25">
      <c r="A13314">
        <v>133.21999999999699</v>
      </c>
      <c r="B13314">
        <v>4.4249625205993599</v>
      </c>
      <c r="C13314">
        <v>10.620638847351</v>
      </c>
      <c r="D13314">
        <v>4.4249625205993599</v>
      </c>
      <c r="E13314">
        <v>32.347393811949402</v>
      </c>
      <c r="F13314">
        <v>245.63833522194901</v>
      </c>
      <c r="G13314">
        <v>140.43732499999501</v>
      </c>
    </row>
    <row r="13315" spans="1:7" x14ac:dyDescent="0.25">
      <c r="A13315">
        <v>133.229999999999</v>
      </c>
      <c r="B13315">
        <v>4.4252853393554599</v>
      </c>
      <c r="C13315">
        <v>10.621171951293899</v>
      </c>
      <c r="D13315">
        <v>4.4252853393554599</v>
      </c>
      <c r="E13315">
        <v>32.347716630705499</v>
      </c>
      <c r="F13315">
        <v>245.638658040705</v>
      </c>
      <c r="G13315">
        <v>140.44732499999699</v>
      </c>
    </row>
    <row r="13316" spans="1:7" x14ac:dyDescent="0.25">
      <c r="A13316">
        <v>133.239999999997</v>
      </c>
      <c r="B13316">
        <v>4.4255881309509197</v>
      </c>
      <c r="C13316">
        <v>10.623832702636699</v>
      </c>
      <c r="D13316">
        <v>4.4255881309509197</v>
      </c>
      <c r="E13316">
        <v>32.348019422300901</v>
      </c>
      <c r="F13316">
        <v>245.6389608323</v>
      </c>
      <c r="G13316">
        <v>140.457324999995</v>
      </c>
    </row>
    <row r="13317" spans="1:7" x14ac:dyDescent="0.25">
      <c r="A13317">
        <v>133.25</v>
      </c>
      <c r="B13317">
        <v>4.4258856773376403</v>
      </c>
      <c r="C13317">
        <v>10.625449180603001</v>
      </c>
      <c r="D13317">
        <v>4.4258856773376403</v>
      </c>
      <c r="E13317">
        <v>32.348316968687598</v>
      </c>
      <c r="F13317">
        <v>245.639258378687</v>
      </c>
      <c r="G13317">
        <v>140.467324999997</v>
      </c>
    </row>
    <row r="13318" spans="1:7" x14ac:dyDescent="0.25">
      <c r="A13318">
        <v>133.259999999998</v>
      </c>
      <c r="B13318">
        <v>4.4262208938598597</v>
      </c>
      <c r="C13318">
        <v>10.6268711090087</v>
      </c>
      <c r="D13318">
        <v>4.4262208938598597</v>
      </c>
      <c r="E13318">
        <v>32.3486521852099</v>
      </c>
      <c r="F13318">
        <v>245.63959359520899</v>
      </c>
      <c r="G13318">
        <v>140.477324999996</v>
      </c>
    </row>
    <row r="13319" spans="1:7" x14ac:dyDescent="0.25">
      <c r="A13319">
        <v>133.27000000000001</v>
      </c>
      <c r="B13319">
        <v>4.4265608787536603</v>
      </c>
      <c r="C13319">
        <v>10.6286087036132</v>
      </c>
      <c r="D13319">
        <v>4.4265608787536603</v>
      </c>
      <c r="E13319">
        <v>32.348992170103699</v>
      </c>
      <c r="F13319">
        <v>245.63993358010299</v>
      </c>
      <c r="G13319">
        <v>140.48732499999801</v>
      </c>
    </row>
    <row r="13320" spans="1:7" x14ac:dyDescent="0.25">
      <c r="A13320">
        <v>133.27999999999801</v>
      </c>
      <c r="B13320">
        <v>4.4268879890441797</v>
      </c>
      <c r="C13320">
        <v>10.629017829895</v>
      </c>
      <c r="D13320">
        <v>4.4268879890441797</v>
      </c>
      <c r="E13320">
        <v>32.349319280394198</v>
      </c>
      <c r="F13320">
        <v>245.640260690394</v>
      </c>
      <c r="G13320">
        <v>140.49732499999601</v>
      </c>
    </row>
    <row r="13321" spans="1:7" x14ac:dyDescent="0.25">
      <c r="A13321">
        <v>133.28999999999701</v>
      </c>
      <c r="B13321">
        <v>4.42720174789428</v>
      </c>
      <c r="C13321">
        <v>10.629915237426699</v>
      </c>
      <c r="D13321">
        <v>4.42720174789428</v>
      </c>
      <c r="E13321">
        <v>32.349633039244303</v>
      </c>
      <c r="F13321">
        <v>245.64057444924401</v>
      </c>
      <c r="G13321">
        <v>140.50732499999501</v>
      </c>
    </row>
    <row r="13322" spans="1:7" x14ac:dyDescent="0.25">
      <c r="A13322">
        <v>133.29999999999899</v>
      </c>
      <c r="B13322">
        <v>4.42750644683837</v>
      </c>
      <c r="C13322">
        <v>10.631105422973601</v>
      </c>
      <c r="D13322">
        <v>4.42750644683837</v>
      </c>
      <c r="E13322">
        <v>32.349937738188402</v>
      </c>
      <c r="F13322">
        <v>245.64087914818799</v>
      </c>
      <c r="G13322">
        <v>140.51732499999699</v>
      </c>
    </row>
    <row r="13323" spans="1:7" x14ac:dyDescent="0.25">
      <c r="A13323">
        <v>133.30999999999699</v>
      </c>
      <c r="B13323">
        <v>4.4278378486633301</v>
      </c>
      <c r="C13323">
        <v>10.6321601867675</v>
      </c>
      <c r="D13323">
        <v>4.4278378486633301</v>
      </c>
      <c r="E13323">
        <v>32.350269140013303</v>
      </c>
      <c r="F13323">
        <v>245.641210550013</v>
      </c>
      <c r="G13323">
        <v>140.52732499999499</v>
      </c>
    </row>
    <row r="13324" spans="1:7" x14ac:dyDescent="0.25">
      <c r="A13324">
        <v>133.319999999999</v>
      </c>
      <c r="B13324">
        <v>4.4281744956970197</v>
      </c>
      <c r="C13324">
        <v>10.633943557739199</v>
      </c>
      <c r="D13324">
        <v>4.4281744956970197</v>
      </c>
      <c r="E13324">
        <v>32.350605787047002</v>
      </c>
      <c r="F13324">
        <v>245.641547197047</v>
      </c>
      <c r="G13324">
        <v>140.537324999997</v>
      </c>
    </row>
    <row r="13325" spans="1:7" x14ac:dyDescent="0.25">
      <c r="A13325">
        <v>133.32999999999799</v>
      </c>
      <c r="B13325">
        <v>4.4284868240356401</v>
      </c>
      <c r="C13325">
        <v>10.6350755691528</v>
      </c>
      <c r="D13325">
        <v>4.4284868240356401</v>
      </c>
      <c r="E13325">
        <v>32.350918115385603</v>
      </c>
      <c r="F13325">
        <v>245.641859525385</v>
      </c>
      <c r="G13325">
        <v>140.547324999995</v>
      </c>
    </row>
    <row r="13326" spans="1:7" x14ac:dyDescent="0.25">
      <c r="A13326">
        <v>133.34</v>
      </c>
      <c r="B13326">
        <v>4.4287862777709899</v>
      </c>
      <c r="C13326">
        <v>10.6362552642822</v>
      </c>
      <c r="D13326">
        <v>4.4287862777709899</v>
      </c>
      <c r="E13326">
        <v>32.351217569120998</v>
      </c>
      <c r="F13326">
        <v>245.64215897912101</v>
      </c>
      <c r="G13326">
        <v>140.55732499999701</v>
      </c>
    </row>
    <row r="13327" spans="1:7" x14ac:dyDescent="0.25">
      <c r="A13327">
        <v>133.349999999998</v>
      </c>
      <c r="B13327">
        <v>4.4291186332702601</v>
      </c>
      <c r="C13327">
        <v>10.6374454498291</v>
      </c>
      <c r="D13327">
        <v>4.4291186332702601</v>
      </c>
      <c r="E13327">
        <v>32.351549924620301</v>
      </c>
      <c r="F13327">
        <v>245.64249133461999</v>
      </c>
      <c r="G13327">
        <v>140.567324999996</v>
      </c>
    </row>
    <row r="13328" spans="1:7" x14ac:dyDescent="0.25">
      <c r="A13328">
        <v>133.36000000000001</v>
      </c>
      <c r="B13328">
        <v>4.4294710159301696</v>
      </c>
      <c r="C13328">
        <v>10.639212608337401</v>
      </c>
      <c r="D13328">
        <v>4.4294710159301696</v>
      </c>
      <c r="E13328">
        <v>32.351902307280199</v>
      </c>
      <c r="F13328">
        <v>245.64284371727999</v>
      </c>
      <c r="G13328">
        <v>140.57732499999801</v>
      </c>
    </row>
    <row r="13329" spans="1:7" x14ac:dyDescent="0.25">
      <c r="A13329">
        <v>133.36999999999799</v>
      </c>
      <c r="B13329">
        <v>4.4297966957092196</v>
      </c>
      <c r="C13329">
        <v>10.6398000717163</v>
      </c>
      <c r="D13329">
        <v>4.4297966957092196</v>
      </c>
      <c r="E13329">
        <v>32.352227987059202</v>
      </c>
      <c r="F13329">
        <v>245.64316939705901</v>
      </c>
      <c r="G13329">
        <v>140.58732499999601</v>
      </c>
    </row>
    <row r="13330" spans="1:7" x14ac:dyDescent="0.25">
      <c r="A13330">
        <v>133.37999999999701</v>
      </c>
      <c r="B13330">
        <v>4.4301176071166903</v>
      </c>
      <c r="C13330">
        <v>10.639991760253899</v>
      </c>
      <c r="D13330">
        <v>4.4301176071166903</v>
      </c>
      <c r="E13330">
        <v>32.352548898466701</v>
      </c>
      <c r="F13330">
        <v>245.643490308466</v>
      </c>
      <c r="G13330">
        <v>140.59732499999501</v>
      </c>
    </row>
    <row r="13331" spans="1:7" x14ac:dyDescent="0.25">
      <c r="A13331">
        <v>133.38999999999899</v>
      </c>
      <c r="B13331">
        <v>4.4304399490356401</v>
      </c>
      <c r="C13331">
        <v>10.6418085098266</v>
      </c>
      <c r="D13331">
        <v>4.4304399490356401</v>
      </c>
      <c r="E13331">
        <v>32.352871240385603</v>
      </c>
      <c r="F13331">
        <v>245.643812650385</v>
      </c>
      <c r="G13331">
        <v>140.60732499999699</v>
      </c>
    </row>
    <row r="13332" spans="1:7" x14ac:dyDescent="0.25">
      <c r="A13332">
        <v>133.39999999999699</v>
      </c>
      <c r="B13332">
        <v>4.4307675361633301</v>
      </c>
      <c r="C13332">
        <v>10.6421403884887</v>
      </c>
      <c r="D13332">
        <v>4.4307675361633301</v>
      </c>
      <c r="E13332">
        <v>32.353198827513303</v>
      </c>
      <c r="F13332">
        <v>245.644140237513</v>
      </c>
      <c r="G13332">
        <v>140.61732499999499</v>
      </c>
    </row>
    <row r="13333" spans="1:7" x14ac:dyDescent="0.25">
      <c r="A13333">
        <v>133.409999999999</v>
      </c>
      <c r="B13333">
        <v>4.4311180114745996</v>
      </c>
      <c r="C13333">
        <v>10.643049240112299</v>
      </c>
      <c r="D13333">
        <v>4.4311180114745996</v>
      </c>
      <c r="E13333">
        <v>32.353549302824597</v>
      </c>
      <c r="F13333">
        <v>245.64449071282399</v>
      </c>
      <c r="G13333">
        <v>140.627324999997</v>
      </c>
    </row>
    <row r="13334" spans="1:7" x14ac:dyDescent="0.25">
      <c r="A13334">
        <v>133.419999999998</v>
      </c>
      <c r="B13334">
        <v>4.4314494132995597</v>
      </c>
      <c r="C13334">
        <v>10.643074035644499</v>
      </c>
      <c r="D13334">
        <v>4.4314494132995597</v>
      </c>
      <c r="E13334">
        <v>32.353880704649598</v>
      </c>
      <c r="F13334">
        <v>245.644822114649</v>
      </c>
      <c r="G13334">
        <v>140.637324999996</v>
      </c>
    </row>
    <row r="13335" spans="1:7" x14ac:dyDescent="0.25">
      <c r="A13335">
        <v>133.43</v>
      </c>
      <c r="B13335">
        <v>4.4317808151245099</v>
      </c>
      <c r="C13335">
        <v>10.643017768859799</v>
      </c>
      <c r="D13335">
        <v>4.4317808151245099</v>
      </c>
      <c r="E13335">
        <v>32.354212106474499</v>
      </c>
      <c r="F13335">
        <v>245.64515351647401</v>
      </c>
      <c r="G13335">
        <v>140.64732499999801</v>
      </c>
    </row>
    <row r="13336" spans="1:7" x14ac:dyDescent="0.25">
      <c r="A13336">
        <v>133.43999999999801</v>
      </c>
      <c r="B13336">
        <v>4.4320874214172301</v>
      </c>
      <c r="C13336">
        <v>10.642925262451101</v>
      </c>
      <c r="D13336">
        <v>4.4320874214172301</v>
      </c>
      <c r="E13336">
        <v>32.354518712767202</v>
      </c>
      <c r="F13336">
        <v>245.64546012276699</v>
      </c>
      <c r="G13336">
        <v>140.65732499999601</v>
      </c>
    </row>
    <row r="13337" spans="1:7" x14ac:dyDescent="0.25">
      <c r="A13337">
        <v>133.44999999999999</v>
      </c>
      <c r="B13337">
        <v>4.4324169158935502</v>
      </c>
      <c r="C13337">
        <v>10.643007278442299</v>
      </c>
      <c r="D13337">
        <v>4.4324169158935502</v>
      </c>
      <c r="E13337">
        <v>32.354848207243599</v>
      </c>
      <c r="F13337">
        <v>245.645789617243</v>
      </c>
      <c r="G13337">
        <v>140.66732499999799</v>
      </c>
    </row>
    <row r="13338" spans="1:7" x14ac:dyDescent="0.25">
      <c r="A13338">
        <v>133.45999999999901</v>
      </c>
      <c r="B13338">
        <v>4.4327669143676696</v>
      </c>
      <c r="C13338">
        <v>10.642947196960399</v>
      </c>
      <c r="D13338">
        <v>4.4327669143676696</v>
      </c>
      <c r="E13338">
        <v>32.355198205717699</v>
      </c>
      <c r="F13338">
        <v>245.646139615717</v>
      </c>
      <c r="G13338">
        <v>140.67732499999599</v>
      </c>
    </row>
    <row r="13339" spans="1:7" x14ac:dyDescent="0.25">
      <c r="A13339">
        <v>133.46999999999699</v>
      </c>
      <c r="B13339">
        <v>4.43310499191284</v>
      </c>
      <c r="C13339">
        <v>10.644015312194799</v>
      </c>
      <c r="D13339">
        <v>4.43310499191284</v>
      </c>
      <c r="E13339">
        <v>32.355536283262801</v>
      </c>
      <c r="F13339">
        <v>245.646477693262</v>
      </c>
      <c r="G13339">
        <v>140.68732499999501</v>
      </c>
    </row>
    <row r="13340" spans="1:7" x14ac:dyDescent="0.25">
      <c r="A13340">
        <v>133.479999999999</v>
      </c>
      <c r="B13340">
        <v>4.4333953857421804</v>
      </c>
      <c r="C13340">
        <v>10.6450443267822</v>
      </c>
      <c r="D13340">
        <v>4.4333953857421804</v>
      </c>
      <c r="E13340">
        <v>32.355826677092203</v>
      </c>
      <c r="F13340">
        <v>245.646768087092</v>
      </c>
      <c r="G13340">
        <v>140.69732499999699</v>
      </c>
    </row>
    <row r="13341" spans="1:7" x14ac:dyDescent="0.25">
      <c r="A13341">
        <v>133.489999999997</v>
      </c>
      <c r="B13341">
        <v>4.4336915016174299</v>
      </c>
      <c r="C13341">
        <v>10.645165443420399</v>
      </c>
      <c r="D13341">
        <v>4.4336915016174299</v>
      </c>
      <c r="E13341">
        <v>32.356122792967398</v>
      </c>
      <c r="F13341">
        <v>245.64706420296699</v>
      </c>
      <c r="G13341">
        <v>140.707324999995</v>
      </c>
    </row>
    <row r="13342" spans="1:7" x14ac:dyDescent="0.25">
      <c r="A13342">
        <v>133.5</v>
      </c>
      <c r="B13342">
        <v>4.4340338706970197</v>
      </c>
      <c r="C13342">
        <v>10.646446228027299</v>
      </c>
      <c r="D13342">
        <v>4.4340338706970197</v>
      </c>
      <c r="E13342">
        <v>32.356465162047002</v>
      </c>
      <c r="F13342">
        <v>245.647406572047</v>
      </c>
      <c r="G13342">
        <v>140.717324999997</v>
      </c>
    </row>
    <row r="13343" spans="1:7" x14ac:dyDescent="0.25">
      <c r="A13343">
        <v>133.509999999998</v>
      </c>
      <c r="B13343">
        <v>4.4343528747558496</v>
      </c>
      <c r="C13343">
        <v>10.647604942321699</v>
      </c>
      <c r="D13343">
        <v>4.4343528747558496</v>
      </c>
      <c r="E13343">
        <v>32.356784166105903</v>
      </c>
      <c r="F13343">
        <v>245.64772557610499</v>
      </c>
      <c r="G13343">
        <v>140.727324999996</v>
      </c>
    </row>
    <row r="13344" spans="1:7" x14ac:dyDescent="0.25">
      <c r="A13344">
        <v>133.52000000000001</v>
      </c>
      <c r="B13344">
        <v>4.4346961975097603</v>
      </c>
      <c r="C13344">
        <v>10.649064064025801</v>
      </c>
      <c r="D13344">
        <v>4.4346961975097603</v>
      </c>
      <c r="E13344">
        <v>32.357127488859803</v>
      </c>
      <c r="F13344">
        <v>245.64806889885901</v>
      </c>
      <c r="G13344">
        <v>140.73732499999801</v>
      </c>
    </row>
    <row r="13345" spans="1:7" x14ac:dyDescent="0.25">
      <c r="A13345">
        <v>133.52999999999801</v>
      </c>
      <c r="B13345">
        <v>4.4350485801696697</v>
      </c>
      <c r="C13345">
        <v>10.6504249572753</v>
      </c>
      <c r="D13345">
        <v>4.4350485801696697</v>
      </c>
      <c r="E13345">
        <v>32.357479871519701</v>
      </c>
      <c r="F13345">
        <v>245.64842128151901</v>
      </c>
      <c r="G13345">
        <v>140.74732499999601</v>
      </c>
    </row>
    <row r="13346" spans="1:7" x14ac:dyDescent="0.25">
      <c r="A13346">
        <v>133.53999999999701</v>
      </c>
      <c r="B13346">
        <v>4.4354009628295801</v>
      </c>
      <c r="C13346">
        <v>10.6508264541625</v>
      </c>
      <c r="D13346">
        <v>4.4354009628295801</v>
      </c>
      <c r="E13346">
        <v>32.357832254179598</v>
      </c>
      <c r="F13346">
        <v>245.648773664179</v>
      </c>
      <c r="G13346">
        <v>140.75732499999501</v>
      </c>
    </row>
    <row r="13347" spans="1:7" x14ac:dyDescent="0.25">
      <c r="A13347">
        <v>133.54999999999899</v>
      </c>
      <c r="B13347">
        <v>4.4357380867004297</v>
      </c>
      <c r="C13347">
        <v>10.6508340835571</v>
      </c>
      <c r="D13347">
        <v>4.4357380867004297</v>
      </c>
      <c r="E13347">
        <v>32.358169378050398</v>
      </c>
      <c r="F13347">
        <v>245.64911078805</v>
      </c>
      <c r="G13347">
        <v>140.76732499999699</v>
      </c>
    </row>
    <row r="13348" spans="1:7" x14ac:dyDescent="0.25">
      <c r="A13348">
        <v>133.55999999999699</v>
      </c>
      <c r="B13348">
        <v>4.43605136871337</v>
      </c>
      <c r="C13348">
        <v>10.651054382324199</v>
      </c>
      <c r="D13348">
        <v>4.43605136871337</v>
      </c>
      <c r="E13348">
        <v>32.358482660063402</v>
      </c>
      <c r="F13348">
        <v>245.64942407006299</v>
      </c>
      <c r="G13348">
        <v>140.77732499999499</v>
      </c>
    </row>
    <row r="13349" spans="1:7" x14ac:dyDescent="0.25">
      <c r="A13349">
        <v>133.569999999999</v>
      </c>
      <c r="B13349">
        <v>4.4363822937011701</v>
      </c>
      <c r="C13349">
        <v>10.652879714965801</v>
      </c>
      <c r="D13349">
        <v>4.4363822937011701</v>
      </c>
      <c r="E13349">
        <v>32.358813585051202</v>
      </c>
      <c r="F13349">
        <v>245.64975499505101</v>
      </c>
      <c r="G13349">
        <v>140.787324999997</v>
      </c>
    </row>
    <row r="13350" spans="1:7" x14ac:dyDescent="0.25">
      <c r="A13350">
        <v>133.57999999999799</v>
      </c>
      <c r="B13350">
        <v>4.4367303848266602</v>
      </c>
      <c r="C13350">
        <v>10.654782295226999</v>
      </c>
      <c r="D13350">
        <v>4.4367303848266602</v>
      </c>
      <c r="E13350">
        <v>32.359161676176697</v>
      </c>
      <c r="F13350">
        <v>245.65010308617599</v>
      </c>
      <c r="G13350">
        <v>140.797324999995</v>
      </c>
    </row>
    <row r="13351" spans="1:7" x14ac:dyDescent="0.25">
      <c r="A13351">
        <v>133.59</v>
      </c>
      <c r="B13351">
        <v>4.4370646476745597</v>
      </c>
      <c r="C13351">
        <v>10.656291961669901</v>
      </c>
      <c r="D13351">
        <v>4.4370646476745597</v>
      </c>
      <c r="E13351">
        <v>32.359495939024598</v>
      </c>
      <c r="F13351">
        <v>245.650437349024</v>
      </c>
      <c r="G13351">
        <v>140.80732499999701</v>
      </c>
    </row>
    <row r="13352" spans="1:7" x14ac:dyDescent="0.25">
      <c r="A13352">
        <v>133.599999999998</v>
      </c>
      <c r="B13352">
        <v>4.4374017715454102</v>
      </c>
      <c r="C13352">
        <v>10.6560306549072</v>
      </c>
      <c r="D13352">
        <v>4.4374017715454102</v>
      </c>
      <c r="E13352">
        <v>32.359833062895397</v>
      </c>
      <c r="F13352">
        <v>245.65077447289499</v>
      </c>
      <c r="G13352">
        <v>140.817324999996</v>
      </c>
    </row>
    <row r="13353" spans="1:7" x14ac:dyDescent="0.25">
      <c r="A13353">
        <v>133.61000000000001</v>
      </c>
      <c r="B13353">
        <v>4.4377360343933097</v>
      </c>
      <c r="C13353">
        <v>10.6562995910644</v>
      </c>
      <c r="D13353">
        <v>4.4377360343933097</v>
      </c>
      <c r="E13353">
        <v>32.360167325743298</v>
      </c>
      <c r="F13353">
        <v>245.65110873574301</v>
      </c>
      <c r="G13353">
        <v>140.82732499999801</v>
      </c>
    </row>
    <row r="13354" spans="1:7" x14ac:dyDescent="0.25">
      <c r="A13354">
        <v>133.61999999999799</v>
      </c>
      <c r="B13354">
        <v>4.4380998611450098</v>
      </c>
      <c r="C13354">
        <v>10.658085823059</v>
      </c>
      <c r="D13354">
        <v>4.4380998611450098</v>
      </c>
      <c r="E13354">
        <v>32.360531152495</v>
      </c>
      <c r="F13354">
        <v>245.651472562495</v>
      </c>
      <c r="G13354">
        <v>140.83732499999601</v>
      </c>
    </row>
    <row r="13355" spans="1:7" x14ac:dyDescent="0.25">
      <c r="A13355">
        <v>133.62999999999701</v>
      </c>
      <c r="B13355">
        <v>4.4384622573852504</v>
      </c>
      <c r="C13355">
        <v>10.658856391906699</v>
      </c>
      <c r="D13355">
        <v>4.4384622573852504</v>
      </c>
      <c r="E13355">
        <v>32.360893548735298</v>
      </c>
      <c r="F13355">
        <v>245.65183495873501</v>
      </c>
      <c r="G13355">
        <v>140.84732499999501</v>
      </c>
    </row>
    <row r="13356" spans="1:7" x14ac:dyDescent="0.25">
      <c r="A13356">
        <v>133.63999999999899</v>
      </c>
      <c r="B13356">
        <v>4.4388146400451598</v>
      </c>
      <c r="C13356">
        <v>10.6601505279541</v>
      </c>
      <c r="D13356">
        <v>4.4388146400451598</v>
      </c>
      <c r="E13356">
        <v>32.361245931395203</v>
      </c>
      <c r="F13356">
        <v>245.65218734139501</v>
      </c>
      <c r="G13356">
        <v>140.85732499999699</v>
      </c>
    </row>
    <row r="13357" spans="1:7" x14ac:dyDescent="0.25">
      <c r="A13357">
        <v>133.64999999999699</v>
      </c>
      <c r="B13357">
        <v>4.4391622543334899</v>
      </c>
      <c r="C13357">
        <v>10.6612119674682</v>
      </c>
      <c r="D13357">
        <v>4.4391622543334899</v>
      </c>
      <c r="E13357">
        <v>32.361593545683498</v>
      </c>
      <c r="F13357">
        <v>245.652534955683</v>
      </c>
      <c r="G13357">
        <v>140.86732499999499</v>
      </c>
    </row>
    <row r="13358" spans="1:7" x14ac:dyDescent="0.25">
      <c r="A13358">
        <v>133.659999999999</v>
      </c>
      <c r="B13358">
        <v>4.4395284652709899</v>
      </c>
      <c r="C13358">
        <v>10.663015365600501</v>
      </c>
      <c r="D13358">
        <v>4.4395284652709899</v>
      </c>
      <c r="E13358">
        <v>32.361959756620998</v>
      </c>
      <c r="F13358">
        <v>245.65290116662101</v>
      </c>
      <c r="G13358">
        <v>140.877324999997</v>
      </c>
    </row>
    <row r="13359" spans="1:7" x14ac:dyDescent="0.25">
      <c r="A13359">
        <v>133.669999999998</v>
      </c>
      <c r="B13359">
        <v>4.43988037109375</v>
      </c>
      <c r="C13359">
        <v>10.6641883850097</v>
      </c>
      <c r="D13359">
        <v>4.43988037109375</v>
      </c>
      <c r="E13359">
        <v>32.362311662443801</v>
      </c>
      <c r="F13359">
        <v>245.65325307244299</v>
      </c>
      <c r="G13359">
        <v>140.887324999996</v>
      </c>
    </row>
    <row r="13360" spans="1:7" x14ac:dyDescent="0.25">
      <c r="A13360">
        <v>133.68</v>
      </c>
      <c r="B13360">
        <v>4.44024229049682</v>
      </c>
      <c r="C13360">
        <v>10.664934158325099</v>
      </c>
      <c r="D13360">
        <v>4.44024229049682</v>
      </c>
      <c r="E13360">
        <v>32.362673581846799</v>
      </c>
      <c r="F13360">
        <v>245.65361499184601</v>
      </c>
      <c r="G13360">
        <v>140.89732499999801</v>
      </c>
    </row>
    <row r="13361" spans="1:7" x14ac:dyDescent="0.25">
      <c r="A13361">
        <v>133.68999999999801</v>
      </c>
      <c r="B13361">
        <v>4.44060850143432</v>
      </c>
      <c r="C13361">
        <v>10.666236877441399</v>
      </c>
      <c r="D13361">
        <v>4.44060850143432</v>
      </c>
      <c r="E13361">
        <v>32.363039792784299</v>
      </c>
      <c r="F13361">
        <v>245.653981202784</v>
      </c>
      <c r="G13361">
        <v>140.90732499999601</v>
      </c>
    </row>
    <row r="13362" spans="1:7" x14ac:dyDescent="0.25">
      <c r="A13362">
        <v>133.69999999999999</v>
      </c>
      <c r="B13362">
        <v>4.4409976005554102</v>
      </c>
      <c r="C13362">
        <v>10.6689443588256</v>
      </c>
      <c r="D13362">
        <v>4.4409976005554102</v>
      </c>
      <c r="E13362">
        <v>32.3634288919054</v>
      </c>
      <c r="F13362">
        <v>245.654370301905</v>
      </c>
      <c r="G13362">
        <v>140.91732499999799</v>
      </c>
    </row>
    <row r="13363" spans="1:7" x14ac:dyDescent="0.25">
      <c r="A13363">
        <v>133.70999999999901</v>
      </c>
      <c r="B13363">
        <v>4.4413585662841699</v>
      </c>
      <c r="C13363">
        <v>10.6702423095703</v>
      </c>
      <c r="D13363">
        <v>4.4413585662841699</v>
      </c>
      <c r="E13363">
        <v>32.363789857634202</v>
      </c>
      <c r="F13363">
        <v>245.65473126763399</v>
      </c>
      <c r="G13363">
        <v>140.92732499999599</v>
      </c>
    </row>
    <row r="13364" spans="1:7" x14ac:dyDescent="0.25">
      <c r="A13364">
        <v>133.71999999999699</v>
      </c>
      <c r="B13364">
        <v>4.4417119026184002</v>
      </c>
      <c r="C13364">
        <v>10.671128273010201</v>
      </c>
      <c r="D13364">
        <v>4.4417119026184002</v>
      </c>
      <c r="E13364">
        <v>32.364143193968403</v>
      </c>
      <c r="F13364">
        <v>245.65508460396799</v>
      </c>
      <c r="G13364">
        <v>140.93732499999501</v>
      </c>
    </row>
    <row r="13365" spans="1:7" x14ac:dyDescent="0.25">
      <c r="A13365">
        <v>133.729999999999</v>
      </c>
      <c r="B13365">
        <v>4.4420914649963299</v>
      </c>
      <c r="C13365">
        <v>10.672104835510201</v>
      </c>
      <c r="D13365">
        <v>4.4420914649963299</v>
      </c>
      <c r="E13365">
        <v>32.364522756346297</v>
      </c>
      <c r="F13365">
        <v>245.65546416634601</v>
      </c>
      <c r="G13365">
        <v>140.94732499999699</v>
      </c>
    </row>
    <row r="13366" spans="1:7" x14ac:dyDescent="0.25">
      <c r="A13366">
        <v>133.739999999997</v>
      </c>
      <c r="B13366">
        <v>4.44248247146606</v>
      </c>
      <c r="C13366">
        <v>10.673068046569799</v>
      </c>
      <c r="D13366">
        <v>4.44248247146606</v>
      </c>
      <c r="E13366">
        <v>32.364913762816101</v>
      </c>
      <c r="F13366">
        <v>245.65585517281599</v>
      </c>
      <c r="G13366">
        <v>140.957324999995</v>
      </c>
    </row>
    <row r="13367" spans="1:7" x14ac:dyDescent="0.25">
      <c r="A13367">
        <v>133.75</v>
      </c>
      <c r="B13367">
        <v>4.4428639411926198</v>
      </c>
      <c r="C13367">
        <v>10.6756982803344</v>
      </c>
      <c r="D13367">
        <v>4.4428639411926198</v>
      </c>
      <c r="E13367">
        <v>32.3652952325426</v>
      </c>
      <c r="F13367">
        <v>245.65623664254201</v>
      </c>
      <c r="G13367">
        <v>140.967324999997</v>
      </c>
    </row>
    <row r="13368" spans="1:7" x14ac:dyDescent="0.25">
      <c r="A13368">
        <v>133.759999999998</v>
      </c>
      <c r="B13368">
        <v>4.44323301315307</v>
      </c>
      <c r="C13368">
        <v>10.6768732070922</v>
      </c>
      <c r="D13368">
        <v>4.44323301315307</v>
      </c>
      <c r="E13368">
        <v>32.365664304503099</v>
      </c>
      <c r="F13368">
        <v>245.656605714503</v>
      </c>
      <c r="G13368">
        <v>140.977324999996</v>
      </c>
    </row>
    <row r="13369" spans="1:7" x14ac:dyDescent="0.25">
      <c r="A13369">
        <v>133.77000000000001</v>
      </c>
      <c r="B13369">
        <v>4.4436111450195304</v>
      </c>
      <c r="C13369">
        <v>10.678036689758301</v>
      </c>
      <c r="D13369">
        <v>4.4436111450195304</v>
      </c>
      <c r="E13369">
        <v>32.366042436369497</v>
      </c>
      <c r="F13369">
        <v>245.656983846369</v>
      </c>
      <c r="G13369">
        <v>140.98732499999801</v>
      </c>
    </row>
    <row r="13370" spans="1:7" x14ac:dyDescent="0.25">
      <c r="A13370">
        <v>133.77999999999801</v>
      </c>
      <c r="B13370">
        <v>4.4439706802368102</v>
      </c>
      <c r="C13370">
        <v>10.680140495300201</v>
      </c>
      <c r="D13370">
        <v>4.4439706802368102</v>
      </c>
      <c r="E13370">
        <v>32.366401971586797</v>
      </c>
      <c r="F13370">
        <v>245.657343381586</v>
      </c>
      <c r="G13370">
        <v>140.99732499999601</v>
      </c>
    </row>
    <row r="13371" spans="1:7" x14ac:dyDescent="0.25">
      <c r="A13371">
        <v>133.78999999999701</v>
      </c>
      <c r="B13371">
        <v>4.44433069229125</v>
      </c>
      <c r="C13371">
        <v>10.6809854507446</v>
      </c>
      <c r="D13371">
        <v>4.44433069229125</v>
      </c>
      <c r="E13371">
        <v>32.366761983641297</v>
      </c>
      <c r="F13371">
        <v>245.65770339364099</v>
      </c>
      <c r="G13371">
        <v>141.00732499999501</v>
      </c>
    </row>
    <row r="13372" spans="1:7" x14ac:dyDescent="0.25">
      <c r="A13372">
        <v>133.79999999999899</v>
      </c>
      <c r="B13372">
        <v>4.44472312927246</v>
      </c>
      <c r="C13372">
        <v>10.682263374328601</v>
      </c>
      <c r="D13372">
        <v>4.44472312927246</v>
      </c>
      <c r="E13372">
        <v>32.367154420622498</v>
      </c>
      <c r="F13372">
        <v>245.65809583062199</v>
      </c>
      <c r="G13372">
        <v>141.01732499999699</v>
      </c>
    </row>
    <row r="13373" spans="1:7" x14ac:dyDescent="0.25">
      <c r="A13373">
        <v>133.80999999999699</v>
      </c>
      <c r="B13373">
        <v>4.4450993537902797</v>
      </c>
      <c r="C13373">
        <v>10.683635711669901</v>
      </c>
      <c r="D13373">
        <v>4.4450993537902797</v>
      </c>
      <c r="E13373">
        <v>32.367530645140299</v>
      </c>
      <c r="F13373">
        <v>245.65847205514001</v>
      </c>
      <c r="G13373">
        <v>141.02732499999499</v>
      </c>
    </row>
    <row r="13374" spans="1:7" x14ac:dyDescent="0.25">
      <c r="A13374">
        <v>133.819999999999</v>
      </c>
      <c r="B13374">
        <v>4.4454636573791504</v>
      </c>
      <c r="C13374">
        <v>10.6844491958618</v>
      </c>
      <c r="D13374">
        <v>4.4454636573791504</v>
      </c>
      <c r="E13374">
        <v>32.367894948729202</v>
      </c>
      <c r="F13374">
        <v>245.65883635872899</v>
      </c>
      <c r="G13374">
        <v>141.037324999997</v>
      </c>
    </row>
    <row r="13375" spans="1:7" x14ac:dyDescent="0.25">
      <c r="A13375">
        <v>133.82999999999799</v>
      </c>
      <c r="B13375">
        <v>4.4458160400390598</v>
      </c>
      <c r="C13375">
        <v>10.686286926269499</v>
      </c>
      <c r="D13375">
        <v>4.4458160400390598</v>
      </c>
      <c r="E13375">
        <v>32.368247331389099</v>
      </c>
      <c r="F13375">
        <v>245.65918874138899</v>
      </c>
      <c r="G13375">
        <v>141.047324999995</v>
      </c>
    </row>
    <row r="13376" spans="1:7" x14ac:dyDescent="0.25">
      <c r="A13376">
        <v>133.84</v>
      </c>
      <c r="B13376">
        <v>4.4461765289306596</v>
      </c>
      <c r="C13376">
        <v>10.6873064041137</v>
      </c>
      <c r="D13376">
        <v>4.4461765289306596</v>
      </c>
      <c r="E13376">
        <v>32.368607820280701</v>
      </c>
      <c r="F13376">
        <v>245.65954923027999</v>
      </c>
      <c r="G13376">
        <v>141.05732499999701</v>
      </c>
    </row>
    <row r="13377" spans="1:7" x14ac:dyDescent="0.25">
      <c r="A13377">
        <v>133.849999999998</v>
      </c>
      <c r="B13377">
        <v>4.4465303421020499</v>
      </c>
      <c r="C13377">
        <v>10.6886739730834</v>
      </c>
      <c r="D13377">
        <v>4.4465303421020499</v>
      </c>
      <c r="E13377">
        <v>32.368961633452102</v>
      </c>
      <c r="F13377">
        <v>245.659903043452</v>
      </c>
      <c r="G13377">
        <v>141.067324999996</v>
      </c>
    </row>
    <row r="13378" spans="1:7" x14ac:dyDescent="0.25">
      <c r="A13378">
        <v>133.86000000000001</v>
      </c>
      <c r="B13378">
        <v>4.4468603134155202</v>
      </c>
      <c r="C13378">
        <v>10.689653396606399</v>
      </c>
      <c r="D13378">
        <v>4.4468603134155202</v>
      </c>
      <c r="E13378">
        <v>32.3692916047655</v>
      </c>
      <c r="F13378">
        <v>245.660233014765</v>
      </c>
      <c r="G13378">
        <v>141.07732499999801</v>
      </c>
    </row>
    <row r="13379" spans="1:7" x14ac:dyDescent="0.25">
      <c r="A13379">
        <v>133.86999999999799</v>
      </c>
      <c r="B13379">
        <v>4.4472050666809002</v>
      </c>
      <c r="C13379">
        <v>10.6899299621582</v>
      </c>
      <c r="D13379">
        <v>4.4472050666809002</v>
      </c>
      <c r="E13379">
        <v>32.369636358030903</v>
      </c>
      <c r="F13379">
        <v>245.66057776803001</v>
      </c>
      <c r="G13379">
        <v>141.08732499999601</v>
      </c>
    </row>
    <row r="13380" spans="1:7" x14ac:dyDescent="0.25">
      <c r="A13380">
        <v>133.87999999999701</v>
      </c>
      <c r="B13380">
        <v>4.4475355148315403</v>
      </c>
      <c r="C13380">
        <v>10.6901197433471</v>
      </c>
      <c r="D13380">
        <v>4.4475355148315403</v>
      </c>
      <c r="E13380">
        <v>32.369966806181502</v>
      </c>
      <c r="F13380">
        <v>245.66090821618101</v>
      </c>
      <c r="G13380">
        <v>141.09732499999501</v>
      </c>
    </row>
    <row r="13381" spans="1:7" x14ac:dyDescent="0.25">
      <c r="A13381">
        <v>133.88999999999899</v>
      </c>
      <c r="B13381">
        <v>4.4478597640991202</v>
      </c>
      <c r="C13381">
        <v>10.6903114318847</v>
      </c>
      <c r="D13381">
        <v>4.4478597640991202</v>
      </c>
      <c r="E13381">
        <v>32.370291055449101</v>
      </c>
      <c r="F13381">
        <v>245.66123246544899</v>
      </c>
      <c r="G13381">
        <v>141.10732499999699</v>
      </c>
    </row>
    <row r="13382" spans="1:7" x14ac:dyDescent="0.25">
      <c r="A13382">
        <v>133.89999999999699</v>
      </c>
      <c r="B13382">
        <v>4.4482216835021902</v>
      </c>
      <c r="C13382">
        <v>10.6899051666259</v>
      </c>
      <c r="D13382">
        <v>4.4482216835021902</v>
      </c>
      <c r="E13382">
        <v>32.370652974852199</v>
      </c>
      <c r="F13382">
        <v>245.66159438485201</v>
      </c>
      <c r="G13382">
        <v>141.11732499999499</v>
      </c>
    </row>
    <row r="13383" spans="1:7" x14ac:dyDescent="0.25">
      <c r="A13383">
        <v>133.909999999999</v>
      </c>
      <c r="B13383">
        <v>4.4485726356506303</v>
      </c>
      <c r="C13383">
        <v>10.689916610717701</v>
      </c>
      <c r="D13383">
        <v>4.4485726356506303</v>
      </c>
      <c r="E13383">
        <v>32.371003927000601</v>
      </c>
      <c r="F13383">
        <v>245.66194533699999</v>
      </c>
      <c r="G13383">
        <v>141.127324999997</v>
      </c>
    </row>
    <row r="13384" spans="1:7" x14ac:dyDescent="0.25">
      <c r="A13384">
        <v>133.919999999998</v>
      </c>
      <c r="B13384">
        <v>4.44891357421875</v>
      </c>
      <c r="C13384">
        <v>10.6895236968994</v>
      </c>
      <c r="D13384">
        <v>4.44891357421875</v>
      </c>
      <c r="E13384">
        <v>32.371344865568801</v>
      </c>
      <c r="F13384">
        <v>245.66228627556799</v>
      </c>
      <c r="G13384">
        <v>141.137324999996</v>
      </c>
    </row>
    <row r="13385" spans="1:7" x14ac:dyDescent="0.25">
      <c r="A13385">
        <v>133.93</v>
      </c>
      <c r="B13385">
        <v>4.44925737380981</v>
      </c>
      <c r="C13385">
        <v>10.688240051269499</v>
      </c>
      <c r="D13385">
        <v>4.44925737380981</v>
      </c>
      <c r="E13385">
        <v>32.371688665159802</v>
      </c>
      <c r="F13385">
        <v>245.662630075159</v>
      </c>
      <c r="G13385">
        <v>141.14732499999801</v>
      </c>
    </row>
    <row r="13386" spans="1:7" x14ac:dyDescent="0.25">
      <c r="A13386">
        <v>133.93999999999801</v>
      </c>
      <c r="B13386">
        <v>4.4495778083801198</v>
      </c>
      <c r="C13386">
        <v>10.6875410079956</v>
      </c>
      <c r="D13386">
        <v>4.4495778083801198</v>
      </c>
      <c r="E13386">
        <v>32.3720090997301</v>
      </c>
      <c r="F13386">
        <v>245.66295050973</v>
      </c>
      <c r="G13386">
        <v>141.15732499999601</v>
      </c>
    </row>
    <row r="13387" spans="1:7" x14ac:dyDescent="0.25">
      <c r="A13387">
        <v>133.94999999999999</v>
      </c>
      <c r="B13387">
        <v>4.4499130249023402</v>
      </c>
      <c r="C13387">
        <v>10.686021804809499</v>
      </c>
      <c r="D13387">
        <v>4.4499130249023402</v>
      </c>
      <c r="E13387">
        <v>32.372344316252303</v>
      </c>
      <c r="F13387">
        <v>245.66328572625201</v>
      </c>
      <c r="G13387">
        <v>141.16732499999799</v>
      </c>
    </row>
    <row r="13388" spans="1:7" x14ac:dyDescent="0.25">
      <c r="A13388">
        <v>133.95999999999901</v>
      </c>
      <c r="B13388">
        <v>4.45025205612182</v>
      </c>
      <c r="C13388">
        <v>10.685579299926699</v>
      </c>
      <c r="D13388">
        <v>4.45025205612182</v>
      </c>
      <c r="E13388">
        <v>32.372683347471799</v>
      </c>
      <c r="F13388">
        <v>245.66362475747101</v>
      </c>
      <c r="G13388">
        <v>141.17732499999599</v>
      </c>
    </row>
    <row r="13389" spans="1:7" x14ac:dyDescent="0.25">
      <c r="A13389">
        <v>133.96999999999699</v>
      </c>
      <c r="B13389">
        <v>4.4505486488342196</v>
      </c>
      <c r="C13389">
        <v>10.6849908828735</v>
      </c>
      <c r="D13389">
        <v>4.4505486488342196</v>
      </c>
      <c r="E13389">
        <v>32.372979940184202</v>
      </c>
      <c r="F13389">
        <v>245.66392135018401</v>
      </c>
      <c r="G13389">
        <v>141.18732499999501</v>
      </c>
    </row>
    <row r="13390" spans="1:7" x14ac:dyDescent="0.25">
      <c r="A13390">
        <v>133.979999999999</v>
      </c>
      <c r="B13390">
        <v>4.4508590698242099</v>
      </c>
      <c r="C13390">
        <v>10.684118270874</v>
      </c>
      <c r="D13390">
        <v>4.4508590698242099</v>
      </c>
      <c r="E13390">
        <v>32.373290361174199</v>
      </c>
      <c r="F13390">
        <v>245.664231771174</v>
      </c>
      <c r="G13390">
        <v>141.19732499999699</v>
      </c>
    </row>
    <row r="13391" spans="1:7" x14ac:dyDescent="0.25">
      <c r="A13391">
        <v>133.989999999997</v>
      </c>
      <c r="B13391">
        <v>4.4512038230895898</v>
      </c>
      <c r="C13391">
        <v>10.6826992034912</v>
      </c>
      <c r="D13391">
        <v>4.4512038230895898</v>
      </c>
      <c r="E13391">
        <v>32.373635114439601</v>
      </c>
      <c r="F13391">
        <v>245.66457652443901</v>
      </c>
      <c r="G13391">
        <v>141.207324999995</v>
      </c>
    </row>
    <row r="13392" spans="1:7" x14ac:dyDescent="0.25">
      <c r="A13392">
        <v>134</v>
      </c>
      <c r="B13392">
        <v>4.4515395164489702</v>
      </c>
      <c r="C13392">
        <v>10.680177688598601</v>
      </c>
      <c r="D13392">
        <v>4.4515395164489702</v>
      </c>
      <c r="E13392">
        <v>32.373970807798997</v>
      </c>
      <c r="F13392">
        <v>245.66491221779901</v>
      </c>
      <c r="G13392">
        <v>141.217324999997</v>
      </c>
    </row>
    <row r="13393" spans="1:7" x14ac:dyDescent="0.25">
      <c r="A13393">
        <v>134.009999999998</v>
      </c>
      <c r="B13393">
        <v>4.4518246650695801</v>
      </c>
      <c r="C13393">
        <v>10.6778354644775</v>
      </c>
      <c r="D13393">
        <v>4.4518246650695801</v>
      </c>
      <c r="E13393">
        <v>32.374255956419603</v>
      </c>
      <c r="F13393">
        <v>245.66519736641899</v>
      </c>
      <c r="G13393">
        <v>141.227324999996</v>
      </c>
    </row>
    <row r="13394" spans="1:7" x14ac:dyDescent="0.25">
      <c r="A13394">
        <v>134.02000000000001</v>
      </c>
      <c r="B13394">
        <v>4.45210838317871</v>
      </c>
      <c r="C13394">
        <v>10.6765804290771</v>
      </c>
      <c r="D13394">
        <v>4.45210838317871</v>
      </c>
      <c r="E13394">
        <v>32.374539674528698</v>
      </c>
      <c r="F13394">
        <v>245.66548108452801</v>
      </c>
      <c r="G13394">
        <v>141.23732499999801</v>
      </c>
    </row>
    <row r="13395" spans="1:7" x14ac:dyDescent="0.25">
      <c r="A13395">
        <v>134.02999999999801</v>
      </c>
      <c r="B13395">
        <v>4.45241355895996</v>
      </c>
      <c r="C13395">
        <v>10.675905227661101</v>
      </c>
      <c r="D13395">
        <v>4.45241355895996</v>
      </c>
      <c r="E13395">
        <v>32.374844850309998</v>
      </c>
      <c r="F13395">
        <v>245.66578626031</v>
      </c>
      <c r="G13395">
        <v>141.24732499999601</v>
      </c>
    </row>
    <row r="13396" spans="1:7" x14ac:dyDescent="0.25">
      <c r="A13396">
        <v>134.03999999999701</v>
      </c>
      <c r="B13396">
        <v>4.4527239799499503</v>
      </c>
      <c r="C13396">
        <v>10.674644470214799</v>
      </c>
      <c r="D13396">
        <v>4.4527239799499503</v>
      </c>
      <c r="E13396">
        <v>32.375155271300002</v>
      </c>
      <c r="F13396">
        <v>245.666096681299</v>
      </c>
      <c r="G13396">
        <v>141.25732499999501</v>
      </c>
    </row>
    <row r="13397" spans="1:7" x14ac:dyDescent="0.25">
      <c r="A13397">
        <v>134.04999999999899</v>
      </c>
      <c r="B13397">
        <v>4.4530220031738201</v>
      </c>
      <c r="C13397">
        <v>10.674455642700099</v>
      </c>
      <c r="D13397">
        <v>4.4530220031738201</v>
      </c>
      <c r="E13397">
        <v>32.375453294523801</v>
      </c>
      <c r="F13397">
        <v>245.66639470452299</v>
      </c>
      <c r="G13397">
        <v>141.26732499999699</v>
      </c>
    </row>
    <row r="13398" spans="1:7" x14ac:dyDescent="0.25">
      <c r="A13398">
        <v>134.05999999999699</v>
      </c>
      <c r="B13398">
        <v>4.4533376693725497</v>
      </c>
      <c r="C13398">
        <v>10.672578811645501</v>
      </c>
      <c r="D13398">
        <v>4.4533376693725497</v>
      </c>
      <c r="E13398">
        <v>32.375768960722603</v>
      </c>
      <c r="F13398">
        <v>245.666710370722</v>
      </c>
      <c r="G13398">
        <v>141.27732499999499</v>
      </c>
    </row>
    <row r="13399" spans="1:7" x14ac:dyDescent="0.25">
      <c r="A13399">
        <v>134.069999999999</v>
      </c>
      <c r="B13399">
        <v>4.4536557197570801</v>
      </c>
      <c r="C13399">
        <v>10.671072006225501</v>
      </c>
      <c r="D13399">
        <v>4.4536557197570801</v>
      </c>
      <c r="E13399">
        <v>32.376087011107103</v>
      </c>
      <c r="F13399">
        <v>245.66702842110701</v>
      </c>
      <c r="G13399">
        <v>141.287324999997</v>
      </c>
    </row>
    <row r="13400" spans="1:7" x14ac:dyDescent="0.25">
      <c r="A13400">
        <v>134.07999999999799</v>
      </c>
      <c r="B13400">
        <v>4.4539594650268501</v>
      </c>
      <c r="C13400">
        <v>10.669124603271401</v>
      </c>
      <c r="D13400">
        <v>4.4539594650268501</v>
      </c>
      <c r="E13400">
        <v>32.3763907563769</v>
      </c>
      <c r="F13400">
        <v>245.66733216637601</v>
      </c>
      <c r="G13400">
        <v>141.297324999995</v>
      </c>
    </row>
    <row r="13401" spans="1:7" x14ac:dyDescent="0.25">
      <c r="A13401">
        <v>134.09</v>
      </c>
      <c r="B13401">
        <v>4.45426177978515</v>
      </c>
      <c r="C13401">
        <v>10.668622970581</v>
      </c>
      <c r="D13401">
        <v>4.45426177978515</v>
      </c>
      <c r="E13401">
        <v>32.3766930711352</v>
      </c>
      <c r="F13401">
        <v>245.667634481135</v>
      </c>
      <c r="G13401">
        <v>141.30732499999701</v>
      </c>
    </row>
    <row r="13402" spans="1:7" x14ac:dyDescent="0.25">
      <c r="A13402">
        <v>134.099999999998</v>
      </c>
      <c r="B13402">
        <v>4.4545598030090297</v>
      </c>
      <c r="C13402">
        <v>10.6699018478393</v>
      </c>
      <c r="D13402">
        <v>4.4545598030090297</v>
      </c>
      <c r="E13402">
        <v>32.376991094358999</v>
      </c>
      <c r="F13402">
        <v>245.66793250435899</v>
      </c>
      <c r="G13402">
        <v>141.317324999996</v>
      </c>
    </row>
    <row r="13403" spans="1:7" x14ac:dyDescent="0.25">
      <c r="A13403">
        <v>134.11000000000001</v>
      </c>
      <c r="B13403">
        <v>4.4548454284667898</v>
      </c>
      <c r="C13403">
        <v>10.670366287231399</v>
      </c>
      <c r="D13403">
        <v>4.4548454284667898</v>
      </c>
      <c r="E13403">
        <v>32.377276719816798</v>
      </c>
      <c r="F13403">
        <v>245.66821812981601</v>
      </c>
      <c r="G13403">
        <v>141.32732499999801</v>
      </c>
    </row>
    <row r="13404" spans="1:7" x14ac:dyDescent="0.25">
      <c r="A13404">
        <v>134.11999999999799</v>
      </c>
      <c r="B13404">
        <v>4.4551196098327601</v>
      </c>
      <c r="C13404">
        <v>10.6706113815307</v>
      </c>
      <c r="D13404">
        <v>4.4551196098327601</v>
      </c>
      <c r="E13404">
        <v>32.377550901182801</v>
      </c>
      <c r="F13404">
        <v>245.66849231118201</v>
      </c>
      <c r="G13404">
        <v>141.33732499999601</v>
      </c>
    </row>
    <row r="13405" spans="1:7" x14ac:dyDescent="0.25">
      <c r="A13405">
        <v>134.12999999999701</v>
      </c>
      <c r="B13405">
        <v>4.4554591178893999</v>
      </c>
      <c r="C13405">
        <v>10.670067787170399</v>
      </c>
      <c r="D13405">
        <v>4.4554591178893999</v>
      </c>
      <c r="E13405">
        <v>32.377890409239399</v>
      </c>
      <c r="F13405">
        <v>245.66883181923899</v>
      </c>
      <c r="G13405">
        <v>141.34732499999501</v>
      </c>
    </row>
    <row r="13406" spans="1:7" x14ac:dyDescent="0.25">
      <c r="A13406">
        <v>134.13999999999899</v>
      </c>
      <c r="B13406">
        <v>4.4557867050170801</v>
      </c>
      <c r="C13406">
        <v>10.6700277328491</v>
      </c>
      <c r="D13406">
        <v>4.4557867050170801</v>
      </c>
      <c r="E13406">
        <v>32.378217996367098</v>
      </c>
      <c r="F13406">
        <v>245.66915940636699</v>
      </c>
      <c r="G13406">
        <v>141.35732499999699</v>
      </c>
    </row>
    <row r="13407" spans="1:7" x14ac:dyDescent="0.25">
      <c r="A13407">
        <v>134.14999999999699</v>
      </c>
      <c r="B13407">
        <v>4.4560971260070801</v>
      </c>
      <c r="C13407">
        <v>10.6688137054443</v>
      </c>
      <c r="D13407">
        <v>4.4560971260070801</v>
      </c>
      <c r="E13407">
        <v>32.378528417357103</v>
      </c>
      <c r="F13407">
        <v>245.66946982735701</v>
      </c>
      <c r="G13407">
        <v>141.36732499999499</v>
      </c>
    </row>
    <row r="13408" spans="1:7" x14ac:dyDescent="0.25">
      <c r="A13408">
        <v>134.159999999999</v>
      </c>
      <c r="B13408">
        <v>4.4564394950866602</v>
      </c>
      <c r="C13408">
        <v>10.6686153411865</v>
      </c>
      <c r="D13408">
        <v>4.4564394950866602</v>
      </c>
      <c r="E13408">
        <v>32.3788707864367</v>
      </c>
      <c r="F13408">
        <v>245.669812196436</v>
      </c>
      <c r="G13408">
        <v>141.377324999997</v>
      </c>
    </row>
    <row r="13409" spans="1:7" x14ac:dyDescent="0.25">
      <c r="A13409">
        <v>134.169999999998</v>
      </c>
      <c r="B13409">
        <v>4.4567570686340297</v>
      </c>
      <c r="C13409">
        <v>10.668270111083901</v>
      </c>
      <c r="D13409">
        <v>4.4567570686340297</v>
      </c>
      <c r="E13409">
        <v>32.379188359983999</v>
      </c>
      <c r="F13409">
        <v>245.67012976998399</v>
      </c>
      <c r="G13409">
        <v>141.387324999996</v>
      </c>
    </row>
    <row r="13410" spans="1:7" x14ac:dyDescent="0.25">
      <c r="A13410">
        <v>134.18</v>
      </c>
      <c r="B13410">
        <v>4.4570856094360298</v>
      </c>
      <c r="C13410">
        <v>10.668920516967701</v>
      </c>
      <c r="D13410">
        <v>4.4570856094360298</v>
      </c>
      <c r="E13410">
        <v>32.379516900786001</v>
      </c>
      <c r="F13410">
        <v>245.67045831078599</v>
      </c>
      <c r="G13410">
        <v>141.39732499999801</v>
      </c>
    </row>
    <row r="13411" spans="1:7" x14ac:dyDescent="0.25">
      <c r="A13411">
        <v>134.18999999999801</v>
      </c>
      <c r="B13411">
        <v>4.4573988914489702</v>
      </c>
      <c r="C13411">
        <v>10.6689233779907</v>
      </c>
      <c r="D13411">
        <v>4.4573988914489702</v>
      </c>
      <c r="E13411">
        <v>32.379830182798997</v>
      </c>
      <c r="F13411">
        <v>245.67077159279901</v>
      </c>
      <c r="G13411">
        <v>141.40732499999601</v>
      </c>
    </row>
    <row r="13412" spans="1:7" x14ac:dyDescent="0.25">
      <c r="A13412">
        <v>134.19999999999999</v>
      </c>
      <c r="B13412">
        <v>4.4577040672302202</v>
      </c>
      <c r="C13412">
        <v>10.668636322021401</v>
      </c>
      <c r="D13412">
        <v>4.4577040672302202</v>
      </c>
      <c r="E13412">
        <v>32.380135358580198</v>
      </c>
      <c r="F13412">
        <v>245.67107676858001</v>
      </c>
      <c r="G13412">
        <v>141.41732499999799</v>
      </c>
    </row>
    <row r="13413" spans="1:7" x14ac:dyDescent="0.25">
      <c r="A13413">
        <v>134.20999999999901</v>
      </c>
      <c r="B13413">
        <v>4.4579968452453604</v>
      </c>
      <c r="C13413">
        <v>10.6692504882812</v>
      </c>
      <c r="D13413">
        <v>4.4579968452453604</v>
      </c>
      <c r="E13413">
        <v>32.380428136595398</v>
      </c>
      <c r="F13413">
        <v>245.671369546595</v>
      </c>
      <c r="G13413">
        <v>141.42732499999599</v>
      </c>
    </row>
    <row r="13414" spans="1:7" x14ac:dyDescent="0.25">
      <c r="A13414">
        <v>134.21999999999699</v>
      </c>
      <c r="B13414">
        <v>4.4582824707031197</v>
      </c>
      <c r="C13414">
        <v>10.668128967285099</v>
      </c>
      <c r="D13414">
        <v>4.4582824707031197</v>
      </c>
      <c r="E13414">
        <v>32.380713762053098</v>
      </c>
      <c r="F13414">
        <v>245.67165517205299</v>
      </c>
      <c r="G13414">
        <v>141.43732499999501</v>
      </c>
    </row>
    <row r="13415" spans="1:7" x14ac:dyDescent="0.25">
      <c r="A13415">
        <v>134.229999999999</v>
      </c>
      <c r="B13415">
        <v>4.4585976600646902</v>
      </c>
      <c r="C13415">
        <v>10.668489456176699</v>
      </c>
      <c r="D13415">
        <v>4.4585976600646902</v>
      </c>
      <c r="E13415">
        <v>32.381028951414699</v>
      </c>
      <c r="F13415">
        <v>245.671970361414</v>
      </c>
      <c r="G13415">
        <v>141.44732499999699</v>
      </c>
    </row>
    <row r="13416" spans="1:7" x14ac:dyDescent="0.25">
      <c r="A13416">
        <v>134.239999999997</v>
      </c>
      <c r="B13416">
        <v>4.4589309692382804</v>
      </c>
      <c r="C13416">
        <v>10.669160842895501</v>
      </c>
      <c r="D13416">
        <v>4.4589309692382804</v>
      </c>
      <c r="E13416">
        <v>32.381362260588297</v>
      </c>
      <c r="F13416">
        <v>245.67230367058801</v>
      </c>
      <c r="G13416">
        <v>141.457324999995</v>
      </c>
    </row>
    <row r="13417" spans="1:7" x14ac:dyDescent="0.25">
      <c r="A13417">
        <v>134.25</v>
      </c>
      <c r="B13417">
        <v>4.4592623710632298</v>
      </c>
      <c r="C13417">
        <v>10.669448852539</v>
      </c>
      <c r="D13417">
        <v>4.4592623710632298</v>
      </c>
      <c r="E13417">
        <v>32.381693662413198</v>
      </c>
      <c r="F13417">
        <v>245.67263507241299</v>
      </c>
      <c r="G13417">
        <v>141.467324999997</v>
      </c>
    </row>
    <row r="13418" spans="1:7" x14ac:dyDescent="0.25">
      <c r="A13418">
        <v>134.259999999998</v>
      </c>
      <c r="B13418">
        <v>4.45957326889038</v>
      </c>
      <c r="C13418">
        <v>10.6692752838134</v>
      </c>
      <c r="D13418">
        <v>4.45957326889038</v>
      </c>
      <c r="E13418">
        <v>32.382004560240397</v>
      </c>
      <c r="F13418">
        <v>245.67294597023999</v>
      </c>
      <c r="G13418">
        <v>141.477324999996</v>
      </c>
    </row>
    <row r="13419" spans="1:7" x14ac:dyDescent="0.25">
      <c r="A13419">
        <v>134.27000000000001</v>
      </c>
      <c r="B13419">
        <v>4.4598536491393999</v>
      </c>
      <c r="C13419">
        <v>10.668087959289499</v>
      </c>
      <c r="D13419">
        <v>4.4598536491393999</v>
      </c>
      <c r="E13419">
        <v>32.382284940489399</v>
      </c>
      <c r="F13419">
        <v>245.67322635048899</v>
      </c>
      <c r="G13419">
        <v>141.48732499999801</v>
      </c>
    </row>
    <row r="13420" spans="1:7" x14ac:dyDescent="0.25">
      <c r="A13420">
        <v>134.27999999999801</v>
      </c>
      <c r="B13420">
        <v>4.4601755142211896</v>
      </c>
      <c r="C13420">
        <v>10.668432235717701</v>
      </c>
      <c r="D13420">
        <v>4.4601755142211896</v>
      </c>
      <c r="E13420">
        <v>32.3826068055712</v>
      </c>
      <c r="F13420">
        <v>245.673548215571</v>
      </c>
      <c r="G13420">
        <v>141.49732499999601</v>
      </c>
    </row>
    <row r="13421" spans="1:7" x14ac:dyDescent="0.25">
      <c r="A13421">
        <v>134.28999999999701</v>
      </c>
      <c r="B13421">
        <v>4.4605226516723597</v>
      </c>
      <c r="C13421">
        <v>10.667817115783601</v>
      </c>
      <c r="D13421">
        <v>4.4605226516723597</v>
      </c>
      <c r="E13421">
        <v>32.3829539430224</v>
      </c>
      <c r="F13421">
        <v>245.673895353022</v>
      </c>
      <c r="G13421">
        <v>141.50732499999501</v>
      </c>
    </row>
    <row r="13422" spans="1:7" x14ac:dyDescent="0.25">
      <c r="A13422">
        <v>134.29999999999899</v>
      </c>
      <c r="B13422">
        <v>4.4608526229858301</v>
      </c>
      <c r="C13422">
        <v>10.6674747467041</v>
      </c>
      <c r="D13422">
        <v>4.4608526229858301</v>
      </c>
      <c r="E13422">
        <v>32.383283914335799</v>
      </c>
      <c r="F13422">
        <v>245.674225324335</v>
      </c>
      <c r="G13422">
        <v>141.51732499999699</v>
      </c>
    </row>
    <row r="13423" spans="1:7" x14ac:dyDescent="0.25">
      <c r="A13423">
        <v>134.30999999999699</v>
      </c>
      <c r="B13423">
        <v>4.4611549377441397</v>
      </c>
      <c r="C13423">
        <v>10.666917800903301</v>
      </c>
      <c r="D13423">
        <v>4.4611549377441397</v>
      </c>
      <c r="E13423">
        <v>32.383586229094099</v>
      </c>
      <c r="F13423">
        <v>245.67452763909401</v>
      </c>
      <c r="G13423">
        <v>141.52732499999499</v>
      </c>
    </row>
    <row r="13424" spans="1:7" x14ac:dyDescent="0.25">
      <c r="A13424">
        <v>134.319999999999</v>
      </c>
      <c r="B13424">
        <v>4.4614610671996999</v>
      </c>
      <c r="C13424">
        <v>10.667490959167401</v>
      </c>
      <c r="D13424">
        <v>4.4614610671996999</v>
      </c>
      <c r="E13424">
        <v>32.383892358549701</v>
      </c>
      <c r="F13424">
        <v>245.67483376854901</v>
      </c>
      <c r="G13424">
        <v>141.537324999997</v>
      </c>
    </row>
    <row r="13425" spans="1:7" x14ac:dyDescent="0.25">
      <c r="A13425">
        <v>134.32999999999799</v>
      </c>
      <c r="B13425">
        <v>4.4618120193481401</v>
      </c>
      <c r="C13425">
        <v>10.667543411254799</v>
      </c>
      <c r="D13425">
        <v>4.4618120193481401</v>
      </c>
      <c r="E13425">
        <v>32.384243310698103</v>
      </c>
      <c r="F13425">
        <v>245.67518472069801</v>
      </c>
      <c r="G13425">
        <v>141.547324999995</v>
      </c>
    </row>
    <row r="13426" spans="1:7" x14ac:dyDescent="0.25">
      <c r="A13426">
        <v>134.34</v>
      </c>
      <c r="B13426">
        <v>4.4621486663818297</v>
      </c>
      <c r="C13426">
        <v>10.667363166809</v>
      </c>
      <c r="D13426">
        <v>4.4621486663818297</v>
      </c>
      <c r="E13426">
        <v>32.384579957731802</v>
      </c>
      <c r="F13426">
        <v>245.67552136773099</v>
      </c>
      <c r="G13426">
        <v>141.55732499999701</v>
      </c>
    </row>
    <row r="13427" spans="1:7" x14ac:dyDescent="0.25">
      <c r="A13427">
        <v>134.349999999998</v>
      </c>
      <c r="B13427">
        <v>4.4624791145324698</v>
      </c>
      <c r="C13427">
        <v>10.667103767395</v>
      </c>
      <c r="D13427">
        <v>4.4624791145324698</v>
      </c>
      <c r="E13427">
        <v>32.384910405882501</v>
      </c>
      <c r="F13427">
        <v>245.675851815882</v>
      </c>
      <c r="G13427">
        <v>141.567324999996</v>
      </c>
    </row>
    <row r="13428" spans="1:7" x14ac:dyDescent="0.25">
      <c r="A13428">
        <v>134.36000000000001</v>
      </c>
      <c r="B13428">
        <v>4.4627981185912997</v>
      </c>
      <c r="C13428">
        <v>10.6667366027832</v>
      </c>
      <c r="D13428">
        <v>4.4627981185912997</v>
      </c>
      <c r="E13428">
        <v>32.385229409941303</v>
      </c>
      <c r="F13428">
        <v>245.67617081994101</v>
      </c>
      <c r="G13428">
        <v>141.57732499999801</v>
      </c>
    </row>
    <row r="13429" spans="1:7" x14ac:dyDescent="0.25">
      <c r="A13429">
        <v>134.36999999999799</v>
      </c>
      <c r="B13429">
        <v>4.4631056785583398</v>
      </c>
      <c r="C13429">
        <v>10.66748046875</v>
      </c>
      <c r="D13429">
        <v>4.4631056785583398</v>
      </c>
      <c r="E13429">
        <v>32.385536969908401</v>
      </c>
      <c r="F13429">
        <v>245.67647837990799</v>
      </c>
      <c r="G13429">
        <v>141.58732499999601</v>
      </c>
    </row>
    <row r="13430" spans="1:7" x14ac:dyDescent="0.25">
      <c r="A13430">
        <v>134.37999999999701</v>
      </c>
      <c r="B13430">
        <v>4.4634504318237296</v>
      </c>
      <c r="C13430">
        <v>10.666587829589799</v>
      </c>
      <c r="D13430">
        <v>4.4634504318237296</v>
      </c>
      <c r="E13430">
        <v>32.385881723173704</v>
      </c>
      <c r="F13430">
        <v>245.676823133173</v>
      </c>
      <c r="G13430">
        <v>141.59732499999501</v>
      </c>
    </row>
    <row r="13431" spans="1:7" x14ac:dyDescent="0.25">
      <c r="A13431">
        <v>134.38999999999899</v>
      </c>
      <c r="B13431">
        <v>4.4637861251831001</v>
      </c>
      <c r="C13431">
        <v>10.667054176330501</v>
      </c>
      <c r="D13431">
        <v>4.4637861251831001</v>
      </c>
      <c r="E13431">
        <v>32.3862174165331</v>
      </c>
      <c r="F13431">
        <v>245.677158826533</v>
      </c>
      <c r="G13431">
        <v>141.60732499999699</v>
      </c>
    </row>
    <row r="13432" spans="1:7" x14ac:dyDescent="0.25">
      <c r="A13432">
        <v>134.39999999999699</v>
      </c>
      <c r="B13432">
        <v>4.4641165733337402</v>
      </c>
      <c r="C13432">
        <v>10.66575050354</v>
      </c>
      <c r="D13432">
        <v>4.4641165733337402</v>
      </c>
      <c r="E13432">
        <v>32.386547864683699</v>
      </c>
      <c r="F13432">
        <v>245.67748927468301</v>
      </c>
      <c r="G13432">
        <v>141.61732499999499</v>
      </c>
    </row>
    <row r="13433" spans="1:7" x14ac:dyDescent="0.25">
      <c r="A13433">
        <v>134.409999999999</v>
      </c>
      <c r="B13433">
        <v>4.4644217491149902</v>
      </c>
      <c r="C13433">
        <v>10.6650133132934</v>
      </c>
      <c r="D13433">
        <v>4.4644217491149902</v>
      </c>
      <c r="E13433">
        <v>32.386853040464999</v>
      </c>
      <c r="F13433">
        <v>245.677794450465</v>
      </c>
      <c r="G13433">
        <v>141.627324999997</v>
      </c>
    </row>
    <row r="13434" spans="1:7" x14ac:dyDescent="0.25">
      <c r="A13434">
        <v>134.419999999998</v>
      </c>
      <c r="B13434">
        <v>4.46476078033447</v>
      </c>
      <c r="C13434">
        <v>10.6650390625</v>
      </c>
      <c r="D13434">
        <v>4.46476078033447</v>
      </c>
      <c r="E13434">
        <v>32.387192071684503</v>
      </c>
      <c r="F13434">
        <v>245.678133481684</v>
      </c>
      <c r="G13434">
        <v>141.637324999996</v>
      </c>
    </row>
    <row r="13435" spans="1:7" x14ac:dyDescent="0.25">
      <c r="A13435">
        <v>134.43</v>
      </c>
      <c r="B13435">
        <v>4.4650993347167898</v>
      </c>
      <c r="C13435">
        <v>10.663950920104901</v>
      </c>
      <c r="D13435">
        <v>4.4650993347167898</v>
      </c>
      <c r="E13435">
        <v>32.387530626066798</v>
      </c>
      <c r="F13435">
        <v>245.67847203606601</v>
      </c>
      <c r="G13435">
        <v>141.64732499999801</v>
      </c>
    </row>
    <row r="13436" spans="1:7" x14ac:dyDescent="0.25">
      <c r="A13436">
        <v>134.43999999999801</v>
      </c>
      <c r="B13436">
        <v>4.4654240608215297</v>
      </c>
      <c r="C13436">
        <v>10.6624174118041</v>
      </c>
      <c r="D13436">
        <v>4.4654240608215297</v>
      </c>
      <c r="E13436">
        <v>32.387855352171499</v>
      </c>
      <c r="F13436">
        <v>245.678796762171</v>
      </c>
      <c r="G13436">
        <v>141.65732499999601</v>
      </c>
    </row>
    <row r="13437" spans="1:7" x14ac:dyDescent="0.25">
      <c r="A13437">
        <v>134.44999999999999</v>
      </c>
      <c r="B13437">
        <v>4.4657330513000399</v>
      </c>
      <c r="C13437">
        <v>10.6615905761718</v>
      </c>
      <c r="D13437">
        <v>4.4657330513000399</v>
      </c>
      <c r="E13437">
        <v>32.3881643426501</v>
      </c>
      <c r="F13437">
        <v>245.67910575265</v>
      </c>
      <c r="G13437">
        <v>141.66732499999799</v>
      </c>
    </row>
    <row r="13438" spans="1:7" x14ac:dyDescent="0.25">
      <c r="A13438">
        <v>134.45999999999901</v>
      </c>
      <c r="B13438">
        <v>4.46608066558837</v>
      </c>
      <c r="C13438">
        <v>10.6616353988647</v>
      </c>
      <c r="D13438">
        <v>4.46608066558837</v>
      </c>
      <c r="E13438">
        <v>32.388511956938402</v>
      </c>
      <c r="F13438">
        <v>245.67945336693799</v>
      </c>
      <c r="G13438">
        <v>141.67732499999599</v>
      </c>
    </row>
    <row r="13439" spans="1:7" x14ac:dyDescent="0.25">
      <c r="A13439">
        <v>134.46999999999699</v>
      </c>
      <c r="B13439">
        <v>4.4664249420165998</v>
      </c>
      <c r="C13439">
        <v>10.6608123779296</v>
      </c>
      <c r="D13439">
        <v>4.4664249420165998</v>
      </c>
      <c r="E13439">
        <v>32.388856233366603</v>
      </c>
      <c r="F13439">
        <v>245.67979764336599</v>
      </c>
      <c r="G13439">
        <v>141.68732499999501</v>
      </c>
    </row>
    <row r="13440" spans="1:7" x14ac:dyDescent="0.25">
      <c r="A13440">
        <v>134.479999999999</v>
      </c>
      <c r="B13440">
        <v>4.4667387008666903</v>
      </c>
      <c r="C13440">
        <v>10.659854888916</v>
      </c>
      <c r="D13440">
        <v>4.4667387008666903</v>
      </c>
      <c r="E13440">
        <v>32.389169992216701</v>
      </c>
      <c r="F13440">
        <v>245.680111402216</v>
      </c>
      <c r="G13440">
        <v>141.69732499999699</v>
      </c>
    </row>
    <row r="13441" spans="1:7" x14ac:dyDescent="0.25">
      <c r="A13441">
        <v>134.489999999997</v>
      </c>
      <c r="B13441">
        <v>4.4670281410217196</v>
      </c>
      <c r="C13441">
        <v>10.659548759460399</v>
      </c>
      <c r="D13441">
        <v>4.4670281410217196</v>
      </c>
      <c r="E13441">
        <v>32.389459432371702</v>
      </c>
      <c r="F13441">
        <v>245.680400842371</v>
      </c>
      <c r="G13441">
        <v>141.707324999995</v>
      </c>
    </row>
    <row r="13442" spans="1:7" x14ac:dyDescent="0.25">
      <c r="A13442">
        <v>134.5</v>
      </c>
      <c r="B13442">
        <v>4.4673619270324698</v>
      </c>
      <c r="C13442">
        <v>10.659681320190399</v>
      </c>
      <c r="D13442">
        <v>4.4673619270324698</v>
      </c>
      <c r="E13442">
        <v>32.389793218382501</v>
      </c>
      <c r="F13442">
        <v>245.680734628382</v>
      </c>
      <c r="G13442">
        <v>141.717324999997</v>
      </c>
    </row>
    <row r="13443" spans="1:7" x14ac:dyDescent="0.25">
      <c r="A13443">
        <v>134.509999999998</v>
      </c>
      <c r="B13443">
        <v>4.4677085876464799</v>
      </c>
      <c r="C13443">
        <v>10.6589097976684</v>
      </c>
      <c r="D13443">
        <v>4.4677085876464799</v>
      </c>
      <c r="E13443">
        <v>32.3901398789965</v>
      </c>
      <c r="F13443">
        <v>245.68108128899601</v>
      </c>
      <c r="G13443">
        <v>141.727324999996</v>
      </c>
    </row>
    <row r="13444" spans="1:7" x14ac:dyDescent="0.25">
      <c r="A13444">
        <v>134.52000000000001</v>
      </c>
      <c r="B13444">
        <v>4.4680032730102504</v>
      </c>
      <c r="C13444">
        <v>10.658093452453601</v>
      </c>
      <c r="D13444">
        <v>4.4680032730102504</v>
      </c>
      <c r="E13444">
        <v>32.390434564360298</v>
      </c>
      <c r="F13444">
        <v>245.68137597436001</v>
      </c>
      <c r="G13444">
        <v>141.73732499999801</v>
      </c>
    </row>
    <row r="13445" spans="1:7" x14ac:dyDescent="0.25">
      <c r="A13445">
        <v>134.52999999999801</v>
      </c>
      <c r="B13445">
        <v>4.46831846237182</v>
      </c>
      <c r="C13445">
        <v>10.6568794250488</v>
      </c>
      <c r="D13445">
        <v>4.46831846237182</v>
      </c>
      <c r="E13445">
        <v>32.390749753721799</v>
      </c>
      <c r="F13445">
        <v>245.68169116372101</v>
      </c>
      <c r="G13445">
        <v>141.74732499999601</v>
      </c>
    </row>
    <row r="13446" spans="1:7" x14ac:dyDescent="0.25">
      <c r="A13446">
        <v>134.53999999999701</v>
      </c>
      <c r="B13446">
        <v>4.4686861038207999</v>
      </c>
      <c r="C13446">
        <v>10.656735420226999</v>
      </c>
      <c r="D13446">
        <v>4.4686861038207999</v>
      </c>
      <c r="E13446">
        <v>32.391117395170802</v>
      </c>
      <c r="F13446">
        <v>245.68205880516999</v>
      </c>
      <c r="G13446">
        <v>141.75732499999501</v>
      </c>
    </row>
    <row r="13447" spans="1:7" x14ac:dyDescent="0.25">
      <c r="A13447">
        <v>134.54999999999899</v>
      </c>
      <c r="B13447">
        <v>4.4690194129943803</v>
      </c>
      <c r="C13447">
        <v>10.6570425033569</v>
      </c>
      <c r="D13447">
        <v>4.4690194129943803</v>
      </c>
      <c r="E13447">
        <v>32.3914507043444</v>
      </c>
      <c r="F13447">
        <v>245.682392114344</v>
      </c>
      <c r="G13447">
        <v>141.76732499999699</v>
      </c>
    </row>
    <row r="13448" spans="1:7" x14ac:dyDescent="0.25">
      <c r="A13448">
        <v>134.55999999999699</v>
      </c>
      <c r="B13448">
        <v>4.4693408012390101</v>
      </c>
      <c r="C13448">
        <v>10.656532287597599</v>
      </c>
      <c r="D13448">
        <v>4.4693408012390101</v>
      </c>
      <c r="E13448">
        <v>32.391772092589001</v>
      </c>
      <c r="F13448">
        <v>245.682713502589</v>
      </c>
      <c r="G13448">
        <v>141.77732499999499</v>
      </c>
    </row>
    <row r="13449" spans="1:7" x14ac:dyDescent="0.25">
      <c r="A13449">
        <v>134.569999999999</v>
      </c>
      <c r="B13449">
        <v>4.4696965217590297</v>
      </c>
      <c r="C13449">
        <v>10.6565799713134</v>
      </c>
      <c r="D13449">
        <v>4.4696965217590297</v>
      </c>
      <c r="E13449">
        <v>32.392127813108999</v>
      </c>
      <c r="F13449">
        <v>245.68306922310899</v>
      </c>
      <c r="G13449">
        <v>141.787324999997</v>
      </c>
    </row>
    <row r="13450" spans="1:7" x14ac:dyDescent="0.25">
      <c r="A13450">
        <v>134.57999999999799</v>
      </c>
      <c r="B13450">
        <v>4.4700598716735804</v>
      </c>
      <c r="C13450">
        <v>10.656928062438899</v>
      </c>
      <c r="D13450">
        <v>4.4700598716735804</v>
      </c>
      <c r="E13450">
        <v>32.3924911630236</v>
      </c>
      <c r="F13450">
        <v>245.683432573023</v>
      </c>
      <c r="G13450">
        <v>141.797324999995</v>
      </c>
    </row>
    <row r="13451" spans="1:7" x14ac:dyDescent="0.25">
      <c r="A13451">
        <v>134.59</v>
      </c>
      <c r="B13451">
        <v>4.4704041481018004</v>
      </c>
      <c r="C13451">
        <v>10.6575059890747</v>
      </c>
      <c r="D13451">
        <v>4.4704041481018004</v>
      </c>
      <c r="E13451">
        <v>32.392835439451801</v>
      </c>
      <c r="F13451">
        <v>245.68377684945099</v>
      </c>
      <c r="G13451">
        <v>141.80732499999701</v>
      </c>
    </row>
    <row r="13452" spans="1:7" x14ac:dyDescent="0.25">
      <c r="A13452">
        <v>134.599999999998</v>
      </c>
      <c r="B13452">
        <v>4.4707341194152797</v>
      </c>
      <c r="C13452">
        <v>10.658072471618601</v>
      </c>
      <c r="D13452">
        <v>4.4707341194152797</v>
      </c>
      <c r="E13452">
        <v>32.393165410765299</v>
      </c>
      <c r="F13452">
        <v>245.68410682076501</v>
      </c>
      <c r="G13452">
        <v>141.817324999996</v>
      </c>
    </row>
    <row r="13453" spans="1:7" x14ac:dyDescent="0.25">
      <c r="A13453">
        <v>134.61000000000001</v>
      </c>
      <c r="B13453">
        <v>4.4710612297058097</v>
      </c>
      <c r="C13453">
        <v>10.6583442687988</v>
      </c>
      <c r="D13453">
        <v>4.4710612297058097</v>
      </c>
      <c r="E13453">
        <v>32.393492521055798</v>
      </c>
      <c r="F13453">
        <v>245.684433931055</v>
      </c>
      <c r="G13453">
        <v>141.82732499999801</v>
      </c>
    </row>
    <row r="13454" spans="1:7" x14ac:dyDescent="0.25">
      <c r="A13454">
        <v>134.61999999999799</v>
      </c>
      <c r="B13454">
        <v>4.4714155197143501</v>
      </c>
      <c r="C13454">
        <v>10.6576986312866</v>
      </c>
      <c r="D13454">
        <v>4.4714155197143501</v>
      </c>
      <c r="E13454">
        <v>32.3938468110644</v>
      </c>
      <c r="F13454">
        <v>245.684788221064</v>
      </c>
      <c r="G13454">
        <v>141.83732499999601</v>
      </c>
    </row>
    <row r="13455" spans="1:7" x14ac:dyDescent="0.25">
      <c r="A13455">
        <v>134.62999999999701</v>
      </c>
      <c r="B13455">
        <v>4.4717822074890101</v>
      </c>
      <c r="C13455">
        <v>10.658795356750399</v>
      </c>
      <c r="D13455">
        <v>4.4717822074890101</v>
      </c>
      <c r="E13455">
        <v>32.394213498839001</v>
      </c>
      <c r="F13455">
        <v>245.685154908839</v>
      </c>
      <c r="G13455">
        <v>141.84732499999501</v>
      </c>
    </row>
    <row r="13456" spans="1:7" x14ac:dyDescent="0.25">
      <c r="A13456">
        <v>134.63999999999899</v>
      </c>
      <c r="B13456">
        <v>4.4721546173095703</v>
      </c>
      <c r="C13456">
        <v>10.659701347351</v>
      </c>
      <c r="D13456">
        <v>4.4721546173095703</v>
      </c>
      <c r="E13456">
        <v>32.3945859086596</v>
      </c>
      <c r="F13456">
        <v>245.68552731865901</v>
      </c>
      <c r="G13456">
        <v>141.85732499999699</v>
      </c>
    </row>
    <row r="13457" spans="1:7" x14ac:dyDescent="0.25">
      <c r="A13457">
        <v>134.64999999999699</v>
      </c>
      <c r="B13457">
        <v>4.4725208282470703</v>
      </c>
      <c r="C13457">
        <v>10.6607084274291</v>
      </c>
      <c r="D13457">
        <v>4.4725208282470703</v>
      </c>
      <c r="E13457">
        <v>32.3949521195971</v>
      </c>
      <c r="F13457">
        <v>245.685893529597</v>
      </c>
      <c r="G13457">
        <v>141.86732499999499</v>
      </c>
    </row>
    <row r="13458" spans="1:7" x14ac:dyDescent="0.25">
      <c r="A13458">
        <v>134.659999999999</v>
      </c>
      <c r="B13458">
        <v>4.4728636741638104</v>
      </c>
      <c r="C13458">
        <v>10.6614723205566</v>
      </c>
      <c r="D13458">
        <v>4.4728636741638104</v>
      </c>
      <c r="E13458">
        <v>32.395294965513799</v>
      </c>
      <c r="F13458">
        <v>245.686236375513</v>
      </c>
      <c r="G13458">
        <v>141.877324999997</v>
      </c>
    </row>
    <row r="13459" spans="1:7" x14ac:dyDescent="0.25">
      <c r="A13459">
        <v>134.669999999998</v>
      </c>
      <c r="B13459">
        <v>4.4732184410095197</v>
      </c>
      <c r="C13459">
        <v>10.6625871658325</v>
      </c>
      <c r="D13459">
        <v>4.4732184410095197</v>
      </c>
      <c r="E13459">
        <v>32.395649732359502</v>
      </c>
      <c r="F13459">
        <v>245.68659114235899</v>
      </c>
      <c r="G13459">
        <v>141.887324999996</v>
      </c>
    </row>
    <row r="13460" spans="1:7" x14ac:dyDescent="0.25">
      <c r="A13460">
        <v>134.68</v>
      </c>
      <c r="B13460">
        <v>4.4735841751098597</v>
      </c>
      <c r="C13460">
        <v>10.6627073287963</v>
      </c>
      <c r="D13460">
        <v>4.4735841751098597</v>
      </c>
      <c r="E13460">
        <v>32.3960154664599</v>
      </c>
      <c r="F13460">
        <v>245.68695687645899</v>
      </c>
      <c r="G13460">
        <v>141.89732499999801</v>
      </c>
    </row>
    <row r="13461" spans="1:7" x14ac:dyDescent="0.25">
      <c r="A13461">
        <v>134.68999999999801</v>
      </c>
      <c r="B13461">
        <v>4.4739465713500897</v>
      </c>
      <c r="C13461">
        <v>10.6619853973388</v>
      </c>
      <c r="D13461">
        <v>4.4739465713500897</v>
      </c>
      <c r="E13461">
        <v>32.396377862700099</v>
      </c>
      <c r="F13461">
        <v>245.68731927269999</v>
      </c>
      <c r="G13461">
        <v>141.90732499999601</v>
      </c>
    </row>
    <row r="13462" spans="1:7" x14ac:dyDescent="0.25">
      <c r="A13462">
        <v>134.69999999999999</v>
      </c>
      <c r="B13462">
        <v>4.4742875099182102</v>
      </c>
      <c r="C13462">
        <v>10.6622247695922</v>
      </c>
      <c r="D13462">
        <v>4.4742875099182102</v>
      </c>
      <c r="E13462">
        <v>32.3967188012682</v>
      </c>
      <c r="F13462">
        <v>245.687660211268</v>
      </c>
      <c r="G13462">
        <v>141.91732499999799</v>
      </c>
    </row>
    <row r="13463" spans="1:7" x14ac:dyDescent="0.25">
      <c r="A13463">
        <v>134.70999999999901</v>
      </c>
      <c r="B13463">
        <v>4.47464895248413</v>
      </c>
      <c r="C13463">
        <v>10.6631669998168</v>
      </c>
      <c r="D13463">
        <v>4.47464895248413</v>
      </c>
      <c r="E13463">
        <v>32.397080243834097</v>
      </c>
      <c r="F13463">
        <v>245.688021653834</v>
      </c>
      <c r="G13463">
        <v>141.92732499999599</v>
      </c>
    </row>
    <row r="13464" spans="1:7" x14ac:dyDescent="0.25">
      <c r="A13464">
        <v>134.71999999999699</v>
      </c>
      <c r="B13464">
        <v>4.4750285148620597</v>
      </c>
      <c r="C13464">
        <v>10.6643457412719</v>
      </c>
      <c r="D13464">
        <v>4.4750285148620597</v>
      </c>
      <c r="E13464">
        <v>32.397459806212098</v>
      </c>
      <c r="F13464">
        <v>245.68840121621199</v>
      </c>
      <c r="G13464">
        <v>141.93732499999501</v>
      </c>
    </row>
    <row r="13465" spans="1:7" x14ac:dyDescent="0.25">
      <c r="A13465">
        <v>134.729999999999</v>
      </c>
      <c r="B13465">
        <v>4.4753975868225</v>
      </c>
      <c r="C13465">
        <v>10.6650686264038</v>
      </c>
      <c r="D13465">
        <v>4.4753975868225</v>
      </c>
      <c r="E13465">
        <v>32.397828878172497</v>
      </c>
      <c r="F13465">
        <v>245.68877028817201</v>
      </c>
      <c r="G13465">
        <v>141.94732499999699</v>
      </c>
    </row>
    <row r="13466" spans="1:7" x14ac:dyDescent="0.25">
      <c r="A13466">
        <v>134.739999999997</v>
      </c>
      <c r="B13466">
        <v>4.4758024215698198</v>
      </c>
      <c r="C13466">
        <v>10.664174079895</v>
      </c>
      <c r="D13466">
        <v>4.4758024215698198</v>
      </c>
      <c r="E13466">
        <v>32.398233712919797</v>
      </c>
      <c r="F13466">
        <v>245.68917512291901</v>
      </c>
      <c r="G13466">
        <v>141.957324999995</v>
      </c>
    </row>
    <row r="13467" spans="1:7" x14ac:dyDescent="0.25">
      <c r="A13467">
        <v>134.75</v>
      </c>
      <c r="B13467">
        <v>4.4761934280395499</v>
      </c>
      <c r="C13467">
        <v>10.663434028625399</v>
      </c>
      <c r="D13467">
        <v>4.4761934280395499</v>
      </c>
      <c r="E13467">
        <v>32.398624719389602</v>
      </c>
      <c r="F13467">
        <v>245.68956612938899</v>
      </c>
      <c r="G13467">
        <v>141.967324999997</v>
      </c>
    </row>
    <row r="13468" spans="1:7" x14ac:dyDescent="0.25">
      <c r="A13468">
        <v>134.759999999998</v>
      </c>
      <c r="B13468">
        <v>4.47657871246337</v>
      </c>
      <c r="C13468">
        <v>10.663123130798301</v>
      </c>
      <c r="D13468">
        <v>4.47657871246337</v>
      </c>
      <c r="E13468">
        <v>32.399010003813402</v>
      </c>
      <c r="F13468">
        <v>245.68995141381299</v>
      </c>
      <c r="G13468">
        <v>141.977324999996</v>
      </c>
    </row>
    <row r="13469" spans="1:7" x14ac:dyDescent="0.25">
      <c r="A13469">
        <v>134.77000000000001</v>
      </c>
      <c r="B13469">
        <v>4.4769492149353001</v>
      </c>
      <c r="C13469">
        <v>10.662335395812899</v>
      </c>
      <c r="D13469">
        <v>4.4769492149353001</v>
      </c>
      <c r="E13469">
        <v>32.399380506285297</v>
      </c>
      <c r="F13469">
        <v>245.690321916285</v>
      </c>
      <c r="G13469">
        <v>141.98732499999801</v>
      </c>
    </row>
    <row r="13470" spans="1:7" x14ac:dyDescent="0.25">
      <c r="A13470">
        <v>134.77999999999801</v>
      </c>
      <c r="B13470">
        <v>4.47729063034057</v>
      </c>
      <c r="C13470">
        <v>10.661658287048301</v>
      </c>
      <c r="D13470">
        <v>4.47729063034057</v>
      </c>
      <c r="E13470">
        <v>32.399721921690599</v>
      </c>
      <c r="F13470">
        <v>245.69066333168999</v>
      </c>
      <c r="G13470">
        <v>141.99732499999601</v>
      </c>
    </row>
    <row r="13471" spans="1:7" x14ac:dyDescent="0.25">
      <c r="A13471">
        <v>134.78999999999701</v>
      </c>
      <c r="B13471">
        <v>4.4776492118835396</v>
      </c>
      <c r="C13471">
        <v>10.6609678268432</v>
      </c>
      <c r="D13471">
        <v>4.4776492118835396</v>
      </c>
      <c r="E13471">
        <v>32.400080503233497</v>
      </c>
      <c r="F13471">
        <v>245.69102191323299</v>
      </c>
      <c r="G13471">
        <v>142.00732499999501</v>
      </c>
    </row>
    <row r="13472" spans="1:7" x14ac:dyDescent="0.25">
      <c r="A13472">
        <v>134.79999999999899</v>
      </c>
      <c r="B13472">
        <v>4.4780387878417898</v>
      </c>
      <c r="C13472">
        <v>10.6591482162475</v>
      </c>
      <c r="D13472">
        <v>4.4780387878417898</v>
      </c>
      <c r="E13472">
        <v>32.400470079191798</v>
      </c>
      <c r="F13472">
        <v>245.69141148919101</v>
      </c>
      <c r="G13472">
        <v>142.01732499999699</v>
      </c>
    </row>
    <row r="13473" spans="1:7" x14ac:dyDescent="0.25">
      <c r="A13473">
        <v>134.80999999999699</v>
      </c>
      <c r="B13473">
        <v>4.4784245491027797</v>
      </c>
      <c r="C13473">
        <v>10.6578769683837</v>
      </c>
      <c r="D13473">
        <v>4.4784245491027797</v>
      </c>
      <c r="E13473">
        <v>32.400855840452799</v>
      </c>
      <c r="F13473">
        <v>245.691797250452</v>
      </c>
      <c r="G13473">
        <v>142.02732499999499</v>
      </c>
    </row>
    <row r="13474" spans="1:7" x14ac:dyDescent="0.25">
      <c r="A13474">
        <v>134.819999999999</v>
      </c>
      <c r="B13474">
        <v>4.4787893295287997</v>
      </c>
      <c r="C13474">
        <v>10.6559991836547</v>
      </c>
      <c r="D13474">
        <v>4.4787893295287997</v>
      </c>
      <c r="E13474">
        <v>32.401220620878803</v>
      </c>
      <c r="F13474">
        <v>245.69216203087799</v>
      </c>
      <c r="G13474">
        <v>142.037324999997</v>
      </c>
    </row>
    <row r="13475" spans="1:7" x14ac:dyDescent="0.25">
      <c r="A13475">
        <v>134.82999999999799</v>
      </c>
      <c r="B13475">
        <v>4.4791388511657697</v>
      </c>
      <c r="C13475">
        <v>10.6543111801147</v>
      </c>
      <c r="D13475">
        <v>4.4791388511657697</v>
      </c>
      <c r="E13475">
        <v>32.401570142515801</v>
      </c>
      <c r="F13475">
        <v>245.69251155251499</v>
      </c>
      <c r="G13475">
        <v>142.047324999995</v>
      </c>
    </row>
    <row r="13476" spans="1:7" x14ac:dyDescent="0.25">
      <c r="A13476">
        <v>134.84</v>
      </c>
      <c r="B13476">
        <v>4.4794821739196697</v>
      </c>
      <c r="C13476">
        <v>10.6535530090332</v>
      </c>
      <c r="D13476">
        <v>4.4794821739196697</v>
      </c>
      <c r="E13476">
        <v>32.401913465269701</v>
      </c>
      <c r="F13476">
        <v>245.69285487526901</v>
      </c>
      <c r="G13476">
        <v>142.05732499999701</v>
      </c>
    </row>
    <row r="13477" spans="1:7" x14ac:dyDescent="0.25">
      <c r="A13477">
        <v>134.849999999998</v>
      </c>
      <c r="B13477">
        <v>4.4798440933227504</v>
      </c>
      <c r="C13477">
        <v>10.6515178680419</v>
      </c>
      <c r="D13477">
        <v>4.4798440933227504</v>
      </c>
      <c r="E13477">
        <v>32.402275384672798</v>
      </c>
      <c r="F13477">
        <v>245.693216794672</v>
      </c>
      <c r="G13477">
        <v>142.067324999996</v>
      </c>
    </row>
    <row r="13478" spans="1:7" x14ac:dyDescent="0.25">
      <c r="A13478">
        <v>134.86000000000001</v>
      </c>
      <c r="B13478">
        <v>4.4801926612854004</v>
      </c>
      <c r="C13478">
        <v>10.6492500305175</v>
      </c>
      <c r="D13478">
        <v>4.4801926612854004</v>
      </c>
      <c r="E13478">
        <v>32.402623952635402</v>
      </c>
      <c r="F13478">
        <v>245.69356536263501</v>
      </c>
      <c r="G13478">
        <v>142.07732499999801</v>
      </c>
    </row>
    <row r="13479" spans="1:7" x14ac:dyDescent="0.25">
      <c r="A13479">
        <v>134.86999999999799</v>
      </c>
      <c r="B13479">
        <v>4.4805388450622496</v>
      </c>
      <c r="C13479">
        <v>10.6469326019287</v>
      </c>
      <c r="D13479">
        <v>4.4805388450622496</v>
      </c>
      <c r="E13479">
        <v>32.4029701364123</v>
      </c>
      <c r="F13479">
        <v>245.69391154641201</v>
      </c>
      <c r="G13479">
        <v>142.08732499999601</v>
      </c>
    </row>
    <row r="13480" spans="1:7" x14ac:dyDescent="0.25">
      <c r="A13480">
        <v>134.87999999999701</v>
      </c>
      <c r="B13480">
        <v>4.4808750152587802</v>
      </c>
      <c r="C13480">
        <v>10.644848823547299</v>
      </c>
      <c r="D13480">
        <v>4.4808750152587802</v>
      </c>
      <c r="E13480">
        <v>32.403306306608798</v>
      </c>
      <c r="F13480">
        <v>245.694247716608</v>
      </c>
      <c r="G13480">
        <v>142.09732499999501</v>
      </c>
    </row>
    <row r="13481" spans="1:7" x14ac:dyDescent="0.25">
      <c r="A13481">
        <v>134.88999999999899</v>
      </c>
      <c r="B13481">
        <v>4.4811892509460396</v>
      </c>
      <c r="C13481">
        <v>10.642428398132299</v>
      </c>
      <c r="D13481">
        <v>4.4811892509460396</v>
      </c>
      <c r="E13481">
        <v>32.403620542295997</v>
      </c>
      <c r="F13481">
        <v>245.694561952296</v>
      </c>
      <c r="G13481">
        <v>142.10732499999699</v>
      </c>
    </row>
    <row r="13482" spans="1:7" x14ac:dyDescent="0.25">
      <c r="A13482">
        <v>134.89999999999699</v>
      </c>
      <c r="B13482">
        <v>4.4815440177917401</v>
      </c>
      <c r="C13482">
        <v>10.6409912109375</v>
      </c>
      <c r="D13482">
        <v>4.4815440177917401</v>
      </c>
      <c r="E13482">
        <v>32.4039753091417</v>
      </c>
      <c r="F13482">
        <v>245.69491671914099</v>
      </c>
      <c r="G13482">
        <v>142.11732499999499</v>
      </c>
    </row>
    <row r="13483" spans="1:7" x14ac:dyDescent="0.25">
      <c r="A13483">
        <v>134.909999999999</v>
      </c>
      <c r="B13483">
        <v>4.4818964004516602</v>
      </c>
      <c r="C13483">
        <v>10.6376276016235</v>
      </c>
      <c r="D13483">
        <v>4.4818964004516602</v>
      </c>
      <c r="E13483">
        <v>32.404327691801697</v>
      </c>
      <c r="F13483">
        <v>245.69526910180099</v>
      </c>
      <c r="G13483">
        <v>142.127324999997</v>
      </c>
    </row>
    <row r="13484" spans="1:7" x14ac:dyDescent="0.25">
      <c r="A13484">
        <v>134.919999999998</v>
      </c>
      <c r="B13484">
        <v>4.4822363853454501</v>
      </c>
      <c r="C13484">
        <v>10.635556221008301</v>
      </c>
      <c r="D13484">
        <v>4.4822363853454501</v>
      </c>
      <c r="E13484">
        <v>32.404667676695503</v>
      </c>
      <c r="F13484">
        <v>245.69560908669499</v>
      </c>
      <c r="G13484">
        <v>142.137324999996</v>
      </c>
    </row>
    <row r="13485" spans="1:7" x14ac:dyDescent="0.25">
      <c r="A13485">
        <v>134.93</v>
      </c>
      <c r="B13485">
        <v>4.4825816154479901</v>
      </c>
      <c r="C13485">
        <v>10.632917404174799</v>
      </c>
      <c r="D13485">
        <v>4.4825816154479901</v>
      </c>
      <c r="E13485">
        <v>32.405012906798</v>
      </c>
      <c r="F13485">
        <v>245.69595431679801</v>
      </c>
      <c r="G13485">
        <v>142.14732499999801</v>
      </c>
    </row>
    <row r="13486" spans="1:7" x14ac:dyDescent="0.25">
      <c r="A13486">
        <v>134.93999999999801</v>
      </c>
      <c r="B13486">
        <v>4.4828729629516602</v>
      </c>
      <c r="C13486">
        <v>10.6299591064453</v>
      </c>
      <c r="D13486">
        <v>4.4828729629516602</v>
      </c>
      <c r="E13486">
        <v>32.405304254301697</v>
      </c>
      <c r="F13486">
        <v>245.69624566430099</v>
      </c>
      <c r="G13486">
        <v>142.15732499999601</v>
      </c>
    </row>
    <row r="13487" spans="1:7" x14ac:dyDescent="0.25">
      <c r="A13487">
        <v>134.94999999999999</v>
      </c>
      <c r="B13487">
        <v>4.4831557273864702</v>
      </c>
      <c r="C13487">
        <v>10.626715660095201</v>
      </c>
      <c r="D13487">
        <v>4.4831557273864702</v>
      </c>
      <c r="E13487">
        <v>32.405587018736497</v>
      </c>
      <c r="F13487">
        <v>245.696528428736</v>
      </c>
      <c r="G13487">
        <v>142.16732499999799</v>
      </c>
    </row>
    <row r="13488" spans="1:7" x14ac:dyDescent="0.25">
      <c r="A13488">
        <v>134.95999999999901</v>
      </c>
      <c r="B13488">
        <v>4.4834728240966699</v>
      </c>
      <c r="C13488">
        <v>10.6237678527832</v>
      </c>
      <c r="D13488">
        <v>4.4834728240966699</v>
      </c>
      <c r="E13488">
        <v>32.405904115446702</v>
      </c>
      <c r="F13488">
        <v>245.69684552544601</v>
      </c>
      <c r="G13488">
        <v>142.17732499999599</v>
      </c>
    </row>
    <row r="13489" spans="1:7" x14ac:dyDescent="0.25">
      <c r="A13489">
        <v>134.96999999999699</v>
      </c>
      <c r="B13489">
        <v>4.48382472991943</v>
      </c>
      <c r="C13489">
        <v>10.6204566955566</v>
      </c>
      <c r="D13489">
        <v>4.48382472991943</v>
      </c>
      <c r="E13489">
        <v>32.4062560212694</v>
      </c>
      <c r="F13489">
        <v>245.69719743126899</v>
      </c>
      <c r="G13489">
        <v>142.18732499999501</v>
      </c>
    </row>
    <row r="13490" spans="1:7" x14ac:dyDescent="0.25">
      <c r="A13490">
        <v>134.979999999999</v>
      </c>
      <c r="B13490">
        <v>4.4841580390930096</v>
      </c>
      <c r="C13490">
        <v>10.617270469665501</v>
      </c>
      <c r="D13490">
        <v>4.4841580390930096</v>
      </c>
      <c r="E13490">
        <v>32.406589330442998</v>
      </c>
      <c r="F13490">
        <v>245.697530740443</v>
      </c>
      <c r="G13490">
        <v>142.19732499999699</v>
      </c>
    </row>
    <row r="13491" spans="1:7" x14ac:dyDescent="0.25">
      <c r="A13491">
        <v>134.989999999997</v>
      </c>
      <c r="B13491">
        <v>4.4844479560851997</v>
      </c>
      <c r="C13491">
        <v>10.614159584045399</v>
      </c>
      <c r="D13491">
        <v>4.4844479560851997</v>
      </c>
      <c r="E13491">
        <v>32.406879247435199</v>
      </c>
      <c r="F13491">
        <v>245.69782065743499</v>
      </c>
      <c r="G13491">
        <v>142.207324999995</v>
      </c>
    </row>
    <row r="13492" spans="1:7" x14ac:dyDescent="0.25">
      <c r="A13492">
        <v>135</v>
      </c>
      <c r="B13492">
        <v>4.4847297668456996</v>
      </c>
      <c r="C13492">
        <v>10.610650062561</v>
      </c>
      <c r="D13492">
        <v>4.4847297668456996</v>
      </c>
      <c r="E13492">
        <v>32.407161058195697</v>
      </c>
      <c r="F13492">
        <v>245.698102468195</v>
      </c>
      <c r="G13492">
        <v>142.217324999997</v>
      </c>
    </row>
    <row r="13493" spans="1:7" x14ac:dyDescent="0.25">
      <c r="A13493">
        <v>135.009999999998</v>
      </c>
      <c r="B13493">
        <v>4.4850316047668404</v>
      </c>
      <c r="C13493">
        <v>10.6076612472534</v>
      </c>
      <c r="D13493">
        <v>4.4850316047668404</v>
      </c>
      <c r="E13493">
        <v>32.407462896116797</v>
      </c>
      <c r="F13493">
        <v>245.698404306116</v>
      </c>
      <c r="G13493">
        <v>142.227324999996</v>
      </c>
    </row>
    <row r="13494" spans="1:7" x14ac:dyDescent="0.25">
      <c r="A13494">
        <v>135.02000000000001</v>
      </c>
      <c r="B13494">
        <v>4.4853501319885201</v>
      </c>
      <c r="C13494">
        <v>10.6039981842041</v>
      </c>
      <c r="D13494">
        <v>4.4853501319885201</v>
      </c>
      <c r="E13494">
        <v>32.407781423338498</v>
      </c>
      <c r="F13494">
        <v>245.698722833338</v>
      </c>
      <c r="G13494">
        <v>142.23732499999801</v>
      </c>
    </row>
    <row r="13495" spans="1:7" x14ac:dyDescent="0.25">
      <c r="A13495">
        <v>135.02999999999801</v>
      </c>
      <c r="B13495">
        <v>4.4856801033020002</v>
      </c>
      <c r="C13495">
        <v>10.6000318527221</v>
      </c>
      <c r="D13495">
        <v>4.4856801033020002</v>
      </c>
      <c r="E13495">
        <v>32.408111394652003</v>
      </c>
      <c r="F13495">
        <v>245.69905280465201</v>
      </c>
      <c r="G13495">
        <v>142.24732499999601</v>
      </c>
    </row>
    <row r="13496" spans="1:7" x14ac:dyDescent="0.25">
      <c r="A13496">
        <v>135.03999999999701</v>
      </c>
      <c r="B13496">
        <v>4.4860167503356898</v>
      </c>
      <c r="C13496">
        <v>10.596554756164499</v>
      </c>
      <c r="D13496">
        <v>4.4860167503356898</v>
      </c>
      <c r="E13496">
        <v>32.408448041685702</v>
      </c>
      <c r="F13496">
        <v>245.69938945168499</v>
      </c>
      <c r="G13496">
        <v>142.25732499999501</v>
      </c>
    </row>
    <row r="13497" spans="1:7" x14ac:dyDescent="0.25">
      <c r="A13497">
        <v>135.04999999999899</v>
      </c>
      <c r="B13497">
        <v>4.48634576797485</v>
      </c>
      <c r="C13497">
        <v>10.592678070068301</v>
      </c>
      <c r="D13497">
        <v>4.48634576797485</v>
      </c>
      <c r="E13497">
        <v>32.408777059324898</v>
      </c>
      <c r="F13497">
        <v>245.69971846932401</v>
      </c>
      <c r="G13497">
        <v>142.26732499999699</v>
      </c>
    </row>
    <row r="13498" spans="1:7" x14ac:dyDescent="0.25">
      <c r="A13498">
        <v>135.05999999999699</v>
      </c>
      <c r="B13498">
        <v>4.4866485595703098</v>
      </c>
      <c r="C13498">
        <v>10.587908744811999</v>
      </c>
      <c r="D13498">
        <v>4.4866485595703098</v>
      </c>
      <c r="E13498">
        <v>32.4090798509203</v>
      </c>
      <c r="F13498">
        <v>245.70002126092001</v>
      </c>
      <c r="G13498">
        <v>142.27732499999499</v>
      </c>
    </row>
    <row r="13499" spans="1:7" x14ac:dyDescent="0.25">
      <c r="A13499">
        <v>135.069999999999</v>
      </c>
      <c r="B13499">
        <v>4.4869527816772399</v>
      </c>
      <c r="C13499">
        <v>10.58434009552</v>
      </c>
      <c r="D13499">
        <v>4.4869527816772399</v>
      </c>
      <c r="E13499">
        <v>32.409384073027198</v>
      </c>
      <c r="F13499">
        <v>245.700325483027</v>
      </c>
      <c r="G13499">
        <v>142.287324999997</v>
      </c>
    </row>
    <row r="13500" spans="1:7" x14ac:dyDescent="0.25">
      <c r="A13500">
        <v>135.07999999999799</v>
      </c>
      <c r="B13500">
        <v>4.4872651100158603</v>
      </c>
      <c r="C13500">
        <v>10.5790643692016</v>
      </c>
      <c r="D13500">
        <v>4.4872651100158603</v>
      </c>
      <c r="E13500">
        <v>32.409696401365899</v>
      </c>
      <c r="F13500">
        <v>245.700637811365</v>
      </c>
      <c r="G13500">
        <v>142.297324999995</v>
      </c>
    </row>
    <row r="13501" spans="1:7" x14ac:dyDescent="0.25">
      <c r="A13501">
        <v>135.09</v>
      </c>
      <c r="B13501">
        <v>4.4875731468200604</v>
      </c>
      <c r="C13501">
        <v>10.573258399963301</v>
      </c>
      <c r="D13501">
        <v>4.4875731468200604</v>
      </c>
      <c r="E13501">
        <v>32.410004438170098</v>
      </c>
      <c r="F13501">
        <v>245.70094584816999</v>
      </c>
      <c r="G13501">
        <v>142.30732499999701</v>
      </c>
    </row>
    <row r="13502" spans="1:7" x14ac:dyDescent="0.25">
      <c r="A13502">
        <v>135.099999999998</v>
      </c>
      <c r="B13502">
        <v>4.48787117004394</v>
      </c>
      <c r="C13502">
        <v>10.567197799682599</v>
      </c>
      <c r="D13502">
        <v>4.48787117004394</v>
      </c>
      <c r="E13502">
        <v>32.410302461393897</v>
      </c>
      <c r="F13502">
        <v>245.70124387139299</v>
      </c>
      <c r="G13502">
        <v>142.317324999996</v>
      </c>
    </row>
    <row r="13503" spans="1:7" x14ac:dyDescent="0.25">
      <c r="A13503">
        <v>135.11000000000001</v>
      </c>
      <c r="B13503">
        <v>4.4881567955017001</v>
      </c>
      <c r="C13503">
        <v>10.5619344711303</v>
      </c>
      <c r="D13503">
        <v>4.4881567955017001</v>
      </c>
      <c r="E13503">
        <v>32.410588086851703</v>
      </c>
      <c r="F13503">
        <v>245.70152949685101</v>
      </c>
      <c r="G13503">
        <v>142.32732499999801</v>
      </c>
    </row>
    <row r="13504" spans="1:7" x14ac:dyDescent="0.25">
      <c r="A13504">
        <v>135.11999999999799</v>
      </c>
      <c r="B13504">
        <v>4.48844146728515</v>
      </c>
      <c r="C13504">
        <v>10.556409835815399</v>
      </c>
      <c r="D13504">
        <v>4.48844146728515</v>
      </c>
      <c r="E13504">
        <v>32.4108727586352</v>
      </c>
      <c r="F13504">
        <v>245.701814168635</v>
      </c>
      <c r="G13504">
        <v>142.33732499999601</v>
      </c>
    </row>
    <row r="13505" spans="1:7" x14ac:dyDescent="0.25">
      <c r="A13505">
        <v>135.12999999999701</v>
      </c>
      <c r="B13505">
        <v>4.4887280464172301</v>
      </c>
      <c r="C13505">
        <v>10.5510854721069</v>
      </c>
      <c r="D13505">
        <v>4.4887280464172301</v>
      </c>
      <c r="E13505">
        <v>32.411159337767202</v>
      </c>
      <c r="F13505">
        <v>245.70210074776699</v>
      </c>
      <c r="G13505">
        <v>142.34732499999501</v>
      </c>
    </row>
    <row r="13506" spans="1:7" x14ac:dyDescent="0.25">
      <c r="A13506">
        <v>135.13999999999899</v>
      </c>
      <c r="B13506">
        <v>4.4890685081481898</v>
      </c>
      <c r="C13506">
        <v>10.545579910278301</v>
      </c>
      <c r="D13506">
        <v>4.4890685081481898</v>
      </c>
      <c r="E13506">
        <v>32.411499799498202</v>
      </c>
      <c r="F13506">
        <v>245.70244120949801</v>
      </c>
      <c r="G13506">
        <v>142.35732499999699</v>
      </c>
    </row>
    <row r="13507" spans="1:7" x14ac:dyDescent="0.25">
      <c r="A13507">
        <v>135.14999999999699</v>
      </c>
      <c r="B13507">
        <v>4.4894084930419904</v>
      </c>
      <c r="C13507">
        <v>10.539633750915501</v>
      </c>
      <c r="D13507">
        <v>4.4894084930419904</v>
      </c>
      <c r="E13507">
        <v>32.411839784392001</v>
      </c>
      <c r="F13507">
        <v>245.702781194392</v>
      </c>
      <c r="G13507">
        <v>142.36732499999499</v>
      </c>
    </row>
    <row r="13508" spans="1:7" x14ac:dyDescent="0.25">
      <c r="A13508">
        <v>135.159999999999</v>
      </c>
      <c r="B13508">
        <v>4.4897108078002903</v>
      </c>
      <c r="C13508">
        <v>10.5345401763916</v>
      </c>
      <c r="D13508">
        <v>4.4897108078002903</v>
      </c>
      <c r="E13508">
        <v>32.412142099150302</v>
      </c>
      <c r="F13508">
        <v>245.70308350914999</v>
      </c>
      <c r="G13508">
        <v>142.377324999997</v>
      </c>
    </row>
    <row r="13509" spans="1:7" x14ac:dyDescent="0.25">
      <c r="A13509">
        <v>135.169999999998</v>
      </c>
      <c r="B13509">
        <v>4.4900350570678702</v>
      </c>
      <c r="C13509">
        <v>10.527141571044901</v>
      </c>
      <c r="D13509">
        <v>4.4900350570678702</v>
      </c>
      <c r="E13509">
        <v>32.412466348417901</v>
      </c>
      <c r="F13509">
        <v>245.703407758417</v>
      </c>
      <c r="G13509">
        <v>142.387324999996</v>
      </c>
    </row>
    <row r="13510" spans="1:7" x14ac:dyDescent="0.25">
      <c r="A13510">
        <v>135.18</v>
      </c>
      <c r="B13510">
        <v>4.4903392791748002</v>
      </c>
      <c r="C13510">
        <v>10.5211467742919</v>
      </c>
      <c r="D13510">
        <v>4.4903392791748002</v>
      </c>
      <c r="E13510">
        <v>32.412770570524799</v>
      </c>
      <c r="F13510">
        <v>245.70371198052399</v>
      </c>
      <c r="G13510">
        <v>142.39732499999801</v>
      </c>
    </row>
    <row r="13511" spans="1:7" x14ac:dyDescent="0.25">
      <c r="A13511">
        <v>135.18999999999801</v>
      </c>
      <c r="B13511">
        <v>4.49061822891235</v>
      </c>
      <c r="C13511">
        <v>10.5157871246337</v>
      </c>
      <c r="D13511">
        <v>4.49061822891235</v>
      </c>
      <c r="E13511">
        <v>32.413049520262398</v>
      </c>
      <c r="F13511">
        <v>245.70399093026199</v>
      </c>
      <c r="G13511">
        <v>142.40732499999601</v>
      </c>
    </row>
    <row r="13512" spans="1:7" x14ac:dyDescent="0.25">
      <c r="A13512">
        <v>135.19999999999999</v>
      </c>
      <c r="B13512">
        <v>4.4909195899963299</v>
      </c>
      <c r="C13512">
        <v>10.509491920471101</v>
      </c>
      <c r="D13512">
        <v>4.4909195899963299</v>
      </c>
      <c r="E13512">
        <v>32.413350881346297</v>
      </c>
      <c r="F13512">
        <v>245.70429229134601</v>
      </c>
      <c r="G13512">
        <v>142.41732499999799</v>
      </c>
    </row>
    <row r="13513" spans="1:7" x14ac:dyDescent="0.25">
      <c r="A13513">
        <v>135.20999999999901</v>
      </c>
      <c r="B13513">
        <v>4.4912700653076101</v>
      </c>
      <c r="C13513">
        <v>10.503602027893001</v>
      </c>
      <c r="D13513">
        <v>4.4912700653076101</v>
      </c>
      <c r="E13513">
        <v>32.413701356657597</v>
      </c>
      <c r="F13513">
        <v>245.704642766657</v>
      </c>
      <c r="G13513">
        <v>142.42732499999599</v>
      </c>
    </row>
    <row r="13514" spans="1:7" x14ac:dyDescent="0.25">
      <c r="A13514">
        <v>135.21999999999699</v>
      </c>
      <c r="B13514">
        <v>4.4916086196899396</v>
      </c>
      <c r="C13514">
        <v>10.4967489242553</v>
      </c>
      <c r="D13514">
        <v>4.4916086196899396</v>
      </c>
      <c r="E13514">
        <v>32.4140399110399</v>
      </c>
      <c r="F13514">
        <v>245.70498132103901</v>
      </c>
      <c r="G13514">
        <v>142.43732499999501</v>
      </c>
    </row>
    <row r="13515" spans="1:7" x14ac:dyDescent="0.25">
      <c r="A13515">
        <v>135.229999999999</v>
      </c>
      <c r="B13515">
        <v>4.4919223785400302</v>
      </c>
      <c r="C13515">
        <v>10.4888038635253</v>
      </c>
      <c r="D13515">
        <v>4.4919223785400302</v>
      </c>
      <c r="E13515">
        <v>32.414353669889998</v>
      </c>
      <c r="F13515">
        <v>245.70529507988999</v>
      </c>
      <c r="G13515">
        <v>142.44732499999699</v>
      </c>
    </row>
    <row r="13516" spans="1:7" x14ac:dyDescent="0.25">
      <c r="A13516">
        <v>135.239999999997</v>
      </c>
      <c r="B13516">
        <v>4.4922232627868599</v>
      </c>
      <c r="C13516">
        <v>10.4806604385375</v>
      </c>
      <c r="D13516">
        <v>4.4922232627868599</v>
      </c>
      <c r="E13516">
        <v>32.414654554136902</v>
      </c>
      <c r="F13516">
        <v>245.70559596413599</v>
      </c>
      <c r="G13516">
        <v>142.457324999995</v>
      </c>
    </row>
    <row r="13517" spans="1:7" x14ac:dyDescent="0.25">
      <c r="A13517">
        <v>135.25</v>
      </c>
      <c r="B13517">
        <v>4.49253225326538</v>
      </c>
      <c r="C13517">
        <v>10.4734659194946</v>
      </c>
      <c r="D13517">
        <v>4.49253225326538</v>
      </c>
      <c r="E13517">
        <v>32.414963544615397</v>
      </c>
      <c r="F13517">
        <v>245.70590495461499</v>
      </c>
      <c r="G13517">
        <v>142.467324999997</v>
      </c>
    </row>
    <row r="13518" spans="1:7" x14ac:dyDescent="0.25">
      <c r="A13518">
        <v>135.259999999998</v>
      </c>
      <c r="B13518">
        <v>4.49285364151</v>
      </c>
      <c r="C13518">
        <v>10.4654321670532</v>
      </c>
      <c r="D13518">
        <v>4.49285364151</v>
      </c>
      <c r="E13518">
        <v>32.415284932859997</v>
      </c>
      <c r="F13518">
        <v>245.70622634285999</v>
      </c>
      <c r="G13518">
        <v>142.477324999996</v>
      </c>
    </row>
    <row r="13519" spans="1:7" x14ac:dyDescent="0.25">
      <c r="A13519">
        <v>135.27000000000001</v>
      </c>
      <c r="B13519">
        <v>4.4931759834289497</v>
      </c>
      <c r="C13519">
        <v>10.4575834274291</v>
      </c>
      <c r="D13519">
        <v>4.4931759834289497</v>
      </c>
      <c r="E13519">
        <v>32.415607274778999</v>
      </c>
      <c r="F13519">
        <v>245.706548684778</v>
      </c>
      <c r="G13519">
        <v>142.48732499999801</v>
      </c>
    </row>
    <row r="13520" spans="1:7" x14ac:dyDescent="0.25">
      <c r="A13520">
        <v>135.27999999999801</v>
      </c>
      <c r="B13520">
        <v>4.4934906959533603</v>
      </c>
      <c r="C13520">
        <v>10.449358940124499</v>
      </c>
      <c r="D13520">
        <v>4.4934906959533603</v>
      </c>
      <c r="E13520">
        <v>32.415921987303399</v>
      </c>
      <c r="F13520">
        <v>245.70686339730301</v>
      </c>
      <c r="G13520">
        <v>142.49732499999601</v>
      </c>
    </row>
    <row r="13521" spans="1:7" x14ac:dyDescent="0.25">
      <c r="A13521">
        <v>135.28999999999701</v>
      </c>
      <c r="B13521">
        <v>4.4937925338745099</v>
      </c>
      <c r="C13521">
        <v>10.439851760864199</v>
      </c>
      <c r="D13521">
        <v>4.4937925338745099</v>
      </c>
      <c r="E13521">
        <v>32.416223825224499</v>
      </c>
      <c r="F13521">
        <v>245.70716523522401</v>
      </c>
      <c r="G13521">
        <v>142.50732499999501</v>
      </c>
    </row>
    <row r="13522" spans="1:7" x14ac:dyDescent="0.25">
      <c r="A13522">
        <v>135.29999999999899</v>
      </c>
      <c r="B13522">
        <v>4.4941115379333398</v>
      </c>
      <c r="C13522">
        <v>10.430238723754799</v>
      </c>
      <c r="D13522">
        <v>4.4941115379333398</v>
      </c>
      <c r="E13522">
        <v>32.416542829283401</v>
      </c>
      <c r="F13522">
        <v>245.70748423928299</v>
      </c>
      <c r="G13522">
        <v>142.51732499999699</v>
      </c>
    </row>
    <row r="13523" spans="1:7" x14ac:dyDescent="0.25">
      <c r="A13523">
        <v>135.30999999999699</v>
      </c>
      <c r="B13523">
        <v>4.4944562911987296</v>
      </c>
      <c r="C13523">
        <v>10.4183187484741</v>
      </c>
      <c r="D13523">
        <v>4.4944562911987296</v>
      </c>
      <c r="E13523">
        <v>32.416887582548704</v>
      </c>
      <c r="F13523">
        <v>245.707828992548</v>
      </c>
      <c r="G13523">
        <v>142.52732499999499</v>
      </c>
    </row>
    <row r="13524" spans="1:7" x14ac:dyDescent="0.25">
      <c r="A13524">
        <v>135.319999999999</v>
      </c>
      <c r="B13524">
        <v>4.4948005676269496</v>
      </c>
      <c r="C13524">
        <v>10.4064264297485</v>
      </c>
      <c r="D13524">
        <v>4.4948005676269496</v>
      </c>
      <c r="E13524">
        <v>32.417231858976997</v>
      </c>
      <c r="F13524">
        <v>245.708173268976</v>
      </c>
      <c r="G13524">
        <v>142.537324999997</v>
      </c>
    </row>
    <row r="13525" spans="1:7" x14ac:dyDescent="0.25">
      <c r="A13525">
        <v>135.32999999999799</v>
      </c>
      <c r="B13525">
        <v>4.49513339996337</v>
      </c>
      <c r="C13525">
        <v>10.3937101364135</v>
      </c>
      <c r="D13525">
        <v>4.49513339996337</v>
      </c>
      <c r="E13525">
        <v>32.417564691313402</v>
      </c>
      <c r="F13525">
        <v>245.70850610131299</v>
      </c>
      <c r="G13525">
        <v>142.547324999995</v>
      </c>
    </row>
    <row r="13526" spans="1:7" x14ac:dyDescent="0.25">
      <c r="A13526">
        <v>135.34</v>
      </c>
      <c r="B13526">
        <v>4.4954319000244096</v>
      </c>
      <c r="C13526">
        <v>10.380485534667899</v>
      </c>
      <c r="D13526">
        <v>4.4954319000244096</v>
      </c>
      <c r="E13526">
        <v>32.417863191374401</v>
      </c>
      <c r="F13526">
        <v>245.708804601374</v>
      </c>
      <c r="G13526">
        <v>142.55732499999701</v>
      </c>
    </row>
    <row r="13527" spans="1:7" x14ac:dyDescent="0.25">
      <c r="A13527">
        <v>135.349999999998</v>
      </c>
      <c r="B13527">
        <v>4.4957513809204102</v>
      </c>
      <c r="C13527">
        <v>10.365414619445801</v>
      </c>
      <c r="D13527">
        <v>4.4957513809204102</v>
      </c>
      <c r="E13527">
        <v>32.418182672270397</v>
      </c>
      <c r="F13527">
        <v>245.70912408226999</v>
      </c>
      <c r="G13527">
        <v>142.567324999996</v>
      </c>
    </row>
    <row r="13528" spans="1:7" x14ac:dyDescent="0.25">
      <c r="A13528">
        <v>135.36000000000001</v>
      </c>
      <c r="B13528">
        <v>4.49611043930053</v>
      </c>
      <c r="C13528">
        <v>10.350604057311999</v>
      </c>
      <c r="D13528">
        <v>4.49611043930053</v>
      </c>
      <c r="E13528">
        <v>32.418541730650503</v>
      </c>
      <c r="F13528">
        <v>245.70948314065001</v>
      </c>
      <c r="G13528">
        <v>142.57732499999801</v>
      </c>
    </row>
    <row r="13529" spans="1:7" x14ac:dyDescent="0.25">
      <c r="A13529">
        <v>135.36999999999799</v>
      </c>
      <c r="B13529">
        <v>4.4964575767517001</v>
      </c>
      <c r="C13529">
        <v>10.3354129791259</v>
      </c>
      <c r="D13529">
        <v>4.4964575767517001</v>
      </c>
      <c r="E13529">
        <v>32.418888868101703</v>
      </c>
      <c r="F13529">
        <v>245.70983027810101</v>
      </c>
      <c r="G13529">
        <v>142.58732499999601</v>
      </c>
    </row>
    <row r="13530" spans="1:7" x14ac:dyDescent="0.25">
      <c r="A13530">
        <v>135.37999999999701</v>
      </c>
      <c r="B13530">
        <v>4.4967541694641104</v>
      </c>
      <c r="C13530">
        <v>10.3167219161987</v>
      </c>
      <c r="D13530">
        <v>4.4967541694641104</v>
      </c>
      <c r="E13530">
        <v>32.419185460814099</v>
      </c>
      <c r="F13530">
        <v>245.71012687081401</v>
      </c>
      <c r="G13530">
        <v>142.59732499999501</v>
      </c>
    </row>
    <row r="13531" spans="1:7" x14ac:dyDescent="0.25">
      <c r="A13531">
        <v>135.38999999999899</v>
      </c>
      <c r="B13531">
        <v>4.4970726966857901</v>
      </c>
      <c r="C13531">
        <v>10.2953491210937</v>
      </c>
      <c r="D13531">
        <v>4.4970726966857901</v>
      </c>
      <c r="E13531">
        <v>32.4195039880358</v>
      </c>
      <c r="F13531">
        <v>245.71044539803501</v>
      </c>
      <c r="G13531">
        <v>142.60732499999699</v>
      </c>
    </row>
    <row r="13532" spans="1:7" x14ac:dyDescent="0.25">
      <c r="A13532">
        <v>135.39999999999699</v>
      </c>
      <c r="B13532">
        <v>4.4974207878112704</v>
      </c>
      <c r="C13532">
        <v>10.261202812194799</v>
      </c>
      <c r="D13532">
        <v>4.4974207878112704</v>
      </c>
      <c r="E13532">
        <v>32.419852079161302</v>
      </c>
      <c r="F13532">
        <v>245.71079348916101</v>
      </c>
      <c r="G13532">
        <v>142.61732499999499</v>
      </c>
    </row>
    <row r="13533" spans="1:7" x14ac:dyDescent="0.25">
      <c r="A13533">
        <v>135.409999999999</v>
      </c>
      <c r="B13533">
        <v>4.4977540969848597</v>
      </c>
      <c r="C13533">
        <v>10.2026100158691</v>
      </c>
      <c r="D13533">
        <v>4.4977540969848597</v>
      </c>
      <c r="E13533">
        <v>32.4201853883349</v>
      </c>
      <c r="F13533">
        <v>245.71112679833399</v>
      </c>
      <c r="G13533">
        <v>142.627324999997</v>
      </c>
    </row>
    <row r="13534" spans="1:7" x14ac:dyDescent="0.25">
      <c r="A13534">
        <v>135.419999999998</v>
      </c>
      <c r="B13534">
        <v>4.49806308746337</v>
      </c>
      <c r="C13534">
        <v>10.1484279632568</v>
      </c>
      <c r="D13534">
        <v>4.49806308746337</v>
      </c>
      <c r="E13534">
        <v>32.420494378813402</v>
      </c>
      <c r="F13534">
        <v>245.71143578881299</v>
      </c>
      <c r="G13534">
        <v>142.637324999996</v>
      </c>
    </row>
    <row r="13535" spans="1:7" x14ac:dyDescent="0.25">
      <c r="A13535">
        <v>135.43</v>
      </c>
      <c r="B13535">
        <v>4.4983925819396902</v>
      </c>
      <c r="C13535">
        <v>10.0996484756469</v>
      </c>
      <c r="D13535">
        <v>4.4983925819396902</v>
      </c>
      <c r="E13535">
        <v>32.420823873289699</v>
      </c>
      <c r="F13535">
        <v>245.711765283289</v>
      </c>
      <c r="G13535">
        <v>142.64732499999801</v>
      </c>
    </row>
    <row r="13536" spans="1:7" x14ac:dyDescent="0.25">
      <c r="A13536">
        <v>135.43999999999801</v>
      </c>
      <c r="B13536">
        <v>4.4987297058105398</v>
      </c>
      <c r="C13536">
        <v>10.0532693862915</v>
      </c>
      <c r="D13536">
        <v>4.4987297058105398</v>
      </c>
      <c r="E13536">
        <v>32.421160997160499</v>
      </c>
      <c r="F13536">
        <v>245.71210240715999</v>
      </c>
      <c r="G13536">
        <v>142.65732499999601</v>
      </c>
    </row>
    <row r="13537" spans="1:7" x14ac:dyDescent="0.25">
      <c r="A13537">
        <v>135.44999999999999</v>
      </c>
      <c r="B13537">
        <v>4.49906253814697</v>
      </c>
      <c r="C13537">
        <v>10.0112504959106</v>
      </c>
      <c r="D13537">
        <v>4.49906253814697</v>
      </c>
      <c r="E13537">
        <v>32.421493829497003</v>
      </c>
      <c r="F13537">
        <v>245.71243523949701</v>
      </c>
      <c r="G13537">
        <v>142.66732499999799</v>
      </c>
    </row>
    <row r="13538" spans="1:7" x14ac:dyDescent="0.25">
      <c r="A13538">
        <v>135.45999999999901</v>
      </c>
      <c r="B13538">
        <v>4.4993748664855904</v>
      </c>
      <c r="C13538">
        <v>9.9715871810912997</v>
      </c>
      <c r="D13538">
        <v>4.4993748664855904</v>
      </c>
      <c r="E13538">
        <v>32.421806157835597</v>
      </c>
      <c r="F13538">
        <v>245.71274756783501</v>
      </c>
      <c r="G13538">
        <v>142.67732499999599</v>
      </c>
    </row>
    <row r="13539" spans="1:7" x14ac:dyDescent="0.25">
      <c r="A13539">
        <v>135.46999999999699</v>
      </c>
      <c r="B13539">
        <v>4.4997086524963299</v>
      </c>
      <c r="C13539">
        <v>9.9331369400024396</v>
      </c>
      <c r="D13539">
        <v>4.4997086524963299</v>
      </c>
      <c r="E13539">
        <v>32.422139943846297</v>
      </c>
      <c r="F13539">
        <v>245.71308135384601</v>
      </c>
      <c r="G13539">
        <v>142.68732499999501</v>
      </c>
    </row>
    <row r="13540" spans="1:7" x14ac:dyDescent="0.25">
      <c r="A13540">
        <v>135.479999999999</v>
      </c>
      <c r="B13540">
        <v>4.5000481605529696</v>
      </c>
      <c r="C13540">
        <v>9.9003372192382795</v>
      </c>
      <c r="D13540">
        <v>4.5000481605529696</v>
      </c>
      <c r="E13540">
        <v>32.422479451903001</v>
      </c>
      <c r="F13540">
        <v>245.71342086190299</v>
      </c>
      <c r="G13540">
        <v>142.69732499999699</v>
      </c>
    </row>
    <row r="13541" spans="1:7" x14ac:dyDescent="0.25">
      <c r="A13541">
        <v>135.489999999997</v>
      </c>
      <c r="B13541">
        <v>4.5003700256347603</v>
      </c>
      <c r="C13541">
        <v>9.8712778091430593</v>
      </c>
      <c r="D13541">
        <v>4.5003700256347603</v>
      </c>
      <c r="E13541">
        <v>32.422801316984803</v>
      </c>
      <c r="F13541">
        <v>245.71374272698401</v>
      </c>
      <c r="G13541">
        <v>142.707324999995</v>
      </c>
    </row>
    <row r="13542" spans="1:7" x14ac:dyDescent="0.25">
      <c r="A13542">
        <v>135.5</v>
      </c>
      <c r="B13542">
        <v>4.50068855285644</v>
      </c>
      <c r="C13542">
        <v>9.8564252853393501</v>
      </c>
      <c r="D13542">
        <v>4.50068855285644</v>
      </c>
      <c r="E13542">
        <v>32.423119844206397</v>
      </c>
      <c r="F13542">
        <v>245.714061254206</v>
      </c>
      <c r="G13542">
        <v>142.717324999997</v>
      </c>
    </row>
    <row r="13543" spans="1:7" x14ac:dyDescent="0.25">
      <c r="A13543">
        <v>135.509999999998</v>
      </c>
      <c r="B13543">
        <v>4.5010409355163503</v>
      </c>
      <c r="C13543">
        <v>9.8680038452148402</v>
      </c>
      <c r="D13543">
        <v>4.5010409355163503</v>
      </c>
      <c r="E13543">
        <v>32.423472226866402</v>
      </c>
      <c r="F13543">
        <v>245.714413636866</v>
      </c>
      <c r="G13543">
        <v>142.727324999996</v>
      </c>
    </row>
    <row r="13544" spans="1:7" x14ac:dyDescent="0.25">
      <c r="A13544">
        <v>135.52000000000001</v>
      </c>
      <c r="B13544">
        <v>4.5013861656188903</v>
      </c>
      <c r="C13544">
        <v>9.8771276473999006</v>
      </c>
      <c r="D13544">
        <v>4.5013861656188903</v>
      </c>
      <c r="E13544">
        <v>32.423817456968898</v>
      </c>
      <c r="F13544">
        <v>245.714758866968</v>
      </c>
      <c r="G13544">
        <v>142.73732499999801</v>
      </c>
    </row>
    <row r="13545" spans="1:7" x14ac:dyDescent="0.25">
      <c r="A13545">
        <v>135.52999999999801</v>
      </c>
      <c r="B13545">
        <v>4.5017189979553196</v>
      </c>
      <c r="C13545">
        <v>9.8833227157592702</v>
      </c>
      <c r="D13545">
        <v>4.5017189979553196</v>
      </c>
      <c r="E13545">
        <v>32.424150289305302</v>
      </c>
      <c r="F13545">
        <v>245.71509169930499</v>
      </c>
      <c r="G13545">
        <v>142.74732499999601</v>
      </c>
    </row>
    <row r="13546" spans="1:7" x14ac:dyDescent="0.25">
      <c r="A13546">
        <v>135.53999999999701</v>
      </c>
      <c r="B13546">
        <v>4.5020561218261701</v>
      </c>
      <c r="C13546">
        <v>9.8879213333129794</v>
      </c>
      <c r="D13546">
        <v>4.5020561218261701</v>
      </c>
      <c r="E13546">
        <v>32.424487413176202</v>
      </c>
      <c r="F13546">
        <v>245.71542882317601</v>
      </c>
      <c r="G13546">
        <v>142.75732499999501</v>
      </c>
    </row>
    <row r="13547" spans="1:7" x14ac:dyDescent="0.25">
      <c r="A13547">
        <v>135.54999999999899</v>
      </c>
      <c r="B13547">
        <v>4.5023927688598597</v>
      </c>
      <c r="C13547">
        <v>9.8914146423339808</v>
      </c>
      <c r="D13547">
        <v>4.5023927688598597</v>
      </c>
      <c r="E13547">
        <v>32.4248240602099</v>
      </c>
      <c r="F13547">
        <v>245.71576547020899</v>
      </c>
      <c r="G13547">
        <v>142.76732499999699</v>
      </c>
    </row>
    <row r="13548" spans="1:7" x14ac:dyDescent="0.25">
      <c r="A13548">
        <v>135.55999999999699</v>
      </c>
      <c r="B13548">
        <v>4.5027446746826101</v>
      </c>
      <c r="C13548">
        <v>9.8924512863159109</v>
      </c>
      <c r="D13548">
        <v>4.5027446746826101</v>
      </c>
      <c r="E13548">
        <v>32.425175966032597</v>
      </c>
      <c r="F13548">
        <v>245.716117376032</v>
      </c>
      <c r="G13548">
        <v>142.77732499999499</v>
      </c>
    </row>
    <row r="13549" spans="1:7" x14ac:dyDescent="0.25">
      <c r="A13549">
        <v>135.569999999999</v>
      </c>
      <c r="B13549">
        <v>4.5030765533447203</v>
      </c>
      <c r="C13549">
        <v>9.8938531875610298</v>
      </c>
      <c r="D13549">
        <v>4.5030765533447203</v>
      </c>
      <c r="E13549">
        <v>32.4255078446947</v>
      </c>
      <c r="F13549">
        <v>245.716449254694</v>
      </c>
      <c r="G13549">
        <v>142.787324999997</v>
      </c>
    </row>
    <row r="13550" spans="1:7" x14ac:dyDescent="0.25">
      <c r="A13550">
        <v>135.57999999999799</v>
      </c>
      <c r="B13550">
        <v>4.5034160614013601</v>
      </c>
      <c r="C13550">
        <v>9.8939228057861293</v>
      </c>
      <c r="D13550">
        <v>4.5034160614013601</v>
      </c>
      <c r="E13550">
        <v>32.425847352751397</v>
      </c>
      <c r="F13550">
        <v>245.71678876275101</v>
      </c>
      <c r="G13550">
        <v>142.797324999995</v>
      </c>
    </row>
    <row r="13551" spans="1:7" x14ac:dyDescent="0.25">
      <c r="A13551">
        <v>135.59</v>
      </c>
      <c r="B13551">
        <v>4.50373935699462</v>
      </c>
      <c r="C13551">
        <v>9.8947486877441406</v>
      </c>
      <c r="D13551">
        <v>4.50373935699462</v>
      </c>
      <c r="E13551">
        <v>32.426170648344602</v>
      </c>
      <c r="F13551">
        <v>245.71711205834399</v>
      </c>
      <c r="G13551">
        <v>142.80732499999701</v>
      </c>
    </row>
    <row r="13552" spans="1:7" x14ac:dyDescent="0.25">
      <c r="A13552">
        <v>135.599999999998</v>
      </c>
      <c r="B13552">
        <v>4.5040636062621999</v>
      </c>
      <c r="C13552">
        <v>9.8957462310790998</v>
      </c>
      <c r="D13552">
        <v>4.5040636062621999</v>
      </c>
      <c r="E13552">
        <v>32.426494897612201</v>
      </c>
      <c r="F13552">
        <v>245.71743630761199</v>
      </c>
      <c r="G13552">
        <v>142.817324999996</v>
      </c>
    </row>
    <row r="13553" spans="1:7" x14ac:dyDescent="0.25">
      <c r="A13553">
        <v>135.61000000000001</v>
      </c>
      <c r="B13553">
        <v>4.5044183731079102</v>
      </c>
      <c r="C13553">
        <v>9.8966255187988192</v>
      </c>
      <c r="D13553">
        <v>4.5044183731079102</v>
      </c>
      <c r="E13553">
        <v>32.426849664457897</v>
      </c>
      <c r="F13553">
        <v>245.71779107445701</v>
      </c>
      <c r="G13553">
        <v>142.82732499999801</v>
      </c>
    </row>
    <row r="13554" spans="1:7" x14ac:dyDescent="0.25">
      <c r="A13554">
        <v>135.61999999999799</v>
      </c>
      <c r="B13554">
        <v>4.5047812461853001</v>
      </c>
      <c r="C13554">
        <v>9.8960809707641602</v>
      </c>
      <c r="D13554">
        <v>4.5047812461853001</v>
      </c>
      <c r="E13554">
        <v>32.427212537535297</v>
      </c>
      <c r="F13554">
        <v>245.718153947535</v>
      </c>
      <c r="G13554">
        <v>142.83732499999601</v>
      </c>
    </row>
    <row r="13555" spans="1:7" x14ac:dyDescent="0.25">
      <c r="A13555">
        <v>135.62999999999701</v>
      </c>
      <c r="B13555">
        <v>4.50516557693481</v>
      </c>
      <c r="C13555">
        <v>9.8942813873290998</v>
      </c>
      <c r="D13555">
        <v>4.50516557693481</v>
      </c>
      <c r="E13555">
        <v>32.427596868284802</v>
      </c>
      <c r="F13555">
        <v>245.718538278284</v>
      </c>
      <c r="G13555">
        <v>142.84732499999501</v>
      </c>
    </row>
    <row r="13556" spans="1:7" x14ac:dyDescent="0.25">
      <c r="A13556">
        <v>135.63999999999899</v>
      </c>
      <c r="B13556">
        <v>4.5055136680603001</v>
      </c>
      <c r="C13556">
        <v>9.8928623199462802</v>
      </c>
      <c r="D13556">
        <v>4.5055136680603001</v>
      </c>
      <c r="E13556">
        <v>32.427944959410297</v>
      </c>
      <c r="F13556">
        <v>245.71888636941</v>
      </c>
      <c r="G13556">
        <v>142.85732499999699</v>
      </c>
    </row>
    <row r="13557" spans="1:7" x14ac:dyDescent="0.25">
      <c r="A13557">
        <v>135.64999999999699</v>
      </c>
      <c r="B13557">
        <v>4.5058808326721103</v>
      </c>
      <c r="C13557">
        <v>9.8890314102172798</v>
      </c>
      <c r="D13557">
        <v>4.5058808326721103</v>
      </c>
      <c r="E13557">
        <v>32.428312124022099</v>
      </c>
      <c r="F13557">
        <v>245.71925353402199</v>
      </c>
      <c r="G13557">
        <v>142.86732499999499</v>
      </c>
    </row>
    <row r="13558" spans="1:7" x14ac:dyDescent="0.25">
      <c r="A13558">
        <v>135.659999999999</v>
      </c>
      <c r="B13558">
        <v>4.50624275207519</v>
      </c>
      <c r="C13558">
        <v>9.8853378295898402</v>
      </c>
      <c r="D13558">
        <v>4.50624275207519</v>
      </c>
      <c r="E13558">
        <v>32.428674043425197</v>
      </c>
      <c r="F13558">
        <v>245.71961545342501</v>
      </c>
      <c r="G13558">
        <v>142.877324999997</v>
      </c>
    </row>
    <row r="13559" spans="1:7" x14ac:dyDescent="0.25">
      <c r="A13559">
        <v>135.669999999998</v>
      </c>
      <c r="B13559">
        <v>4.5065922737121502</v>
      </c>
      <c r="C13559">
        <v>9.8814620971679599</v>
      </c>
      <c r="D13559">
        <v>4.5065922737121502</v>
      </c>
      <c r="E13559">
        <v>32.429023565062202</v>
      </c>
      <c r="F13559">
        <v>245.719964975062</v>
      </c>
      <c r="G13559">
        <v>142.887324999996</v>
      </c>
    </row>
    <row r="13560" spans="1:7" x14ac:dyDescent="0.25">
      <c r="A13560">
        <v>135.68</v>
      </c>
      <c r="B13560">
        <v>4.5069541931152299</v>
      </c>
      <c r="C13560">
        <v>9.8766450881958008</v>
      </c>
      <c r="D13560">
        <v>4.5069541931152299</v>
      </c>
      <c r="E13560">
        <v>32.4293854844652</v>
      </c>
      <c r="F13560">
        <v>245.72032689446499</v>
      </c>
      <c r="G13560">
        <v>142.89732499999801</v>
      </c>
    </row>
    <row r="13561" spans="1:7" x14ac:dyDescent="0.25">
      <c r="A13561">
        <v>135.68999999999801</v>
      </c>
      <c r="B13561">
        <v>4.5073270797729403</v>
      </c>
      <c r="C13561">
        <v>9.8705701828002894</v>
      </c>
      <c r="D13561">
        <v>4.5073270797729403</v>
      </c>
      <c r="E13561">
        <v>32.429758371123</v>
      </c>
      <c r="F13561">
        <v>245.72069978112199</v>
      </c>
      <c r="G13561">
        <v>142.90732499999601</v>
      </c>
    </row>
    <row r="13562" spans="1:7" x14ac:dyDescent="0.25">
      <c r="A13562">
        <v>135.69999999999999</v>
      </c>
      <c r="B13562">
        <v>4.5076642036437899</v>
      </c>
      <c r="C13562">
        <v>9.8636417388915998</v>
      </c>
      <c r="D13562">
        <v>4.5076642036437899</v>
      </c>
      <c r="E13562">
        <v>32.4300954949938</v>
      </c>
      <c r="F13562">
        <v>245.72103690499301</v>
      </c>
      <c r="G13562">
        <v>142.91732499999799</v>
      </c>
    </row>
    <row r="13563" spans="1:7" x14ac:dyDescent="0.25">
      <c r="A13563">
        <v>135.70999999999901</v>
      </c>
      <c r="B13563">
        <v>4.50801181793212</v>
      </c>
      <c r="C13563">
        <v>9.8557176589965803</v>
      </c>
      <c r="D13563">
        <v>4.50801181793212</v>
      </c>
      <c r="E13563">
        <v>32.430443109282102</v>
      </c>
      <c r="F13563">
        <v>245.721384519282</v>
      </c>
      <c r="G13563">
        <v>142.92732499999599</v>
      </c>
    </row>
    <row r="13564" spans="1:7" x14ac:dyDescent="0.25">
      <c r="A13564">
        <v>135.71999999999699</v>
      </c>
      <c r="B13564">
        <v>4.5083694458007804</v>
      </c>
      <c r="C13564">
        <v>9.8471946716308505</v>
      </c>
      <c r="D13564">
        <v>4.5083694458007804</v>
      </c>
      <c r="E13564">
        <v>32.430800737150797</v>
      </c>
      <c r="F13564">
        <v>245.72174214715</v>
      </c>
      <c r="G13564">
        <v>142.93732499999501</v>
      </c>
    </row>
    <row r="13565" spans="1:7" x14ac:dyDescent="0.25">
      <c r="A13565">
        <v>135.729999999999</v>
      </c>
      <c r="B13565">
        <v>4.5087752342224103</v>
      </c>
      <c r="C13565">
        <v>9.8386993408203107</v>
      </c>
      <c r="D13565">
        <v>4.5087752342224103</v>
      </c>
      <c r="E13565">
        <v>32.431206525572399</v>
      </c>
      <c r="F13565">
        <v>245.722147935572</v>
      </c>
      <c r="G13565">
        <v>142.94732499999699</v>
      </c>
    </row>
    <row r="13566" spans="1:7" x14ac:dyDescent="0.25">
      <c r="A13566">
        <v>135.739999999997</v>
      </c>
      <c r="B13566">
        <v>4.5091929435729901</v>
      </c>
      <c r="C13566">
        <v>9.8297319412231392</v>
      </c>
      <c r="D13566">
        <v>4.5091929435729901</v>
      </c>
      <c r="E13566">
        <v>32.431624234923</v>
      </c>
      <c r="F13566">
        <v>245.72256564492301</v>
      </c>
      <c r="G13566">
        <v>142.957324999995</v>
      </c>
    </row>
    <row r="13567" spans="1:7" x14ac:dyDescent="0.25">
      <c r="A13567">
        <v>135.75</v>
      </c>
      <c r="B13567">
        <v>4.50958251953125</v>
      </c>
      <c r="C13567">
        <v>9.8206787109375</v>
      </c>
      <c r="D13567">
        <v>4.50958251953125</v>
      </c>
      <c r="E13567">
        <v>32.432013810881301</v>
      </c>
      <c r="F13567">
        <v>245.722955220881</v>
      </c>
      <c r="G13567">
        <v>142.967324999997</v>
      </c>
    </row>
    <row r="13568" spans="1:7" x14ac:dyDescent="0.25">
      <c r="A13568">
        <v>135.759999999998</v>
      </c>
      <c r="B13568">
        <v>4.5099859237670801</v>
      </c>
      <c r="C13568">
        <v>9.8105611801147408</v>
      </c>
      <c r="D13568">
        <v>4.5099859237670801</v>
      </c>
      <c r="E13568">
        <v>32.432417215117098</v>
      </c>
      <c r="F13568">
        <v>245.72335862511699</v>
      </c>
      <c r="G13568">
        <v>142.977324999996</v>
      </c>
    </row>
    <row r="13569" spans="1:7" x14ac:dyDescent="0.25">
      <c r="A13569">
        <v>135.77000000000001</v>
      </c>
      <c r="B13569">
        <v>4.5103688240051198</v>
      </c>
      <c r="C13569">
        <v>9.7975673675537092</v>
      </c>
      <c r="D13569">
        <v>4.5103688240051198</v>
      </c>
      <c r="E13569">
        <v>32.4328001153551</v>
      </c>
      <c r="F13569">
        <v>245.723741525355</v>
      </c>
      <c r="G13569">
        <v>142.98732499999801</v>
      </c>
    </row>
    <row r="13570" spans="1:7" x14ac:dyDescent="0.25">
      <c r="A13570">
        <v>135.77999999999801</v>
      </c>
      <c r="B13570">
        <v>4.5107350349426198</v>
      </c>
      <c r="C13570">
        <v>9.7786512374877894</v>
      </c>
      <c r="D13570">
        <v>4.5107350349426198</v>
      </c>
      <c r="E13570">
        <v>32.4331663262926</v>
      </c>
      <c r="F13570">
        <v>245.72410773629201</v>
      </c>
      <c r="G13570">
        <v>142.99732499999601</v>
      </c>
    </row>
    <row r="13571" spans="1:7" x14ac:dyDescent="0.25">
      <c r="A13571">
        <v>135.78999999999701</v>
      </c>
      <c r="B13571">
        <v>4.5110940933227504</v>
      </c>
      <c r="C13571">
        <v>9.7410659790038991</v>
      </c>
      <c r="D13571">
        <v>4.5110940933227504</v>
      </c>
      <c r="E13571">
        <v>32.433525384672798</v>
      </c>
      <c r="F13571">
        <v>245.724466794672</v>
      </c>
      <c r="G13571">
        <v>143.00732499999501</v>
      </c>
    </row>
    <row r="13572" spans="1:7" x14ac:dyDescent="0.25">
      <c r="A13572">
        <v>135.79999999999899</v>
      </c>
      <c r="B13572">
        <v>4.5114517211914</v>
      </c>
      <c r="C13572">
        <v>9.6947059631347603</v>
      </c>
      <c r="D13572">
        <v>4.5114517211914</v>
      </c>
      <c r="E13572">
        <v>32.433883012541401</v>
      </c>
      <c r="F13572">
        <v>245.72482442254099</v>
      </c>
      <c r="G13572">
        <v>143.01732499999699</v>
      </c>
    </row>
    <row r="13573" spans="1:7" x14ac:dyDescent="0.25">
      <c r="A13573">
        <v>135.80999999999699</v>
      </c>
      <c r="B13573">
        <v>4.5118312835693297</v>
      </c>
      <c r="C13573">
        <v>9.6517219543456996</v>
      </c>
      <c r="D13573">
        <v>4.5118312835693297</v>
      </c>
      <c r="E13573">
        <v>32.434262574919302</v>
      </c>
      <c r="F13573">
        <v>245.72520398491901</v>
      </c>
      <c r="G13573">
        <v>143.02732499999499</v>
      </c>
    </row>
    <row r="13574" spans="1:7" x14ac:dyDescent="0.25">
      <c r="A13574">
        <v>135.819999999999</v>
      </c>
      <c r="B13574">
        <v>4.5121908187866202</v>
      </c>
      <c r="C13574">
        <v>9.6105461120605398</v>
      </c>
      <c r="D13574">
        <v>4.5121908187866202</v>
      </c>
      <c r="E13574">
        <v>32.434622110136601</v>
      </c>
      <c r="F13574">
        <v>245.72556352013601</v>
      </c>
      <c r="G13574">
        <v>143.037324999997</v>
      </c>
    </row>
    <row r="13575" spans="1:7" x14ac:dyDescent="0.25">
      <c r="A13575">
        <v>135.82999999999799</v>
      </c>
      <c r="B13575">
        <v>4.5125460624694798</v>
      </c>
      <c r="C13575">
        <v>9.5712146759033203</v>
      </c>
      <c r="D13575">
        <v>4.5125460624694798</v>
      </c>
      <c r="E13575">
        <v>32.434977353819498</v>
      </c>
      <c r="F13575">
        <v>245.72591876381901</v>
      </c>
      <c r="G13575">
        <v>143.047324999995</v>
      </c>
    </row>
    <row r="13576" spans="1:7" x14ac:dyDescent="0.25">
      <c r="A13576">
        <v>135.84</v>
      </c>
      <c r="B13576">
        <v>4.5128746032714799</v>
      </c>
      <c r="C13576">
        <v>9.5330457687377894</v>
      </c>
      <c r="D13576">
        <v>4.5128746032714799</v>
      </c>
      <c r="E13576">
        <v>32.4353058946215</v>
      </c>
      <c r="F13576">
        <v>245.72624730462101</v>
      </c>
      <c r="G13576">
        <v>143.05732499999701</v>
      </c>
    </row>
    <row r="13577" spans="1:7" x14ac:dyDescent="0.25">
      <c r="A13577">
        <v>135.849999999998</v>
      </c>
      <c r="B13577">
        <v>4.5132207870483301</v>
      </c>
      <c r="C13577">
        <v>9.4959602355956996</v>
      </c>
      <c r="D13577">
        <v>4.5132207870483301</v>
      </c>
      <c r="E13577">
        <v>32.435652078398299</v>
      </c>
      <c r="F13577">
        <v>245.72659348839801</v>
      </c>
      <c r="G13577">
        <v>143.067324999996</v>
      </c>
    </row>
    <row r="13578" spans="1:7" x14ac:dyDescent="0.25">
      <c r="A13578">
        <v>135.86000000000001</v>
      </c>
      <c r="B13578">
        <v>4.5135679244995099</v>
      </c>
      <c r="C13578">
        <v>9.4607419967651296</v>
      </c>
      <c r="D13578">
        <v>4.5135679244995099</v>
      </c>
      <c r="E13578">
        <v>32.435999215849499</v>
      </c>
      <c r="F13578">
        <v>245.72694062584901</v>
      </c>
      <c r="G13578">
        <v>143.07732499999801</v>
      </c>
    </row>
    <row r="13579" spans="1:7" x14ac:dyDescent="0.25">
      <c r="A13579">
        <v>135.86999999999799</v>
      </c>
      <c r="B13579">
        <v>4.5139021873474103</v>
      </c>
      <c r="C13579">
        <v>9.4290533065795792</v>
      </c>
      <c r="D13579">
        <v>4.5139021873474103</v>
      </c>
      <c r="E13579">
        <v>32.436333478697399</v>
      </c>
      <c r="F13579">
        <v>245.727274888697</v>
      </c>
      <c r="G13579">
        <v>143.08732499999601</v>
      </c>
    </row>
    <row r="13580" spans="1:7" x14ac:dyDescent="0.25">
      <c r="A13580">
        <v>135.87999999999701</v>
      </c>
      <c r="B13580">
        <v>4.5142469406127903</v>
      </c>
      <c r="C13580">
        <v>9.4040374755859304</v>
      </c>
      <c r="D13580">
        <v>4.5142469406127903</v>
      </c>
      <c r="E13580">
        <v>32.436678231962802</v>
      </c>
      <c r="F13580">
        <v>245.72761964196201</v>
      </c>
      <c r="G13580">
        <v>143.09732499999501</v>
      </c>
    </row>
    <row r="13581" spans="1:7" x14ac:dyDescent="0.25">
      <c r="A13581">
        <v>135.88999999999899</v>
      </c>
      <c r="B13581">
        <v>4.5145926475524902</v>
      </c>
      <c r="C13581">
        <v>9.3984384536743093</v>
      </c>
      <c r="D13581">
        <v>4.5145926475524902</v>
      </c>
      <c r="E13581">
        <v>32.437023938902499</v>
      </c>
      <c r="F13581">
        <v>245.72796534890199</v>
      </c>
      <c r="G13581">
        <v>143.10732499999699</v>
      </c>
    </row>
    <row r="13582" spans="1:7" x14ac:dyDescent="0.25">
      <c r="A13582">
        <v>135.89999999999699</v>
      </c>
      <c r="B13582">
        <v>4.5149250030517498</v>
      </c>
      <c r="C13582">
        <v>9.4021577835083008</v>
      </c>
      <c r="D13582">
        <v>4.5149250030517498</v>
      </c>
      <c r="E13582">
        <v>32.437356294401802</v>
      </c>
      <c r="F13582">
        <v>245.728297704401</v>
      </c>
      <c r="G13582">
        <v>143.11732499999499</v>
      </c>
    </row>
    <row r="13583" spans="1:7" x14ac:dyDescent="0.25">
      <c r="A13583">
        <v>135.909999999999</v>
      </c>
      <c r="B13583">
        <v>4.5152664184570304</v>
      </c>
      <c r="C13583">
        <v>9.4020261764526296</v>
      </c>
      <c r="D13583">
        <v>4.5152664184570304</v>
      </c>
      <c r="E13583">
        <v>32.437697709806997</v>
      </c>
      <c r="F13583">
        <v>245.72863911980701</v>
      </c>
      <c r="G13583">
        <v>143.127324999997</v>
      </c>
    </row>
    <row r="13584" spans="1:7" x14ac:dyDescent="0.25">
      <c r="A13584">
        <v>135.919999999998</v>
      </c>
      <c r="B13584">
        <v>4.5155825614929102</v>
      </c>
      <c r="C13584">
        <v>9.4023332595825106</v>
      </c>
      <c r="D13584">
        <v>4.5155825614929102</v>
      </c>
      <c r="E13584">
        <v>32.4380138528429</v>
      </c>
      <c r="F13584">
        <v>245.72895526284199</v>
      </c>
      <c r="G13584">
        <v>143.137324999996</v>
      </c>
    </row>
    <row r="13585" spans="1:7" x14ac:dyDescent="0.25">
      <c r="A13585">
        <v>135.93</v>
      </c>
      <c r="B13585">
        <v>4.5159039497375399</v>
      </c>
      <c r="C13585">
        <v>9.4021787643432599</v>
      </c>
      <c r="D13585">
        <v>4.5159039497375399</v>
      </c>
      <c r="E13585">
        <v>32.4383352410876</v>
      </c>
      <c r="F13585">
        <v>245.72927665108699</v>
      </c>
      <c r="G13585">
        <v>143.14732499999801</v>
      </c>
    </row>
    <row r="13586" spans="1:7" x14ac:dyDescent="0.25">
      <c r="A13586">
        <v>135.93999999999801</v>
      </c>
      <c r="B13586">
        <v>4.5162382125854403</v>
      </c>
      <c r="C13586">
        <v>9.4005661010742099</v>
      </c>
      <c r="D13586">
        <v>4.5162382125854403</v>
      </c>
      <c r="E13586">
        <v>32.4386695039355</v>
      </c>
      <c r="F13586">
        <v>245.72961091393501</v>
      </c>
      <c r="G13586">
        <v>143.15732499999601</v>
      </c>
    </row>
    <row r="13587" spans="1:7" x14ac:dyDescent="0.25">
      <c r="A13587">
        <v>135.94999999999999</v>
      </c>
      <c r="B13587">
        <v>4.5165586471557599</v>
      </c>
      <c r="C13587">
        <v>9.39869880676269</v>
      </c>
      <c r="D13587">
        <v>4.5165586471557599</v>
      </c>
      <c r="E13587">
        <v>32.438989938505799</v>
      </c>
      <c r="F13587">
        <v>245.729931348505</v>
      </c>
      <c r="G13587">
        <v>143.16732499999799</v>
      </c>
    </row>
    <row r="13588" spans="1:7" x14ac:dyDescent="0.25">
      <c r="A13588">
        <v>135.95999999999901</v>
      </c>
      <c r="B13588">
        <v>4.5168485641479403</v>
      </c>
      <c r="C13588">
        <v>9.3962965011596609</v>
      </c>
      <c r="D13588">
        <v>4.5168485641479403</v>
      </c>
      <c r="E13588">
        <v>32.439279855498</v>
      </c>
      <c r="F13588">
        <v>245.73022126549699</v>
      </c>
      <c r="G13588">
        <v>143.17732499999599</v>
      </c>
    </row>
    <row r="13589" spans="1:7" x14ac:dyDescent="0.25">
      <c r="A13589">
        <v>135.96999999999699</v>
      </c>
      <c r="B13589">
        <v>4.5171666145324698</v>
      </c>
      <c r="C13589">
        <v>9.3925065994262606</v>
      </c>
      <c r="D13589">
        <v>4.5171666145324698</v>
      </c>
      <c r="E13589">
        <v>32.439597905882501</v>
      </c>
      <c r="F13589">
        <v>245.730539315882</v>
      </c>
      <c r="G13589">
        <v>143.18732499999501</v>
      </c>
    </row>
    <row r="13590" spans="1:7" x14ac:dyDescent="0.25">
      <c r="A13590">
        <v>135.979999999999</v>
      </c>
      <c r="B13590">
        <v>4.5175285339355398</v>
      </c>
      <c r="C13590">
        <v>9.3887195587158203</v>
      </c>
      <c r="D13590">
        <v>4.5175285339355398</v>
      </c>
      <c r="E13590">
        <v>32.439959825285499</v>
      </c>
      <c r="F13590">
        <v>245.73090123528499</v>
      </c>
      <c r="G13590">
        <v>143.19732499999699</v>
      </c>
    </row>
    <row r="13591" spans="1:7" x14ac:dyDescent="0.25">
      <c r="A13591">
        <v>135.989999999997</v>
      </c>
      <c r="B13591">
        <v>4.5178427696228001</v>
      </c>
      <c r="C13591">
        <v>9.38429355621337</v>
      </c>
      <c r="D13591">
        <v>4.5178427696228001</v>
      </c>
      <c r="E13591">
        <v>32.440274060972797</v>
      </c>
      <c r="F13591">
        <v>245.73121547097199</v>
      </c>
      <c r="G13591">
        <v>143.207324999995</v>
      </c>
    </row>
    <row r="13592" spans="1:7" x14ac:dyDescent="0.25">
      <c r="A13592">
        <v>136</v>
      </c>
      <c r="B13592">
        <v>4.5181212425231898</v>
      </c>
      <c r="C13592">
        <v>9.3785629272460902</v>
      </c>
      <c r="D13592">
        <v>4.5181212425231898</v>
      </c>
      <c r="E13592">
        <v>32.440552533873202</v>
      </c>
      <c r="F13592">
        <v>245.73149394387301</v>
      </c>
      <c r="G13592">
        <v>143.217324999997</v>
      </c>
    </row>
    <row r="13593" spans="1:7" x14ac:dyDescent="0.25">
      <c r="A13593">
        <v>136.009999999998</v>
      </c>
      <c r="B13593">
        <v>4.5184211730956996</v>
      </c>
      <c r="C13593">
        <v>9.3728132247924805</v>
      </c>
      <c r="D13593">
        <v>4.5184211730956996</v>
      </c>
      <c r="E13593">
        <v>32.440852464445697</v>
      </c>
      <c r="F13593">
        <v>245.731793874445</v>
      </c>
      <c r="G13593">
        <v>143.227324999996</v>
      </c>
    </row>
    <row r="13594" spans="1:7" x14ac:dyDescent="0.25">
      <c r="A13594">
        <v>136.02000000000001</v>
      </c>
      <c r="B13594">
        <v>4.5187258720397896</v>
      </c>
      <c r="C13594">
        <v>9.3654708862304599</v>
      </c>
      <c r="D13594">
        <v>4.5187258720397896</v>
      </c>
      <c r="E13594">
        <v>32.441157163389803</v>
      </c>
      <c r="F13594">
        <v>245.73209857338901</v>
      </c>
      <c r="G13594">
        <v>143.23732499999801</v>
      </c>
    </row>
    <row r="13595" spans="1:7" x14ac:dyDescent="0.25">
      <c r="A13595">
        <v>136.02999999999801</v>
      </c>
      <c r="B13595">
        <v>4.5190443992614702</v>
      </c>
      <c r="C13595">
        <v>9.3582267761230398</v>
      </c>
      <c r="D13595">
        <v>4.5190443992614702</v>
      </c>
      <c r="E13595">
        <v>32.441475690611497</v>
      </c>
      <c r="F13595">
        <v>245.732417100611</v>
      </c>
      <c r="G13595">
        <v>143.24732499999601</v>
      </c>
    </row>
    <row r="13596" spans="1:7" x14ac:dyDescent="0.25">
      <c r="A13596">
        <v>136.03999999999701</v>
      </c>
      <c r="B13596">
        <v>4.5193634033203098</v>
      </c>
      <c r="C13596">
        <v>9.3509273529052699</v>
      </c>
      <c r="D13596">
        <v>4.5193634033203098</v>
      </c>
      <c r="E13596">
        <v>32.4417946946703</v>
      </c>
      <c r="F13596">
        <v>245.73273610467001</v>
      </c>
      <c r="G13596">
        <v>143.25732499999501</v>
      </c>
    </row>
    <row r="13597" spans="1:7" x14ac:dyDescent="0.25">
      <c r="A13597">
        <v>136.04999999999899</v>
      </c>
      <c r="B13597">
        <v>4.5196723937988201</v>
      </c>
      <c r="C13597">
        <v>9.3431291580200106</v>
      </c>
      <c r="D13597">
        <v>4.5196723937988201</v>
      </c>
      <c r="E13597">
        <v>32.442103685148801</v>
      </c>
      <c r="F13597">
        <v>245.73304509514799</v>
      </c>
      <c r="G13597">
        <v>143.26732499999699</v>
      </c>
    </row>
    <row r="13598" spans="1:7" x14ac:dyDescent="0.25">
      <c r="A13598">
        <v>136.05999999999699</v>
      </c>
      <c r="B13598">
        <v>4.5199832916259703</v>
      </c>
      <c r="C13598">
        <v>9.33575344085693</v>
      </c>
      <c r="D13598">
        <v>4.5199832916259703</v>
      </c>
      <c r="E13598">
        <v>32.442414582975999</v>
      </c>
      <c r="F13598">
        <v>245.73335599297599</v>
      </c>
      <c r="G13598">
        <v>143.27732499999499</v>
      </c>
    </row>
    <row r="13599" spans="1:7" x14ac:dyDescent="0.25">
      <c r="A13599">
        <v>136.069999999999</v>
      </c>
      <c r="B13599">
        <v>4.5202870368957502</v>
      </c>
      <c r="C13599">
        <v>9.3300886154174805</v>
      </c>
      <c r="D13599">
        <v>4.5202870368957502</v>
      </c>
      <c r="E13599">
        <v>32.442718328245803</v>
      </c>
      <c r="F13599">
        <v>245.733659738245</v>
      </c>
      <c r="G13599">
        <v>143.287324999997</v>
      </c>
    </row>
    <row r="13600" spans="1:7" x14ac:dyDescent="0.25">
      <c r="A13600">
        <v>136.07999999999799</v>
      </c>
      <c r="B13600">
        <v>4.5205826759338299</v>
      </c>
      <c r="C13600">
        <v>9.3235864639282209</v>
      </c>
      <c r="D13600">
        <v>4.5205826759338299</v>
      </c>
      <c r="E13600">
        <v>32.443013967283797</v>
      </c>
      <c r="F13600">
        <v>245.733955377283</v>
      </c>
      <c r="G13600">
        <v>143.297324999995</v>
      </c>
    </row>
    <row r="13601" spans="1:7" x14ac:dyDescent="0.25">
      <c r="A13601">
        <v>136.09</v>
      </c>
      <c r="B13601">
        <v>4.5208711624145499</v>
      </c>
      <c r="C13601">
        <v>9.3177423477172798</v>
      </c>
      <c r="D13601">
        <v>4.5208711624145499</v>
      </c>
      <c r="E13601">
        <v>32.443302453764602</v>
      </c>
      <c r="F13601">
        <v>245.73424386376399</v>
      </c>
      <c r="G13601">
        <v>143.30732499999701</v>
      </c>
    </row>
    <row r="13602" spans="1:7" x14ac:dyDescent="0.25">
      <c r="A13602">
        <v>136.099999999998</v>
      </c>
      <c r="B13602">
        <v>4.5211453437805096</v>
      </c>
      <c r="C13602">
        <v>9.3131999969482404</v>
      </c>
      <c r="D13602">
        <v>4.5211453437805096</v>
      </c>
      <c r="E13602">
        <v>32.443576635130498</v>
      </c>
      <c r="F13602">
        <v>245.73451804512999</v>
      </c>
      <c r="G13602">
        <v>143.317324999996</v>
      </c>
    </row>
    <row r="13603" spans="1:7" x14ac:dyDescent="0.25">
      <c r="A13603">
        <v>136.11000000000001</v>
      </c>
      <c r="B13603">
        <v>4.5214509963989196</v>
      </c>
      <c r="C13603">
        <v>9.30989170074462</v>
      </c>
      <c r="D13603">
        <v>4.5214509963989196</v>
      </c>
      <c r="E13603">
        <v>32.443882287748899</v>
      </c>
      <c r="F13603">
        <v>245.734823697748</v>
      </c>
      <c r="G13603">
        <v>143.32732499999801</v>
      </c>
    </row>
    <row r="13604" spans="1:7" x14ac:dyDescent="0.25">
      <c r="A13604">
        <v>136.11999999999799</v>
      </c>
      <c r="B13604">
        <v>4.5217900276184002</v>
      </c>
      <c r="C13604">
        <v>9.3060569763183505</v>
      </c>
      <c r="D13604">
        <v>4.5217900276184002</v>
      </c>
      <c r="E13604">
        <v>32.444221318968403</v>
      </c>
      <c r="F13604">
        <v>245.73516272896799</v>
      </c>
      <c r="G13604">
        <v>143.33732499999601</v>
      </c>
    </row>
    <row r="13605" spans="1:7" x14ac:dyDescent="0.25">
      <c r="A13605">
        <v>136.12999999999701</v>
      </c>
      <c r="B13605">
        <v>4.5220704078674299</v>
      </c>
      <c r="C13605">
        <v>9.30152988433837</v>
      </c>
      <c r="D13605">
        <v>4.5220704078674299</v>
      </c>
      <c r="E13605">
        <v>32.444501699217398</v>
      </c>
      <c r="F13605">
        <v>245.73544310921699</v>
      </c>
      <c r="G13605">
        <v>143.34732499999501</v>
      </c>
    </row>
    <row r="13606" spans="1:7" x14ac:dyDescent="0.25">
      <c r="A13606">
        <v>136.13999999999899</v>
      </c>
      <c r="B13606">
        <v>4.5224022865295401</v>
      </c>
      <c r="C13606">
        <v>9.2971296310424805</v>
      </c>
      <c r="D13606">
        <v>4.5224022865295401</v>
      </c>
      <c r="E13606">
        <v>32.4448335778795</v>
      </c>
      <c r="F13606">
        <v>245.73577498787901</v>
      </c>
      <c r="G13606">
        <v>143.35732499999699</v>
      </c>
    </row>
    <row r="13607" spans="1:7" x14ac:dyDescent="0.25">
      <c r="A13607">
        <v>136.14999999999699</v>
      </c>
      <c r="B13607">
        <v>4.5227451324462802</v>
      </c>
      <c r="C13607">
        <v>9.2933378219604403</v>
      </c>
      <c r="D13607">
        <v>4.5227451324462802</v>
      </c>
      <c r="E13607">
        <v>32.445176423796298</v>
      </c>
      <c r="F13607">
        <v>245.73611783379599</v>
      </c>
      <c r="G13607">
        <v>143.36732499999499</v>
      </c>
    </row>
    <row r="13608" spans="1:7" x14ac:dyDescent="0.25">
      <c r="A13608">
        <v>136.159999999999</v>
      </c>
      <c r="B13608">
        <v>4.52307081222534</v>
      </c>
      <c r="C13608">
        <v>9.28975105285644</v>
      </c>
      <c r="D13608">
        <v>4.52307081222534</v>
      </c>
      <c r="E13608">
        <v>32.445502103575301</v>
      </c>
      <c r="F13608">
        <v>245.73644351357501</v>
      </c>
      <c r="G13608">
        <v>143.377324999997</v>
      </c>
    </row>
    <row r="13609" spans="1:7" x14ac:dyDescent="0.25">
      <c r="A13609">
        <v>136.169999999998</v>
      </c>
      <c r="B13609">
        <v>4.5233855247497496</v>
      </c>
      <c r="C13609">
        <v>9.2847957611083896</v>
      </c>
      <c r="D13609">
        <v>4.5233855247497496</v>
      </c>
      <c r="E13609">
        <v>32.4458168160998</v>
      </c>
      <c r="F13609">
        <v>245.736758226099</v>
      </c>
      <c r="G13609">
        <v>143.387324999996</v>
      </c>
    </row>
    <row r="13610" spans="1:7" x14ac:dyDescent="0.25">
      <c r="A13610">
        <v>136.18</v>
      </c>
      <c r="B13610">
        <v>4.52368116378784</v>
      </c>
      <c r="C13610">
        <v>9.2803401947021396</v>
      </c>
      <c r="D13610">
        <v>4.52368116378784</v>
      </c>
      <c r="E13610">
        <v>32.446112455137801</v>
      </c>
      <c r="F13610">
        <v>245.737053865137</v>
      </c>
      <c r="G13610">
        <v>143.39732499999801</v>
      </c>
    </row>
    <row r="13611" spans="1:7" x14ac:dyDescent="0.25">
      <c r="A13611">
        <v>136.18999999999801</v>
      </c>
      <c r="B13611">
        <v>4.5239791870117099</v>
      </c>
      <c r="C13611">
        <v>9.2751607894897408</v>
      </c>
      <c r="D13611">
        <v>4.5239791870117099</v>
      </c>
      <c r="E13611">
        <v>32.446410478361699</v>
      </c>
      <c r="F13611">
        <v>245.73735188836099</v>
      </c>
      <c r="G13611">
        <v>143.40732499999601</v>
      </c>
    </row>
    <row r="13612" spans="1:7" x14ac:dyDescent="0.25">
      <c r="A13612">
        <v>136.19999999999999</v>
      </c>
      <c r="B13612">
        <v>4.5242729187011701</v>
      </c>
      <c r="C13612">
        <v>9.2696361541747994</v>
      </c>
      <c r="D13612">
        <v>4.5242729187011701</v>
      </c>
      <c r="E13612">
        <v>32.446704210051202</v>
      </c>
      <c r="F13612">
        <v>245.73764562005101</v>
      </c>
      <c r="G13612">
        <v>143.41732499999799</v>
      </c>
    </row>
    <row r="13613" spans="1:7" x14ac:dyDescent="0.25">
      <c r="A13613">
        <v>136.20999999999901</v>
      </c>
      <c r="B13613">
        <v>4.5246095657348597</v>
      </c>
      <c r="C13613">
        <v>9.2642583847045792</v>
      </c>
      <c r="D13613">
        <v>4.5246095657348597</v>
      </c>
      <c r="E13613">
        <v>32.4470408570849</v>
      </c>
      <c r="F13613">
        <v>245.73798226708399</v>
      </c>
      <c r="G13613">
        <v>143.42732499999599</v>
      </c>
    </row>
    <row r="13614" spans="1:7" x14ac:dyDescent="0.25">
      <c r="A13614">
        <v>136.21999999999699</v>
      </c>
      <c r="B13614">
        <v>4.5249438285827601</v>
      </c>
      <c r="C13614">
        <v>9.2607526779174805</v>
      </c>
      <c r="D13614">
        <v>4.5249438285827601</v>
      </c>
      <c r="E13614">
        <v>32.447375119932801</v>
      </c>
      <c r="F13614">
        <v>245.73831652993201</v>
      </c>
      <c r="G13614">
        <v>143.43732499999501</v>
      </c>
    </row>
    <row r="13615" spans="1:7" x14ac:dyDescent="0.25">
      <c r="A13615">
        <v>136.229999999999</v>
      </c>
      <c r="B13615">
        <v>4.52524662017822</v>
      </c>
      <c r="C13615">
        <v>9.2567243576049805</v>
      </c>
      <c r="D13615">
        <v>4.52524662017822</v>
      </c>
      <c r="E13615">
        <v>32.447677911528203</v>
      </c>
      <c r="F13615">
        <v>245.73861932152801</v>
      </c>
      <c r="G13615">
        <v>143.44732499999699</v>
      </c>
    </row>
    <row r="13616" spans="1:7" x14ac:dyDescent="0.25">
      <c r="A13616">
        <v>136.239999999997</v>
      </c>
      <c r="B13616">
        <v>4.5255331993103001</v>
      </c>
      <c r="C13616">
        <v>9.2521715164184499</v>
      </c>
      <c r="D13616">
        <v>4.5255331993103001</v>
      </c>
      <c r="E13616">
        <v>32.447964490660297</v>
      </c>
      <c r="F13616">
        <v>245.73890590066</v>
      </c>
      <c r="G13616">
        <v>143.457324999995</v>
      </c>
    </row>
    <row r="13617" spans="1:7" x14ac:dyDescent="0.25">
      <c r="A13617">
        <v>136.25</v>
      </c>
      <c r="B13617">
        <v>4.5258560180664</v>
      </c>
      <c r="C13617">
        <v>9.2478599548339808</v>
      </c>
      <c r="D13617">
        <v>4.5258560180664</v>
      </c>
      <c r="E13617">
        <v>32.448287309416401</v>
      </c>
      <c r="F13617">
        <v>245.73922871941599</v>
      </c>
      <c r="G13617">
        <v>143.467324999997</v>
      </c>
    </row>
    <row r="13618" spans="1:7" x14ac:dyDescent="0.25">
      <c r="A13618">
        <v>136.259999999998</v>
      </c>
      <c r="B13618">
        <v>4.52620124816894</v>
      </c>
      <c r="C13618">
        <v>9.2442684173583896</v>
      </c>
      <c r="D13618">
        <v>4.52620124816894</v>
      </c>
      <c r="E13618">
        <v>32.448632539518897</v>
      </c>
      <c r="F13618">
        <v>245.73957394951799</v>
      </c>
      <c r="G13618">
        <v>143.477324999996</v>
      </c>
    </row>
    <row r="13619" spans="1:7" x14ac:dyDescent="0.25">
      <c r="A13619">
        <v>136.27000000000001</v>
      </c>
      <c r="B13619">
        <v>4.5265245437621999</v>
      </c>
      <c r="C13619">
        <v>9.2406158447265607</v>
      </c>
      <c r="D13619">
        <v>4.5265245437621999</v>
      </c>
      <c r="E13619">
        <v>32.448955835112201</v>
      </c>
      <c r="F13619">
        <v>245.73989724511199</v>
      </c>
      <c r="G13619">
        <v>143.48732499999801</v>
      </c>
    </row>
    <row r="13620" spans="1:7" x14ac:dyDescent="0.25">
      <c r="A13620">
        <v>136.27999999999801</v>
      </c>
      <c r="B13620">
        <v>4.5268187522888104</v>
      </c>
      <c r="C13620">
        <v>9.2368555068969709</v>
      </c>
      <c r="D13620">
        <v>4.5268187522888104</v>
      </c>
      <c r="E13620">
        <v>32.449250043638799</v>
      </c>
      <c r="F13620">
        <v>245.740191453638</v>
      </c>
      <c r="G13620">
        <v>143.49732499999601</v>
      </c>
    </row>
    <row r="13621" spans="1:7" x14ac:dyDescent="0.25">
      <c r="A13621">
        <v>136.28999999999701</v>
      </c>
      <c r="B13621">
        <v>4.5271096229553196</v>
      </c>
      <c r="C13621">
        <v>9.2332544326782209</v>
      </c>
      <c r="D13621">
        <v>4.5271096229553196</v>
      </c>
      <c r="E13621">
        <v>32.449540914305302</v>
      </c>
      <c r="F13621">
        <v>245.74048232430499</v>
      </c>
      <c r="G13621">
        <v>143.50732499999501</v>
      </c>
    </row>
    <row r="13622" spans="1:7" x14ac:dyDescent="0.25">
      <c r="A13622">
        <v>136.29999999999899</v>
      </c>
      <c r="B13622">
        <v>4.5274586677551198</v>
      </c>
      <c r="C13622">
        <v>9.2292394638061506</v>
      </c>
      <c r="D13622">
        <v>4.5274586677551198</v>
      </c>
      <c r="E13622">
        <v>32.4498899591051</v>
      </c>
      <c r="F13622">
        <v>245.740831369105</v>
      </c>
      <c r="G13622">
        <v>143.51732499999699</v>
      </c>
    </row>
    <row r="13623" spans="1:7" x14ac:dyDescent="0.25">
      <c r="A13623">
        <v>136.30999999999699</v>
      </c>
      <c r="B13623">
        <v>4.5278067588806099</v>
      </c>
      <c r="C13623">
        <v>9.2239789962768501</v>
      </c>
      <c r="D13623">
        <v>4.5278067588806099</v>
      </c>
      <c r="E13623">
        <v>32.450238050230602</v>
      </c>
      <c r="F13623">
        <v>245.74117946023</v>
      </c>
      <c r="G13623">
        <v>143.52732499999499</v>
      </c>
    </row>
    <row r="13624" spans="1:7" x14ac:dyDescent="0.25">
      <c r="A13624">
        <v>136.319999999999</v>
      </c>
      <c r="B13624">
        <v>4.52813720703125</v>
      </c>
      <c r="C13624">
        <v>9.2183637619018501</v>
      </c>
      <c r="D13624">
        <v>4.52813720703125</v>
      </c>
      <c r="E13624">
        <v>32.450568498381301</v>
      </c>
      <c r="F13624">
        <v>245.741509908381</v>
      </c>
      <c r="G13624">
        <v>143.537324999997</v>
      </c>
    </row>
    <row r="13625" spans="1:7" x14ac:dyDescent="0.25">
      <c r="A13625">
        <v>136.32999999999799</v>
      </c>
      <c r="B13625">
        <v>4.5284461975097603</v>
      </c>
      <c r="C13625">
        <v>9.2112550735473597</v>
      </c>
      <c r="D13625">
        <v>4.5284461975097603</v>
      </c>
      <c r="E13625">
        <v>32.450877488859803</v>
      </c>
      <c r="F13625">
        <v>245.74181889885901</v>
      </c>
      <c r="G13625">
        <v>143.547324999995</v>
      </c>
    </row>
    <row r="13626" spans="1:7" x14ac:dyDescent="0.25">
      <c r="A13626">
        <v>136.34</v>
      </c>
      <c r="B13626">
        <v>4.5287652015686</v>
      </c>
      <c r="C13626">
        <v>9.2035026550292898</v>
      </c>
      <c r="D13626">
        <v>4.5287652015686</v>
      </c>
      <c r="E13626">
        <v>32.451196492918598</v>
      </c>
      <c r="F13626">
        <v>245.74213790291799</v>
      </c>
      <c r="G13626">
        <v>143.55732499999701</v>
      </c>
    </row>
    <row r="13627" spans="1:7" x14ac:dyDescent="0.25">
      <c r="A13627">
        <v>136.349999999998</v>
      </c>
      <c r="B13627">
        <v>4.5291028022766104</v>
      </c>
      <c r="C13627">
        <v>9.1940631866455007</v>
      </c>
      <c r="D13627">
        <v>4.5291028022766104</v>
      </c>
      <c r="E13627">
        <v>32.451534093626599</v>
      </c>
      <c r="F13627">
        <v>245.742475503626</v>
      </c>
      <c r="G13627">
        <v>143.567324999996</v>
      </c>
    </row>
    <row r="13628" spans="1:7" x14ac:dyDescent="0.25">
      <c r="A13628">
        <v>136.36000000000001</v>
      </c>
      <c r="B13628">
        <v>4.5294632911682102</v>
      </c>
      <c r="C13628">
        <v>9.1816978454589808</v>
      </c>
      <c r="D13628">
        <v>4.5294632911682102</v>
      </c>
      <c r="E13628">
        <v>32.4518945825182</v>
      </c>
      <c r="F13628">
        <v>245.742835992518</v>
      </c>
      <c r="G13628">
        <v>143.57732499999801</v>
      </c>
    </row>
    <row r="13629" spans="1:7" x14ac:dyDescent="0.25">
      <c r="A13629">
        <v>136.36999999999799</v>
      </c>
      <c r="B13629">
        <v>4.5298051834106401</v>
      </c>
      <c r="C13629">
        <v>9.1659698486328107</v>
      </c>
      <c r="D13629">
        <v>4.5298051834106401</v>
      </c>
      <c r="E13629">
        <v>32.452236474760603</v>
      </c>
      <c r="F13629">
        <v>245.74317788476</v>
      </c>
      <c r="G13629">
        <v>143.58732499999601</v>
      </c>
    </row>
    <row r="13630" spans="1:7" x14ac:dyDescent="0.25">
      <c r="A13630">
        <v>136.37999999999701</v>
      </c>
      <c r="B13630">
        <v>4.53010749816894</v>
      </c>
      <c r="C13630">
        <v>9.1513614654540998</v>
      </c>
      <c r="D13630">
        <v>4.53010749816894</v>
      </c>
      <c r="E13630">
        <v>32.452538789518897</v>
      </c>
      <c r="F13630">
        <v>245.74348019951799</v>
      </c>
      <c r="G13630">
        <v>143.59732499999501</v>
      </c>
    </row>
    <row r="13631" spans="1:7" x14ac:dyDescent="0.25">
      <c r="A13631">
        <v>136.38999999999899</v>
      </c>
      <c r="B13631">
        <v>4.5304327011108301</v>
      </c>
      <c r="C13631">
        <v>9.1379051208496005</v>
      </c>
      <c r="D13631">
        <v>4.5304327011108301</v>
      </c>
      <c r="E13631">
        <v>32.452863992460799</v>
      </c>
      <c r="F13631">
        <v>245.74380540246</v>
      </c>
      <c r="G13631">
        <v>143.60732499999699</v>
      </c>
    </row>
    <row r="13632" spans="1:7" x14ac:dyDescent="0.25">
      <c r="A13632">
        <v>136.39999999999699</v>
      </c>
      <c r="B13632">
        <v>4.5307698249816797</v>
      </c>
      <c r="C13632">
        <v>9.1246957778930593</v>
      </c>
      <c r="D13632">
        <v>4.5307698249816797</v>
      </c>
      <c r="E13632">
        <v>32.453201116331698</v>
      </c>
      <c r="F13632">
        <v>245.74414252633099</v>
      </c>
      <c r="G13632">
        <v>143.61732499999499</v>
      </c>
    </row>
    <row r="13633" spans="1:7" x14ac:dyDescent="0.25">
      <c r="A13633">
        <v>136.409999999999</v>
      </c>
      <c r="B13633">
        <v>4.5310931205749503</v>
      </c>
      <c r="C13633">
        <v>9.1127758026122994</v>
      </c>
      <c r="D13633">
        <v>4.5310931205749503</v>
      </c>
      <c r="E13633">
        <v>32.453524411925002</v>
      </c>
      <c r="F13633">
        <v>245.744465821924</v>
      </c>
      <c r="G13633">
        <v>143.627324999997</v>
      </c>
    </row>
    <row r="13634" spans="1:7" x14ac:dyDescent="0.25">
      <c r="A13634">
        <v>136.419999999998</v>
      </c>
      <c r="B13634">
        <v>4.5313982963562003</v>
      </c>
      <c r="C13634">
        <v>9.0997247695922798</v>
      </c>
      <c r="D13634">
        <v>4.5313982963562003</v>
      </c>
      <c r="E13634">
        <v>32.453829587706203</v>
      </c>
      <c r="F13634">
        <v>245.74477099770601</v>
      </c>
      <c r="G13634">
        <v>143.637324999996</v>
      </c>
    </row>
    <row r="13635" spans="1:7" x14ac:dyDescent="0.25">
      <c r="A13635">
        <v>136.43</v>
      </c>
      <c r="B13635">
        <v>4.5317149162292401</v>
      </c>
      <c r="C13635">
        <v>9.0876121520996005</v>
      </c>
      <c r="D13635">
        <v>4.5317149162292401</v>
      </c>
      <c r="E13635">
        <v>32.4541462075792</v>
      </c>
      <c r="F13635">
        <v>245.745087617579</v>
      </c>
      <c r="G13635">
        <v>143.64732499999801</v>
      </c>
    </row>
    <row r="13636" spans="1:7" x14ac:dyDescent="0.25">
      <c r="A13636">
        <v>136.43999999999801</v>
      </c>
      <c r="B13636">
        <v>4.53208255767822</v>
      </c>
      <c r="C13636">
        <v>9.07728767395019</v>
      </c>
      <c r="D13636">
        <v>4.53208255767822</v>
      </c>
      <c r="E13636">
        <v>32.454513849028203</v>
      </c>
      <c r="F13636">
        <v>245.74545525902801</v>
      </c>
      <c r="G13636">
        <v>143.65732499999601</v>
      </c>
    </row>
    <row r="13637" spans="1:7" x14ac:dyDescent="0.25">
      <c r="A13637">
        <v>136.44999999999999</v>
      </c>
      <c r="B13637">
        <v>4.5324349403381303</v>
      </c>
      <c r="C13637">
        <v>9.0682210922241193</v>
      </c>
      <c r="D13637">
        <v>4.5324349403381303</v>
      </c>
      <c r="E13637">
        <v>32.454866231688101</v>
      </c>
      <c r="F13637">
        <v>245.745807641688</v>
      </c>
      <c r="G13637">
        <v>143.66732499999799</v>
      </c>
    </row>
    <row r="13638" spans="1:7" x14ac:dyDescent="0.25">
      <c r="A13638">
        <v>136.45999999999901</v>
      </c>
      <c r="B13638">
        <v>4.5327486991882298</v>
      </c>
      <c r="C13638">
        <v>9.0612812042236293</v>
      </c>
      <c r="D13638">
        <v>4.5327486991882298</v>
      </c>
      <c r="E13638">
        <v>32.455179990538198</v>
      </c>
      <c r="F13638">
        <v>245.74612140053799</v>
      </c>
      <c r="G13638">
        <v>143.67732499999599</v>
      </c>
    </row>
    <row r="13639" spans="1:7" x14ac:dyDescent="0.25">
      <c r="A13639">
        <v>136.46999999999699</v>
      </c>
      <c r="B13639">
        <v>4.5330314636230398</v>
      </c>
      <c r="C13639">
        <v>9.0579776763915998</v>
      </c>
      <c r="D13639">
        <v>4.5330314636230398</v>
      </c>
      <c r="E13639">
        <v>32.455462754972999</v>
      </c>
      <c r="F13639">
        <v>245.746404164973</v>
      </c>
      <c r="G13639">
        <v>143.68732499999501</v>
      </c>
    </row>
    <row r="13640" spans="1:7" x14ac:dyDescent="0.25">
      <c r="A13640">
        <v>136.479999999999</v>
      </c>
      <c r="B13640">
        <v>4.5333652496337802</v>
      </c>
      <c r="C13640">
        <v>9.0546216964721609</v>
      </c>
      <c r="D13640">
        <v>4.5333652496337802</v>
      </c>
      <c r="E13640">
        <v>32.455796540983798</v>
      </c>
      <c r="F13640">
        <v>245.746737950983</v>
      </c>
      <c r="G13640">
        <v>143.69732499999699</v>
      </c>
    </row>
    <row r="13641" spans="1:7" x14ac:dyDescent="0.25">
      <c r="A13641">
        <v>136.489999999997</v>
      </c>
      <c r="B13641">
        <v>4.5336885452270499</v>
      </c>
      <c r="C13641">
        <v>9.0492687225341708</v>
      </c>
      <c r="D13641">
        <v>4.5336885452270499</v>
      </c>
      <c r="E13641">
        <v>32.456119836577102</v>
      </c>
      <c r="F13641">
        <v>245.747061246577</v>
      </c>
      <c r="G13641">
        <v>143.707324999995</v>
      </c>
    </row>
    <row r="13642" spans="1:7" x14ac:dyDescent="0.25">
      <c r="A13642">
        <v>136.5</v>
      </c>
      <c r="B13642">
        <v>4.5340209007263104</v>
      </c>
      <c r="C13642">
        <v>9.0442991256713796</v>
      </c>
      <c r="D13642">
        <v>4.5340209007263104</v>
      </c>
      <c r="E13642">
        <v>32.456452192076299</v>
      </c>
      <c r="F13642">
        <v>245.74739360207599</v>
      </c>
      <c r="G13642">
        <v>143.717324999997</v>
      </c>
    </row>
    <row r="13643" spans="1:7" x14ac:dyDescent="0.25">
      <c r="A13643">
        <v>136.509999999998</v>
      </c>
      <c r="B13643">
        <v>4.5343804359436</v>
      </c>
      <c r="C13643">
        <v>9.0392599105834908</v>
      </c>
      <c r="D13643">
        <v>4.5343804359436</v>
      </c>
      <c r="E13643">
        <v>32.456811727293598</v>
      </c>
      <c r="F13643">
        <v>245.74775313729299</v>
      </c>
      <c r="G13643">
        <v>143.727324999996</v>
      </c>
    </row>
    <row r="13644" spans="1:7" x14ac:dyDescent="0.25">
      <c r="A13644">
        <v>136.52000000000001</v>
      </c>
      <c r="B13644">
        <v>4.5347170829772896</v>
      </c>
      <c r="C13644">
        <v>9.0337343215942294</v>
      </c>
      <c r="D13644">
        <v>4.5347170829772896</v>
      </c>
      <c r="E13644">
        <v>32.457148374327303</v>
      </c>
      <c r="F13644">
        <v>245.74808978432699</v>
      </c>
      <c r="G13644">
        <v>143.73732499999801</v>
      </c>
    </row>
    <row r="13645" spans="1:7" x14ac:dyDescent="0.25">
      <c r="A13645">
        <v>136.52999999999801</v>
      </c>
      <c r="B13645">
        <v>4.5350389480590803</v>
      </c>
      <c r="C13645">
        <v>9.0295248031616193</v>
      </c>
      <c r="D13645">
        <v>4.5350389480590803</v>
      </c>
      <c r="E13645">
        <v>32.457470239409098</v>
      </c>
      <c r="F13645">
        <v>245.74841164940901</v>
      </c>
      <c r="G13645">
        <v>143.74732499999601</v>
      </c>
    </row>
    <row r="13646" spans="1:7" x14ac:dyDescent="0.25">
      <c r="A13646">
        <v>136.53999999999701</v>
      </c>
      <c r="B13646">
        <v>4.5353450775146396</v>
      </c>
      <c r="C13646">
        <v>9.0252408981323207</v>
      </c>
      <c r="D13646">
        <v>4.5353450775146396</v>
      </c>
      <c r="E13646">
        <v>32.4577763688646</v>
      </c>
      <c r="F13646">
        <v>245.74871777886401</v>
      </c>
      <c r="G13646">
        <v>143.75732499999501</v>
      </c>
    </row>
    <row r="13647" spans="1:7" x14ac:dyDescent="0.25">
      <c r="A13647">
        <v>136.54999999999899</v>
      </c>
      <c r="B13647">
        <v>4.53570127487182</v>
      </c>
      <c r="C13647">
        <v>9.0204916000366193</v>
      </c>
      <c r="D13647">
        <v>4.53570127487182</v>
      </c>
      <c r="E13647">
        <v>32.458132566221799</v>
      </c>
      <c r="F13647">
        <v>245.74907397622101</v>
      </c>
      <c r="G13647">
        <v>143.76732499999699</v>
      </c>
    </row>
    <row r="13648" spans="1:7" x14ac:dyDescent="0.25">
      <c r="A13648">
        <v>136.55999999999699</v>
      </c>
      <c r="B13648">
        <v>4.5360646247863698</v>
      </c>
      <c r="C13648">
        <v>9.0154647827148402</v>
      </c>
      <c r="D13648">
        <v>4.5360646247863698</v>
      </c>
      <c r="E13648">
        <v>32.4584959161364</v>
      </c>
      <c r="F13648">
        <v>245.74943732613599</v>
      </c>
      <c r="G13648">
        <v>143.77732499999499</v>
      </c>
    </row>
    <row r="13649" spans="1:7" x14ac:dyDescent="0.25">
      <c r="A13649">
        <v>136.569999999999</v>
      </c>
      <c r="B13649">
        <v>4.5364227294921804</v>
      </c>
      <c r="C13649">
        <v>9.0099420547485298</v>
      </c>
      <c r="D13649">
        <v>4.5364227294921804</v>
      </c>
      <c r="E13649">
        <v>32.458854020842203</v>
      </c>
      <c r="F13649">
        <v>245.749795430842</v>
      </c>
      <c r="G13649">
        <v>143.787324999997</v>
      </c>
    </row>
    <row r="13650" spans="1:7" x14ac:dyDescent="0.25">
      <c r="A13650">
        <v>136.57999999999799</v>
      </c>
      <c r="B13650">
        <v>4.5367856025695801</v>
      </c>
      <c r="C13650">
        <v>9.0038270950317294</v>
      </c>
      <c r="D13650">
        <v>4.5367856025695801</v>
      </c>
      <c r="E13650">
        <v>32.459216893919603</v>
      </c>
      <c r="F13650">
        <v>245.75015830391899</v>
      </c>
      <c r="G13650">
        <v>143.797324999995</v>
      </c>
    </row>
    <row r="13651" spans="1:7" x14ac:dyDescent="0.25">
      <c r="A13651">
        <v>136.59</v>
      </c>
      <c r="B13651">
        <v>4.5371360778808496</v>
      </c>
      <c r="C13651">
        <v>8.9992380142211896</v>
      </c>
      <c r="D13651">
        <v>4.5371360778808496</v>
      </c>
      <c r="E13651">
        <v>32.459567369230903</v>
      </c>
      <c r="F13651">
        <v>245.75050877922999</v>
      </c>
      <c r="G13651">
        <v>143.80732499999701</v>
      </c>
    </row>
    <row r="13652" spans="1:7" x14ac:dyDescent="0.25">
      <c r="A13652">
        <v>136.599999999998</v>
      </c>
      <c r="B13652">
        <v>4.5374555587768501</v>
      </c>
      <c r="C13652">
        <v>8.9945030212402308</v>
      </c>
      <c r="D13652">
        <v>4.5374555587768501</v>
      </c>
      <c r="E13652">
        <v>32.4598868501269</v>
      </c>
      <c r="F13652">
        <v>245.75082826012601</v>
      </c>
      <c r="G13652">
        <v>143.817324999996</v>
      </c>
    </row>
    <row r="13653" spans="1:7" x14ac:dyDescent="0.25">
      <c r="A13653">
        <v>136.61000000000001</v>
      </c>
      <c r="B13653">
        <v>4.5377616882324201</v>
      </c>
      <c r="C13653">
        <v>8.9904212951660103</v>
      </c>
      <c r="D13653">
        <v>4.5377616882324201</v>
      </c>
      <c r="E13653">
        <v>32.460192979582402</v>
      </c>
      <c r="F13653">
        <v>245.75113438958201</v>
      </c>
      <c r="G13653">
        <v>143.82732499999801</v>
      </c>
    </row>
    <row r="13654" spans="1:7" x14ac:dyDescent="0.25">
      <c r="A13654">
        <v>136.61999999999799</v>
      </c>
      <c r="B13654">
        <v>4.5381236076354901</v>
      </c>
      <c r="C13654">
        <v>8.9872369766235298</v>
      </c>
      <c r="D13654">
        <v>4.5381236076354901</v>
      </c>
      <c r="E13654">
        <v>32.4605548989855</v>
      </c>
      <c r="F13654">
        <v>245.751496308985</v>
      </c>
      <c r="G13654">
        <v>143.83732499999601</v>
      </c>
    </row>
    <row r="13655" spans="1:7" x14ac:dyDescent="0.25">
      <c r="A13655">
        <v>136.62999999999701</v>
      </c>
      <c r="B13655">
        <v>4.5384893417358301</v>
      </c>
      <c r="C13655">
        <v>8.9836797714233292</v>
      </c>
      <c r="D13655">
        <v>4.5384893417358301</v>
      </c>
      <c r="E13655">
        <v>32.460920633085799</v>
      </c>
      <c r="F13655">
        <v>245.751862043085</v>
      </c>
      <c r="G13655">
        <v>143.84732499999501</v>
      </c>
    </row>
    <row r="13656" spans="1:7" x14ac:dyDescent="0.25">
      <c r="A13656">
        <v>136.63999999999899</v>
      </c>
      <c r="B13656">
        <v>4.5388555526733301</v>
      </c>
      <c r="C13656">
        <v>8.9796638488769496</v>
      </c>
      <c r="D13656">
        <v>4.5388555526733301</v>
      </c>
      <c r="E13656">
        <v>32.461286844023299</v>
      </c>
      <c r="F13656">
        <v>245.75222825402301</v>
      </c>
      <c r="G13656">
        <v>143.85732499999699</v>
      </c>
    </row>
    <row r="13657" spans="1:7" x14ac:dyDescent="0.25">
      <c r="A13657">
        <v>136.64999999999699</v>
      </c>
      <c r="B13657">
        <v>4.5392131805419904</v>
      </c>
      <c r="C13657">
        <v>8.9767980575561506</v>
      </c>
      <c r="D13657">
        <v>4.5392131805419904</v>
      </c>
      <c r="E13657">
        <v>32.461644471892001</v>
      </c>
      <c r="F13657">
        <v>245.752585881892</v>
      </c>
      <c r="G13657">
        <v>143.86732499999499</v>
      </c>
    </row>
    <row r="13658" spans="1:7" x14ac:dyDescent="0.25">
      <c r="A13658">
        <v>136.659999999999</v>
      </c>
      <c r="B13658">
        <v>4.5395750999450604</v>
      </c>
      <c r="C13658">
        <v>8.9723348617553693</v>
      </c>
      <c r="D13658">
        <v>4.5395750999450604</v>
      </c>
      <c r="E13658">
        <v>32.462006391295098</v>
      </c>
      <c r="F13658">
        <v>245.75294780129499</v>
      </c>
      <c r="G13658">
        <v>143.877324999997</v>
      </c>
    </row>
    <row r="13659" spans="1:7" x14ac:dyDescent="0.25">
      <c r="A13659">
        <v>136.669999999998</v>
      </c>
      <c r="B13659">
        <v>4.5399451255798304</v>
      </c>
      <c r="C13659">
        <v>8.9689760208129794</v>
      </c>
      <c r="D13659">
        <v>4.5399451255798304</v>
      </c>
      <c r="E13659">
        <v>32.4623764169298</v>
      </c>
      <c r="F13659">
        <v>245.75331782692899</v>
      </c>
      <c r="G13659">
        <v>143.887324999996</v>
      </c>
    </row>
    <row r="13660" spans="1:7" x14ac:dyDescent="0.25">
      <c r="A13660">
        <v>136.68</v>
      </c>
      <c r="B13660">
        <v>4.5403156280517498</v>
      </c>
      <c r="C13660">
        <v>8.9662446975708008</v>
      </c>
      <c r="D13660">
        <v>4.5403156280517498</v>
      </c>
      <c r="E13660">
        <v>32.462746919401802</v>
      </c>
      <c r="F13660">
        <v>245.753688329401</v>
      </c>
      <c r="G13660">
        <v>143.89732499999801</v>
      </c>
    </row>
    <row r="13661" spans="1:7" x14ac:dyDescent="0.25">
      <c r="A13661">
        <v>136.68999999999801</v>
      </c>
      <c r="B13661">
        <v>4.5406527519226003</v>
      </c>
      <c r="C13661">
        <v>8.9623756408691406</v>
      </c>
      <c r="D13661">
        <v>4.5406527519226003</v>
      </c>
      <c r="E13661">
        <v>32.463084043272602</v>
      </c>
      <c r="F13661">
        <v>245.75402545327199</v>
      </c>
      <c r="G13661">
        <v>143.90732499999601</v>
      </c>
    </row>
    <row r="13662" spans="1:7" x14ac:dyDescent="0.25">
      <c r="A13662">
        <v>136.69999999999999</v>
      </c>
      <c r="B13662">
        <v>4.5410013198852504</v>
      </c>
      <c r="C13662">
        <v>8.9594173431396396</v>
      </c>
      <c r="D13662">
        <v>4.5410013198852504</v>
      </c>
      <c r="E13662">
        <v>32.463432611235298</v>
      </c>
      <c r="F13662">
        <v>245.75437402123501</v>
      </c>
      <c r="G13662">
        <v>143.91732499999799</v>
      </c>
    </row>
    <row r="13663" spans="1:7" x14ac:dyDescent="0.25">
      <c r="A13663">
        <v>136.70999999999901</v>
      </c>
      <c r="B13663">
        <v>4.5413951873779199</v>
      </c>
      <c r="C13663">
        <v>8.9558038711547798</v>
      </c>
      <c r="D13663">
        <v>4.5413951873779199</v>
      </c>
      <c r="E13663">
        <v>32.463826478727903</v>
      </c>
      <c r="F13663">
        <v>245.754767888727</v>
      </c>
      <c r="G13663">
        <v>143.92732499999599</v>
      </c>
    </row>
    <row r="13664" spans="1:7" x14ac:dyDescent="0.25">
      <c r="A13664">
        <v>136.71999999999699</v>
      </c>
      <c r="B13664">
        <v>4.5417900085449201</v>
      </c>
      <c r="C13664">
        <v>8.9512853622436506</v>
      </c>
      <c r="D13664">
        <v>4.5417900085449201</v>
      </c>
      <c r="E13664">
        <v>32.464221299894902</v>
      </c>
      <c r="F13664">
        <v>245.75516270989399</v>
      </c>
      <c r="G13664">
        <v>143.93732499999501</v>
      </c>
    </row>
    <row r="13665" spans="1:7" x14ac:dyDescent="0.25">
      <c r="A13665">
        <v>136.729999999999</v>
      </c>
      <c r="B13665">
        <v>4.5421814918518004</v>
      </c>
      <c r="C13665">
        <v>8.9468431472778303</v>
      </c>
      <c r="D13665">
        <v>4.5421814918518004</v>
      </c>
      <c r="E13665">
        <v>32.464612783201801</v>
      </c>
      <c r="F13665">
        <v>245.75555419320099</v>
      </c>
      <c r="G13665">
        <v>143.94732499999699</v>
      </c>
    </row>
    <row r="13666" spans="1:7" x14ac:dyDescent="0.25">
      <c r="A13666">
        <v>136.739999999997</v>
      </c>
      <c r="B13666">
        <v>4.5425395965576101</v>
      </c>
      <c r="C13666">
        <v>8.9424295425415004</v>
      </c>
      <c r="D13666">
        <v>4.5425395965576101</v>
      </c>
      <c r="E13666">
        <v>32.464970887907597</v>
      </c>
      <c r="F13666">
        <v>245.755912297907</v>
      </c>
      <c r="G13666">
        <v>143.957324999995</v>
      </c>
    </row>
    <row r="13667" spans="1:7" x14ac:dyDescent="0.25">
      <c r="A13667">
        <v>136.75</v>
      </c>
      <c r="B13667">
        <v>4.5429229736328098</v>
      </c>
      <c r="C13667">
        <v>8.9375400543212802</v>
      </c>
      <c r="D13667">
        <v>4.5429229736328098</v>
      </c>
      <c r="E13667">
        <v>32.4653542649828</v>
      </c>
      <c r="F13667">
        <v>245.756295674982</v>
      </c>
      <c r="G13667">
        <v>143.967324999997</v>
      </c>
    </row>
    <row r="13668" spans="1:7" x14ac:dyDescent="0.25">
      <c r="A13668">
        <v>136.759999999998</v>
      </c>
      <c r="B13668">
        <v>4.5433006286620996</v>
      </c>
      <c r="C13668">
        <v>8.9327688217162997</v>
      </c>
      <c r="D13668">
        <v>4.5433006286620996</v>
      </c>
      <c r="E13668">
        <v>32.465731920012097</v>
      </c>
      <c r="F13668">
        <v>245.75667333001201</v>
      </c>
      <c r="G13668">
        <v>143.977324999996</v>
      </c>
    </row>
    <row r="13669" spans="1:7" x14ac:dyDescent="0.25">
      <c r="A13669">
        <v>136.77000000000001</v>
      </c>
      <c r="B13669">
        <v>4.5436577796936</v>
      </c>
      <c r="C13669">
        <v>8.9269752502441406</v>
      </c>
      <c r="D13669">
        <v>4.5436577796936</v>
      </c>
      <c r="E13669">
        <v>32.466089071043598</v>
      </c>
      <c r="F13669">
        <v>245.75703048104299</v>
      </c>
      <c r="G13669">
        <v>143.98732499999801</v>
      </c>
    </row>
    <row r="13670" spans="1:7" x14ac:dyDescent="0.25">
      <c r="A13670">
        <v>136.77999999999801</v>
      </c>
      <c r="B13670">
        <v>4.5440583229064897</v>
      </c>
      <c r="C13670">
        <v>8.9196863174438406</v>
      </c>
      <c r="D13670">
        <v>4.5440583229064897</v>
      </c>
      <c r="E13670">
        <v>32.466489614256503</v>
      </c>
      <c r="F13670">
        <v>245.75743102425599</v>
      </c>
      <c r="G13670">
        <v>143.99732499999601</v>
      </c>
    </row>
    <row r="13671" spans="1:7" x14ac:dyDescent="0.25">
      <c r="A13671">
        <v>136.78999999999701</v>
      </c>
      <c r="B13671">
        <v>4.5444388389587402</v>
      </c>
      <c r="C13671">
        <v>8.9124011993408203</v>
      </c>
      <c r="D13671">
        <v>4.5444388389587402</v>
      </c>
      <c r="E13671">
        <v>32.466870130308699</v>
      </c>
      <c r="F13671">
        <v>245.75781154030801</v>
      </c>
      <c r="G13671">
        <v>144.00732499999501</v>
      </c>
    </row>
    <row r="13672" spans="1:7" x14ac:dyDescent="0.25">
      <c r="A13672">
        <v>136.79999999999899</v>
      </c>
      <c r="B13672">
        <v>4.5447983741760201</v>
      </c>
      <c r="C13672">
        <v>8.9063796997070295</v>
      </c>
      <c r="D13672">
        <v>4.5447983741760201</v>
      </c>
      <c r="E13672">
        <v>32.467229665525998</v>
      </c>
      <c r="F13672">
        <v>245.75817107552601</v>
      </c>
      <c r="G13672">
        <v>144.01732499999699</v>
      </c>
    </row>
    <row r="13673" spans="1:7" x14ac:dyDescent="0.25">
      <c r="A13673">
        <v>136.80999999999699</v>
      </c>
      <c r="B13673">
        <v>4.5451335906982404</v>
      </c>
      <c r="C13673">
        <v>8.9005393981933505</v>
      </c>
      <c r="D13673">
        <v>4.5451335906982404</v>
      </c>
      <c r="E13673">
        <v>32.467564882048201</v>
      </c>
      <c r="F13673">
        <v>245.758506292048</v>
      </c>
      <c r="G13673">
        <v>144.02732499999499</v>
      </c>
    </row>
    <row r="13674" spans="1:7" x14ac:dyDescent="0.25">
      <c r="A13674">
        <v>136.819999999999</v>
      </c>
      <c r="B13674">
        <v>4.5454716682434002</v>
      </c>
      <c r="C13674">
        <v>8.89544582366943</v>
      </c>
      <c r="D13674">
        <v>4.5454716682434002</v>
      </c>
      <c r="E13674">
        <v>32.467902959593403</v>
      </c>
      <c r="F13674">
        <v>245.75884436959299</v>
      </c>
      <c r="G13674">
        <v>144.037324999997</v>
      </c>
    </row>
    <row r="13675" spans="1:7" x14ac:dyDescent="0.25">
      <c r="A13675">
        <v>136.82999999999799</v>
      </c>
      <c r="B13675">
        <v>4.5458431243896396</v>
      </c>
      <c r="C13675">
        <v>8.8904771804809499</v>
      </c>
      <c r="D13675">
        <v>4.5458431243896396</v>
      </c>
      <c r="E13675">
        <v>32.4682744157396</v>
      </c>
      <c r="F13675">
        <v>245.75921582573901</v>
      </c>
      <c r="G13675">
        <v>144.047324999995</v>
      </c>
    </row>
    <row r="13676" spans="1:7" x14ac:dyDescent="0.25">
      <c r="A13676">
        <v>136.84</v>
      </c>
      <c r="B13676">
        <v>4.5461940765380797</v>
      </c>
      <c r="C13676">
        <v>8.8856773376464808</v>
      </c>
      <c r="D13676">
        <v>4.5461940765380797</v>
      </c>
      <c r="E13676">
        <v>32.468625367888102</v>
      </c>
      <c r="F13676">
        <v>245.75956677788801</v>
      </c>
      <c r="G13676">
        <v>144.05732499999701</v>
      </c>
    </row>
    <row r="13677" spans="1:7" x14ac:dyDescent="0.25">
      <c r="A13677">
        <v>136.849999999998</v>
      </c>
      <c r="B13677">
        <v>4.5465531349182102</v>
      </c>
      <c r="C13677">
        <v>8.8801603317260707</v>
      </c>
      <c r="D13677">
        <v>4.5465531349182102</v>
      </c>
      <c r="E13677">
        <v>32.4689844262682</v>
      </c>
      <c r="F13677">
        <v>245.759925836268</v>
      </c>
      <c r="G13677">
        <v>144.067324999996</v>
      </c>
    </row>
    <row r="13678" spans="1:7" x14ac:dyDescent="0.25">
      <c r="A13678">
        <v>136.86000000000001</v>
      </c>
      <c r="B13678">
        <v>4.5468988418579102</v>
      </c>
      <c r="C13678">
        <v>8.8756952285766602</v>
      </c>
      <c r="D13678">
        <v>4.5468988418579102</v>
      </c>
      <c r="E13678">
        <v>32.469330133207897</v>
      </c>
      <c r="F13678">
        <v>245.76027154320701</v>
      </c>
      <c r="G13678">
        <v>144.07732499999801</v>
      </c>
    </row>
    <row r="13679" spans="1:7" x14ac:dyDescent="0.25">
      <c r="A13679">
        <v>136.86999999999799</v>
      </c>
      <c r="B13679">
        <v>4.5472316741943297</v>
      </c>
      <c r="C13679">
        <v>8.8720541000366193</v>
      </c>
      <c r="D13679">
        <v>4.5472316741943297</v>
      </c>
      <c r="E13679">
        <v>32.469662965544302</v>
      </c>
      <c r="F13679">
        <v>245.76060437554401</v>
      </c>
      <c r="G13679">
        <v>144.08732499999601</v>
      </c>
    </row>
    <row r="13680" spans="1:7" x14ac:dyDescent="0.25">
      <c r="A13680">
        <v>136.87999999999701</v>
      </c>
      <c r="B13680">
        <v>4.5475902557373002</v>
      </c>
      <c r="C13680">
        <v>8.8694086074829102</v>
      </c>
      <c r="D13680">
        <v>4.5475902557373002</v>
      </c>
      <c r="E13680">
        <v>32.470021547087299</v>
      </c>
      <c r="F13680">
        <v>245.760962957087</v>
      </c>
      <c r="G13680">
        <v>144.09732499999501</v>
      </c>
    </row>
    <row r="13681" spans="1:7" x14ac:dyDescent="0.25">
      <c r="A13681">
        <v>136.88999999999899</v>
      </c>
      <c r="B13681">
        <v>4.54790830612182</v>
      </c>
      <c r="C13681">
        <v>8.8685674667358292</v>
      </c>
      <c r="D13681">
        <v>4.54790830612182</v>
      </c>
      <c r="E13681">
        <v>32.470339597471799</v>
      </c>
      <c r="F13681">
        <v>245.76128100747101</v>
      </c>
      <c r="G13681">
        <v>144.10732499999699</v>
      </c>
    </row>
    <row r="13682" spans="1:7" x14ac:dyDescent="0.25">
      <c r="A13682">
        <v>136.89999999999699</v>
      </c>
      <c r="B13682">
        <v>4.5482449531555096</v>
      </c>
      <c r="C13682">
        <v>8.8645744323730398</v>
      </c>
      <c r="D13682">
        <v>4.5482449531555096</v>
      </c>
      <c r="E13682">
        <v>32.470676244505498</v>
      </c>
      <c r="F13682">
        <v>245.76161765450499</v>
      </c>
      <c r="G13682">
        <v>144.11732499999499</v>
      </c>
    </row>
    <row r="13683" spans="1:7" x14ac:dyDescent="0.25">
      <c r="A13683">
        <v>136.909999999999</v>
      </c>
      <c r="B13683">
        <v>4.5485863685607901</v>
      </c>
      <c r="C13683">
        <v>8.8601884841918892</v>
      </c>
      <c r="D13683">
        <v>4.5485863685607901</v>
      </c>
      <c r="E13683">
        <v>32.4710176599108</v>
      </c>
      <c r="F13683">
        <v>245.76195906991001</v>
      </c>
      <c r="G13683">
        <v>144.127324999997</v>
      </c>
    </row>
    <row r="13684" spans="1:7" x14ac:dyDescent="0.25">
      <c r="A13684">
        <v>136.919999999998</v>
      </c>
      <c r="B13684">
        <v>4.5488791465759197</v>
      </c>
      <c r="C13684">
        <v>8.8552503585815394</v>
      </c>
      <c r="D13684">
        <v>4.5488791465759197</v>
      </c>
      <c r="E13684">
        <v>32.471310437925901</v>
      </c>
      <c r="F13684">
        <v>245.762251847925</v>
      </c>
      <c r="G13684">
        <v>144.137324999996</v>
      </c>
    </row>
    <row r="13685" spans="1:7" x14ac:dyDescent="0.25">
      <c r="A13685">
        <v>136.93</v>
      </c>
      <c r="B13685">
        <v>4.54919338226318</v>
      </c>
      <c r="C13685">
        <v>8.8506517410278303</v>
      </c>
      <c r="D13685">
        <v>4.54919338226318</v>
      </c>
      <c r="E13685">
        <v>32.471624673613199</v>
      </c>
      <c r="F13685">
        <v>245.762566083613</v>
      </c>
      <c r="G13685">
        <v>144.14732499999801</v>
      </c>
    </row>
    <row r="13686" spans="1:7" x14ac:dyDescent="0.25">
      <c r="A13686">
        <v>136.93999999999801</v>
      </c>
      <c r="B13686">
        <v>4.5495467185974103</v>
      </c>
      <c r="C13686">
        <v>8.8467054367065394</v>
      </c>
      <c r="D13686">
        <v>4.5495467185974103</v>
      </c>
      <c r="E13686">
        <v>32.471978009947399</v>
      </c>
      <c r="F13686">
        <v>245.762919419947</v>
      </c>
      <c r="G13686">
        <v>144.15732499999601</v>
      </c>
    </row>
    <row r="13687" spans="1:7" x14ac:dyDescent="0.25">
      <c r="A13687">
        <v>136.94999999999999</v>
      </c>
      <c r="B13687">
        <v>4.5498714447021396</v>
      </c>
      <c r="C13687">
        <v>8.8441486358642507</v>
      </c>
      <c r="D13687">
        <v>4.5498714447021396</v>
      </c>
      <c r="E13687">
        <v>32.4723027360521</v>
      </c>
      <c r="F13687">
        <v>245.76324414605199</v>
      </c>
      <c r="G13687">
        <v>144.16732499999799</v>
      </c>
    </row>
    <row r="13688" spans="1:7" x14ac:dyDescent="0.25">
      <c r="A13688">
        <v>136.95999999999901</v>
      </c>
      <c r="B13688">
        <v>4.5501852035522399</v>
      </c>
      <c r="C13688">
        <v>8.8402900695800692</v>
      </c>
      <c r="D13688">
        <v>4.5501852035522399</v>
      </c>
      <c r="E13688">
        <v>32.472616494902198</v>
      </c>
      <c r="F13688">
        <v>245.763557904902</v>
      </c>
      <c r="G13688">
        <v>144.17732499999599</v>
      </c>
    </row>
    <row r="13689" spans="1:7" x14ac:dyDescent="0.25">
      <c r="A13689">
        <v>136.96999999999699</v>
      </c>
      <c r="B13689">
        <v>4.5505037307739196</v>
      </c>
      <c r="C13689">
        <v>8.8368921279907209</v>
      </c>
      <c r="D13689">
        <v>4.5505037307739196</v>
      </c>
      <c r="E13689">
        <v>32.472935022123899</v>
      </c>
      <c r="F13689">
        <v>245.763876432123</v>
      </c>
      <c r="G13689">
        <v>144.18732499999501</v>
      </c>
    </row>
    <row r="13690" spans="1:7" x14ac:dyDescent="0.25">
      <c r="A13690">
        <v>136.979999999999</v>
      </c>
      <c r="B13690">
        <v>4.5508484840393004</v>
      </c>
      <c r="C13690">
        <v>8.8334074020385707</v>
      </c>
      <c r="D13690">
        <v>4.5508484840393004</v>
      </c>
      <c r="E13690">
        <v>32.473279775389301</v>
      </c>
      <c r="F13690">
        <v>245.764221185389</v>
      </c>
      <c r="G13690">
        <v>144.19732499999699</v>
      </c>
    </row>
    <row r="13691" spans="1:7" x14ac:dyDescent="0.25">
      <c r="A13691">
        <v>136.989999999997</v>
      </c>
      <c r="B13691">
        <v>4.5511779785156197</v>
      </c>
      <c r="C13691">
        <v>8.8296966552734304</v>
      </c>
      <c r="D13691">
        <v>4.5511779785156197</v>
      </c>
      <c r="E13691">
        <v>32.473609269865598</v>
      </c>
      <c r="F13691">
        <v>245.76455067986501</v>
      </c>
      <c r="G13691">
        <v>144.207324999995</v>
      </c>
    </row>
    <row r="13692" spans="1:7" x14ac:dyDescent="0.25">
      <c r="A13692">
        <v>137</v>
      </c>
      <c r="B13692">
        <v>4.5514659881591699</v>
      </c>
      <c r="C13692">
        <v>8.82746982574462</v>
      </c>
      <c r="D13692">
        <v>4.5514659881591699</v>
      </c>
      <c r="E13692">
        <v>32.473897279509202</v>
      </c>
      <c r="F13692">
        <v>245.76483868950899</v>
      </c>
      <c r="G13692">
        <v>144.217324999997</v>
      </c>
    </row>
    <row r="13693" spans="1:7" x14ac:dyDescent="0.25">
      <c r="A13693">
        <v>137.009999999998</v>
      </c>
      <c r="B13693">
        <v>4.5517654418945304</v>
      </c>
      <c r="C13693">
        <v>8.82423496246337</v>
      </c>
      <c r="D13693">
        <v>4.5517654418945304</v>
      </c>
      <c r="E13693">
        <v>32.474196733244497</v>
      </c>
      <c r="F13693">
        <v>245.765138143244</v>
      </c>
      <c r="G13693">
        <v>144.227324999996</v>
      </c>
    </row>
    <row r="13694" spans="1:7" x14ac:dyDescent="0.25">
      <c r="A13694">
        <v>137.02000000000001</v>
      </c>
      <c r="B13694">
        <v>4.5520787239074698</v>
      </c>
      <c r="C13694">
        <v>8.8218631744384695</v>
      </c>
      <c r="D13694">
        <v>4.5520787239074698</v>
      </c>
      <c r="E13694">
        <v>32.474510015257501</v>
      </c>
      <c r="F13694">
        <v>245.765451425257</v>
      </c>
      <c r="G13694">
        <v>144.23732499999801</v>
      </c>
    </row>
    <row r="13695" spans="1:7" x14ac:dyDescent="0.25">
      <c r="A13695">
        <v>137.02999999999801</v>
      </c>
      <c r="B13695">
        <v>4.55238485336303</v>
      </c>
      <c r="C13695">
        <v>8.8194837570190394</v>
      </c>
      <c r="D13695">
        <v>4.55238485336303</v>
      </c>
      <c r="E13695">
        <v>32.474816144713003</v>
      </c>
      <c r="F13695">
        <v>245.76575755471299</v>
      </c>
      <c r="G13695">
        <v>144.24732499999601</v>
      </c>
    </row>
    <row r="13696" spans="1:7" x14ac:dyDescent="0.25">
      <c r="A13696">
        <v>137.03999999999701</v>
      </c>
      <c r="B13696">
        <v>4.5527110099792401</v>
      </c>
      <c r="C13696">
        <v>8.8165206909179599</v>
      </c>
      <c r="D13696">
        <v>4.5527110099792401</v>
      </c>
      <c r="E13696">
        <v>32.4751423013292</v>
      </c>
      <c r="F13696">
        <v>245.766083711329</v>
      </c>
      <c r="G13696">
        <v>144.25732499999501</v>
      </c>
    </row>
    <row r="13697" spans="1:7" x14ac:dyDescent="0.25">
      <c r="A13697">
        <v>137.04999999999899</v>
      </c>
      <c r="B13697">
        <v>4.5530409812927202</v>
      </c>
      <c r="C13697">
        <v>8.8132972717285103</v>
      </c>
      <c r="D13697">
        <v>4.5530409812927202</v>
      </c>
      <c r="E13697">
        <v>32.475472272642698</v>
      </c>
      <c r="F13697">
        <v>245.766413682642</v>
      </c>
      <c r="G13697">
        <v>144.26732499999699</v>
      </c>
    </row>
    <row r="13698" spans="1:7" x14ac:dyDescent="0.25">
      <c r="A13698">
        <v>137.05999999999699</v>
      </c>
      <c r="B13698">
        <v>4.5533461570739702</v>
      </c>
      <c r="C13698">
        <v>8.8118114471435494</v>
      </c>
      <c r="D13698">
        <v>4.5533461570739702</v>
      </c>
      <c r="E13698">
        <v>32.475777448423997</v>
      </c>
      <c r="F13698">
        <v>245.76671885842401</v>
      </c>
      <c r="G13698">
        <v>144.27732499999499</v>
      </c>
    </row>
    <row r="13699" spans="1:7" x14ac:dyDescent="0.25">
      <c r="A13699">
        <v>137.069999999999</v>
      </c>
      <c r="B13699">
        <v>4.5536651611328098</v>
      </c>
      <c r="C13699">
        <v>8.8098030090331996</v>
      </c>
      <c r="D13699">
        <v>4.5536651611328098</v>
      </c>
      <c r="E13699">
        <v>32.4760964524828</v>
      </c>
      <c r="F13699">
        <v>245.767037862482</v>
      </c>
      <c r="G13699">
        <v>144.287324999997</v>
      </c>
    </row>
    <row r="13700" spans="1:7" x14ac:dyDescent="0.25">
      <c r="A13700">
        <v>137.07999999999799</v>
      </c>
      <c r="B13700">
        <v>4.5539698600768999</v>
      </c>
      <c r="C13700">
        <v>8.80780029296875</v>
      </c>
      <c r="D13700">
        <v>4.5539698600768999</v>
      </c>
      <c r="E13700">
        <v>32.476401151426899</v>
      </c>
      <c r="F13700">
        <v>245.76734256142601</v>
      </c>
      <c r="G13700">
        <v>144.297324999995</v>
      </c>
    </row>
    <row r="13701" spans="1:7" x14ac:dyDescent="0.25">
      <c r="A13701">
        <v>137.09</v>
      </c>
      <c r="B13701">
        <v>4.5542502403259197</v>
      </c>
      <c r="C13701">
        <v>8.80507087707519</v>
      </c>
      <c r="D13701">
        <v>4.5542502403259197</v>
      </c>
      <c r="E13701">
        <v>32.476681531675901</v>
      </c>
      <c r="F13701">
        <v>245.767622941675</v>
      </c>
      <c r="G13701">
        <v>144.30732499999701</v>
      </c>
    </row>
    <row r="13702" spans="1:7" x14ac:dyDescent="0.25">
      <c r="A13702">
        <v>137.099999999998</v>
      </c>
      <c r="B13702">
        <v>4.5545411109924299</v>
      </c>
      <c r="C13702">
        <v>8.8013496398925692</v>
      </c>
      <c r="D13702">
        <v>4.5545411109924299</v>
      </c>
      <c r="E13702">
        <v>32.476972402342398</v>
      </c>
      <c r="F13702">
        <v>245.76791381234199</v>
      </c>
      <c r="G13702">
        <v>144.317324999996</v>
      </c>
    </row>
    <row r="13703" spans="1:7" x14ac:dyDescent="0.25">
      <c r="A13703">
        <v>137.11000000000001</v>
      </c>
      <c r="B13703">
        <v>4.5548448562621999</v>
      </c>
      <c r="C13703">
        <v>8.7997159957885707</v>
      </c>
      <c r="D13703">
        <v>4.5548448562621999</v>
      </c>
      <c r="E13703">
        <v>32.477276147612201</v>
      </c>
      <c r="F13703">
        <v>245.76821755761199</v>
      </c>
      <c r="G13703">
        <v>144.32732499999801</v>
      </c>
    </row>
    <row r="13704" spans="1:7" x14ac:dyDescent="0.25">
      <c r="A13704">
        <v>137.11999999999799</v>
      </c>
      <c r="B13704">
        <v>4.5551404953002903</v>
      </c>
      <c r="C13704">
        <v>8.7978038787841708</v>
      </c>
      <c r="D13704">
        <v>4.5551404953002903</v>
      </c>
      <c r="E13704">
        <v>32.477571786650302</v>
      </c>
      <c r="F13704">
        <v>245.76851319664999</v>
      </c>
      <c r="G13704">
        <v>144.33732499999601</v>
      </c>
    </row>
    <row r="13705" spans="1:7" x14ac:dyDescent="0.25">
      <c r="A13705">
        <v>137.12999999999701</v>
      </c>
      <c r="B13705">
        <v>4.5554342269897399</v>
      </c>
      <c r="C13705">
        <v>8.7952041625976491</v>
      </c>
      <c r="D13705">
        <v>4.5554342269897399</v>
      </c>
      <c r="E13705">
        <v>32.477865518339698</v>
      </c>
      <c r="F13705">
        <v>245.76880692833899</v>
      </c>
      <c r="G13705">
        <v>144.34732499999501</v>
      </c>
    </row>
    <row r="13706" spans="1:7" x14ac:dyDescent="0.25">
      <c r="A13706">
        <v>137.13999999999899</v>
      </c>
      <c r="B13706">
        <v>4.5557174682617099</v>
      </c>
      <c r="C13706">
        <v>8.79266357421875</v>
      </c>
      <c r="D13706">
        <v>4.5557174682617099</v>
      </c>
      <c r="E13706">
        <v>32.478148759611699</v>
      </c>
      <c r="F13706">
        <v>245.76909016961099</v>
      </c>
      <c r="G13706">
        <v>144.35732499999699</v>
      </c>
    </row>
    <row r="13707" spans="1:7" x14ac:dyDescent="0.25">
      <c r="A13707">
        <v>137.14999999999699</v>
      </c>
      <c r="B13707">
        <v>4.5560340881347603</v>
      </c>
      <c r="C13707">
        <v>8.7891578674316406</v>
      </c>
      <c r="D13707">
        <v>4.5560340881347603</v>
      </c>
      <c r="E13707">
        <v>32.478465379484803</v>
      </c>
      <c r="F13707">
        <v>245.76940678948401</v>
      </c>
      <c r="G13707">
        <v>144.36732499999499</v>
      </c>
    </row>
    <row r="13708" spans="1:7" x14ac:dyDescent="0.25">
      <c r="A13708">
        <v>137.159999999999</v>
      </c>
      <c r="B13708">
        <v>4.55639219284057</v>
      </c>
      <c r="C13708">
        <v>8.7855882644653303</v>
      </c>
      <c r="D13708">
        <v>4.55639219284057</v>
      </c>
      <c r="E13708">
        <v>32.478823484190599</v>
      </c>
      <c r="F13708">
        <v>245.76976489418999</v>
      </c>
      <c r="G13708">
        <v>144.377324999997</v>
      </c>
    </row>
    <row r="13709" spans="1:7" x14ac:dyDescent="0.25">
      <c r="A13709">
        <v>137.169999999998</v>
      </c>
      <c r="B13709">
        <v>4.5567274093627903</v>
      </c>
      <c r="C13709">
        <v>8.7826747894287092</v>
      </c>
      <c r="D13709">
        <v>4.5567274093627903</v>
      </c>
      <c r="E13709">
        <v>32.479158700712802</v>
      </c>
      <c r="F13709">
        <v>245.77010011071201</v>
      </c>
      <c r="G13709">
        <v>144.387324999996</v>
      </c>
    </row>
    <row r="13710" spans="1:7" x14ac:dyDescent="0.25">
      <c r="A13710">
        <v>137.18</v>
      </c>
      <c r="B13710">
        <v>4.5570411682128897</v>
      </c>
      <c r="C13710">
        <v>8.7803239822387606</v>
      </c>
      <c r="D13710">
        <v>4.5570411682128897</v>
      </c>
      <c r="E13710">
        <v>32.479472459562899</v>
      </c>
      <c r="F13710">
        <v>245.77041386956199</v>
      </c>
      <c r="G13710">
        <v>144.39732499999801</v>
      </c>
    </row>
    <row r="13711" spans="1:7" x14ac:dyDescent="0.25">
      <c r="A13711">
        <v>137.18999999999801</v>
      </c>
      <c r="B13711">
        <v>4.5573487281799299</v>
      </c>
      <c r="C13711">
        <v>8.7786064147949201</v>
      </c>
      <c r="D13711">
        <v>4.5573487281799299</v>
      </c>
      <c r="E13711">
        <v>32.479780019529898</v>
      </c>
      <c r="F13711">
        <v>245.770721429529</v>
      </c>
      <c r="G13711">
        <v>144.40732499999601</v>
      </c>
    </row>
    <row r="13712" spans="1:7" x14ac:dyDescent="0.25">
      <c r="A13712">
        <v>137.19999999999999</v>
      </c>
      <c r="B13712">
        <v>4.5576524734496999</v>
      </c>
      <c r="C13712">
        <v>8.7771310806274396</v>
      </c>
      <c r="D13712">
        <v>4.5576524734496999</v>
      </c>
      <c r="E13712">
        <v>32.480083764799701</v>
      </c>
      <c r="F13712">
        <v>245.77102517479901</v>
      </c>
      <c r="G13712">
        <v>144.41732499999799</v>
      </c>
    </row>
    <row r="13713" spans="1:7" x14ac:dyDescent="0.25">
      <c r="A13713">
        <v>137.20999999999901</v>
      </c>
      <c r="B13713">
        <v>4.5579357147216699</v>
      </c>
      <c r="C13713">
        <v>8.7751178741455007</v>
      </c>
      <c r="D13713">
        <v>4.5579357147216699</v>
      </c>
      <c r="E13713">
        <v>32.480367006071702</v>
      </c>
      <c r="F13713">
        <v>245.77130841607101</v>
      </c>
      <c r="G13713">
        <v>144.42732499999599</v>
      </c>
    </row>
    <row r="13714" spans="1:7" x14ac:dyDescent="0.25">
      <c r="A13714">
        <v>137.21999999999699</v>
      </c>
      <c r="B13714">
        <v>4.5582361221313397</v>
      </c>
      <c r="C13714">
        <v>8.7726802825927699</v>
      </c>
      <c r="D13714">
        <v>4.5582361221313397</v>
      </c>
      <c r="E13714">
        <v>32.480667413481299</v>
      </c>
      <c r="F13714">
        <v>245.77160882348099</v>
      </c>
      <c r="G13714">
        <v>144.43732499999501</v>
      </c>
    </row>
    <row r="13715" spans="1:7" x14ac:dyDescent="0.25">
      <c r="A13715">
        <v>137.229999999999</v>
      </c>
      <c r="B13715">
        <v>4.5585756301879803</v>
      </c>
      <c r="C13715">
        <v>8.7717638015746999</v>
      </c>
      <c r="D13715">
        <v>4.5585756301879803</v>
      </c>
      <c r="E13715">
        <v>32.481006921537997</v>
      </c>
      <c r="F13715">
        <v>245.771948331538</v>
      </c>
      <c r="G13715">
        <v>144.44732499999699</v>
      </c>
    </row>
    <row r="13716" spans="1:7" x14ac:dyDescent="0.25">
      <c r="A13716">
        <v>137.239999999997</v>
      </c>
      <c r="B13716">
        <v>4.5589017868041903</v>
      </c>
      <c r="C13716">
        <v>8.7707128524780202</v>
      </c>
      <c r="D13716">
        <v>4.5589017868041903</v>
      </c>
      <c r="E13716">
        <v>32.481333078154201</v>
      </c>
      <c r="F13716">
        <v>245.77227448815401</v>
      </c>
      <c r="G13716">
        <v>144.457324999995</v>
      </c>
    </row>
    <row r="13717" spans="1:7" x14ac:dyDescent="0.25">
      <c r="A13717">
        <v>137.25</v>
      </c>
      <c r="B13717">
        <v>4.5592174530029199</v>
      </c>
      <c r="C13717">
        <v>8.7703485488891602</v>
      </c>
      <c r="D13717">
        <v>4.5592174530029199</v>
      </c>
      <c r="E13717">
        <v>32.481648744352903</v>
      </c>
      <c r="F13717">
        <v>245.772590154352</v>
      </c>
      <c r="G13717">
        <v>144.467324999997</v>
      </c>
    </row>
    <row r="13718" spans="1:7" x14ac:dyDescent="0.25">
      <c r="A13718">
        <v>137.259999999998</v>
      </c>
      <c r="B13718">
        <v>4.5595188140869096</v>
      </c>
      <c r="C13718">
        <v>8.7702283859252894</v>
      </c>
      <c r="D13718">
        <v>4.5595188140869096</v>
      </c>
      <c r="E13718">
        <v>32.481950105436901</v>
      </c>
      <c r="F13718">
        <v>245.77289151543599</v>
      </c>
      <c r="G13718">
        <v>144.477324999996</v>
      </c>
    </row>
    <row r="13719" spans="1:7" x14ac:dyDescent="0.25">
      <c r="A13719">
        <v>137.27000000000001</v>
      </c>
      <c r="B13719">
        <v>4.5598483085632298</v>
      </c>
      <c r="C13719">
        <v>8.7695188522338796</v>
      </c>
      <c r="D13719">
        <v>4.5598483085632298</v>
      </c>
      <c r="E13719">
        <v>32.482279599913198</v>
      </c>
      <c r="F13719">
        <v>245.77322100991299</v>
      </c>
      <c r="G13719">
        <v>144.48732499999801</v>
      </c>
    </row>
    <row r="13720" spans="1:7" x14ac:dyDescent="0.25">
      <c r="A13720">
        <v>137.27999999999801</v>
      </c>
      <c r="B13720">
        <v>4.56019783020019</v>
      </c>
      <c r="C13720">
        <v>8.7686910629272408</v>
      </c>
      <c r="D13720">
        <v>4.56019783020019</v>
      </c>
      <c r="E13720">
        <v>32.482629121550197</v>
      </c>
      <c r="F13720">
        <v>245.77357053155001</v>
      </c>
      <c r="G13720">
        <v>144.49732499999601</v>
      </c>
    </row>
    <row r="13721" spans="1:7" x14ac:dyDescent="0.25">
      <c r="A13721">
        <v>137.28999999999701</v>
      </c>
      <c r="B13721">
        <v>4.5605263710021902</v>
      </c>
      <c r="C13721">
        <v>8.7676305770874006</v>
      </c>
      <c r="D13721">
        <v>4.5605263710021902</v>
      </c>
      <c r="E13721">
        <v>32.482957662352199</v>
      </c>
      <c r="F13721">
        <v>245.77389907235201</v>
      </c>
      <c r="G13721">
        <v>144.50732499999501</v>
      </c>
    </row>
    <row r="13722" spans="1:7" x14ac:dyDescent="0.25">
      <c r="A13722">
        <v>137.29999999999899</v>
      </c>
      <c r="B13722">
        <v>4.56085109710693</v>
      </c>
      <c r="C13722">
        <v>8.7669525146484304</v>
      </c>
      <c r="D13722">
        <v>4.56085109710693</v>
      </c>
      <c r="E13722">
        <v>32.4832823884569</v>
      </c>
      <c r="F13722">
        <v>245.77422379845601</v>
      </c>
      <c r="G13722">
        <v>144.51732499999699</v>
      </c>
    </row>
    <row r="13723" spans="1:7" x14ac:dyDescent="0.25">
      <c r="A13723">
        <v>137.30999999999699</v>
      </c>
      <c r="B13723">
        <v>4.5611438751220703</v>
      </c>
      <c r="C13723">
        <v>8.76605224609375</v>
      </c>
      <c r="D13723">
        <v>4.5611438751220703</v>
      </c>
      <c r="E13723">
        <v>32.4835751664721</v>
      </c>
      <c r="F13723">
        <v>245.774516576472</v>
      </c>
      <c r="G13723">
        <v>144.52732499999499</v>
      </c>
    </row>
    <row r="13724" spans="1:7" x14ac:dyDescent="0.25">
      <c r="A13724">
        <v>137.319999999999</v>
      </c>
      <c r="B13724">
        <v>4.5614514350891104</v>
      </c>
      <c r="C13724">
        <v>8.7654933929443306</v>
      </c>
      <c r="D13724">
        <v>4.5614514350891104</v>
      </c>
      <c r="E13724">
        <v>32.483882726439099</v>
      </c>
      <c r="F13724">
        <v>245.77482413643901</v>
      </c>
      <c r="G13724">
        <v>144.537324999997</v>
      </c>
    </row>
    <row r="13725" spans="1:7" x14ac:dyDescent="0.25">
      <c r="A13725">
        <v>137.32999999999799</v>
      </c>
      <c r="B13725">
        <v>4.5617966651916504</v>
      </c>
      <c r="C13725">
        <v>8.7647323608398402</v>
      </c>
      <c r="D13725">
        <v>4.5617966651916504</v>
      </c>
      <c r="E13725">
        <v>32.484227956541702</v>
      </c>
      <c r="F13725">
        <v>245.77516936654101</v>
      </c>
      <c r="G13725">
        <v>144.547324999995</v>
      </c>
    </row>
    <row r="13726" spans="1:7" x14ac:dyDescent="0.25">
      <c r="A13726">
        <v>137.34</v>
      </c>
      <c r="B13726">
        <v>4.5621304512023899</v>
      </c>
      <c r="C13726">
        <v>8.7636814117431605</v>
      </c>
      <c r="D13726">
        <v>4.5621304512023899</v>
      </c>
      <c r="E13726">
        <v>32.484561742552401</v>
      </c>
      <c r="F13726">
        <v>245.77550315255201</v>
      </c>
      <c r="G13726">
        <v>144.55732499999701</v>
      </c>
    </row>
    <row r="13727" spans="1:7" x14ac:dyDescent="0.25">
      <c r="A13727">
        <v>137.349999999998</v>
      </c>
      <c r="B13727">
        <v>4.56243848800659</v>
      </c>
      <c r="C13727">
        <v>8.7642507553100497</v>
      </c>
      <c r="D13727">
        <v>4.56243848800659</v>
      </c>
      <c r="E13727">
        <v>32.4848697793566</v>
      </c>
      <c r="F13727">
        <v>245.77581118935601</v>
      </c>
      <c r="G13727">
        <v>144.567324999996</v>
      </c>
    </row>
    <row r="13728" spans="1:7" x14ac:dyDescent="0.25">
      <c r="A13728">
        <v>137.36000000000001</v>
      </c>
      <c r="B13728">
        <v>4.5627598762512198</v>
      </c>
      <c r="C13728">
        <v>8.76515388488769</v>
      </c>
      <c r="D13728">
        <v>4.5627598762512198</v>
      </c>
      <c r="E13728">
        <v>32.485191167601201</v>
      </c>
      <c r="F13728">
        <v>245.776132577601</v>
      </c>
      <c r="G13728">
        <v>144.57732499999801</v>
      </c>
    </row>
    <row r="13729" spans="1:7" x14ac:dyDescent="0.25">
      <c r="A13729">
        <v>137.36999999999799</v>
      </c>
      <c r="B13729">
        <v>4.5631036758422798</v>
      </c>
      <c r="C13729">
        <v>8.7663516998290998</v>
      </c>
      <c r="D13729">
        <v>4.5631036758422798</v>
      </c>
      <c r="E13729">
        <v>32.485534967192301</v>
      </c>
      <c r="F13729">
        <v>245.77647637719201</v>
      </c>
      <c r="G13729">
        <v>144.58732499999601</v>
      </c>
    </row>
    <row r="13730" spans="1:7" x14ac:dyDescent="0.25">
      <c r="A13730">
        <v>137.37999999999701</v>
      </c>
      <c r="B13730">
        <v>4.56345462799072</v>
      </c>
      <c r="C13730">
        <v>8.7672271728515607</v>
      </c>
      <c r="D13730">
        <v>4.56345462799072</v>
      </c>
      <c r="E13730">
        <v>32.485885919340703</v>
      </c>
      <c r="F13730">
        <v>245.77682732933999</v>
      </c>
      <c r="G13730">
        <v>144.59732499999501</v>
      </c>
    </row>
    <row r="13731" spans="1:7" x14ac:dyDescent="0.25">
      <c r="A13731">
        <v>137.38999999999899</v>
      </c>
      <c r="B13731">
        <v>4.5637850761413503</v>
      </c>
      <c r="C13731">
        <v>8.7668027877807599</v>
      </c>
      <c r="D13731">
        <v>4.5637850761413503</v>
      </c>
      <c r="E13731">
        <v>32.486216367491402</v>
      </c>
      <c r="F13731">
        <v>245.777157777491</v>
      </c>
      <c r="G13731">
        <v>144.60732499999699</v>
      </c>
    </row>
    <row r="13732" spans="1:7" x14ac:dyDescent="0.25">
      <c r="A13732">
        <v>137.39999999999699</v>
      </c>
      <c r="B13732">
        <v>4.5640773773193297</v>
      </c>
      <c r="C13732">
        <v>8.7671175003051705</v>
      </c>
      <c r="D13732">
        <v>4.5640773773193297</v>
      </c>
      <c r="E13732">
        <v>32.486508668669302</v>
      </c>
      <c r="F13732">
        <v>245.77745007866901</v>
      </c>
      <c r="G13732">
        <v>144.61732499999499</v>
      </c>
    </row>
    <row r="13733" spans="1:7" x14ac:dyDescent="0.25">
      <c r="A13733">
        <v>137.409999999999</v>
      </c>
      <c r="B13733">
        <v>4.5644111633300701</v>
      </c>
      <c r="C13733">
        <v>8.7672157287597603</v>
      </c>
      <c r="D13733">
        <v>4.5644111633300701</v>
      </c>
      <c r="E13733">
        <v>32.486842454680101</v>
      </c>
      <c r="F13733">
        <v>245.77778386468</v>
      </c>
      <c r="G13733">
        <v>144.627324999997</v>
      </c>
    </row>
    <row r="13734" spans="1:7" x14ac:dyDescent="0.25">
      <c r="A13734">
        <v>137.419999999998</v>
      </c>
      <c r="B13734">
        <v>4.5647649765014604</v>
      </c>
      <c r="C13734">
        <v>8.7684717178344709</v>
      </c>
      <c r="D13734">
        <v>4.5647649765014604</v>
      </c>
      <c r="E13734">
        <v>32.487196267851502</v>
      </c>
      <c r="F13734">
        <v>245.77813767785099</v>
      </c>
      <c r="G13734">
        <v>144.637324999996</v>
      </c>
    </row>
    <row r="13735" spans="1:7" x14ac:dyDescent="0.25">
      <c r="A13735">
        <v>137.43</v>
      </c>
      <c r="B13735">
        <v>4.56511974334716</v>
      </c>
      <c r="C13735">
        <v>8.7676544189453107</v>
      </c>
      <c r="D13735">
        <v>4.56511974334716</v>
      </c>
      <c r="E13735">
        <v>32.487551034697198</v>
      </c>
      <c r="F13735">
        <v>245.77849244469701</v>
      </c>
      <c r="G13735">
        <v>144.64732499999801</v>
      </c>
    </row>
    <row r="13736" spans="1:7" x14ac:dyDescent="0.25">
      <c r="A13736">
        <v>137.43999999999801</v>
      </c>
      <c r="B13736">
        <v>4.5654392242431596</v>
      </c>
      <c r="C13736">
        <v>8.76788330078125</v>
      </c>
      <c r="D13736">
        <v>4.5654392242431596</v>
      </c>
      <c r="E13736">
        <v>32.487870515593201</v>
      </c>
      <c r="F13736">
        <v>245.778811925593</v>
      </c>
      <c r="G13736">
        <v>144.65732499999601</v>
      </c>
    </row>
    <row r="13737" spans="1:7" x14ac:dyDescent="0.25">
      <c r="A13737">
        <v>137.44999999999999</v>
      </c>
      <c r="B13737">
        <v>4.5657248497009197</v>
      </c>
      <c r="C13737">
        <v>8.7676448822021396</v>
      </c>
      <c r="D13737">
        <v>4.5657248497009197</v>
      </c>
      <c r="E13737">
        <v>32.488156141050901</v>
      </c>
      <c r="F13737">
        <v>245.77909755105</v>
      </c>
      <c r="G13737">
        <v>144.66732499999799</v>
      </c>
    </row>
    <row r="13738" spans="1:7" x14ac:dyDescent="0.25">
      <c r="A13738">
        <v>137.45999999999901</v>
      </c>
      <c r="B13738">
        <v>4.5660667419433496</v>
      </c>
      <c r="C13738">
        <v>8.7676782608032209</v>
      </c>
      <c r="D13738">
        <v>4.5660667419433496</v>
      </c>
      <c r="E13738">
        <v>32.488498033293403</v>
      </c>
      <c r="F13738">
        <v>245.779439443293</v>
      </c>
      <c r="G13738">
        <v>144.67732499999599</v>
      </c>
    </row>
    <row r="13739" spans="1:7" x14ac:dyDescent="0.25">
      <c r="A13739">
        <v>137.46999999999699</v>
      </c>
      <c r="B13739">
        <v>4.5663981437683097</v>
      </c>
      <c r="C13739">
        <v>8.7671718597412092</v>
      </c>
      <c r="D13739">
        <v>4.5663981437683097</v>
      </c>
      <c r="E13739">
        <v>32.488829435118298</v>
      </c>
      <c r="F13739">
        <v>245.77977084511801</v>
      </c>
      <c r="G13739">
        <v>144.68732499999501</v>
      </c>
    </row>
    <row r="13740" spans="1:7" x14ac:dyDescent="0.25">
      <c r="A13740">
        <v>137.479999999999</v>
      </c>
      <c r="B13740">
        <v>4.5667157173156703</v>
      </c>
      <c r="C13740">
        <v>8.7666759490966708</v>
      </c>
      <c r="D13740">
        <v>4.5667157173156703</v>
      </c>
      <c r="E13740">
        <v>32.489147008665697</v>
      </c>
      <c r="F13740">
        <v>245.780088418665</v>
      </c>
      <c r="G13740">
        <v>144.69732499999699</v>
      </c>
    </row>
    <row r="13741" spans="1:7" x14ac:dyDescent="0.25">
      <c r="A13741">
        <v>137.489999999997</v>
      </c>
      <c r="B13741">
        <v>4.5670523643493599</v>
      </c>
      <c r="C13741">
        <v>8.7655401229858292</v>
      </c>
      <c r="D13741">
        <v>4.5670523643493599</v>
      </c>
      <c r="E13741">
        <v>32.489483655699402</v>
      </c>
      <c r="F13741">
        <v>245.78042506569901</v>
      </c>
      <c r="G13741">
        <v>144.707324999995</v>
      </c>
    </row>
    <row r="13742" spans="1:7" x14ac:dyDescent="0.25">
      <c r="A13742">
        <v>137.5</v>
      </c>
      <c r="B13742">
        <v>4.56739902496337</v>
      </c>
      <c r="C13742">
        <v>8.7649669647216708</v>
      </c>
      <c r="D13742">
        <v>4.56739902496337</v>
      </c>
      <c r="E13742">
        <v>32.489830316313402</v>
      </c>
      <c r="F13742">
        <v>245.78077172631299</v>
      </c>
      <c r="G13742">
        <v>144.717324999997</v>
      </c>
    </row>
    <row r="13743" spans="1:7" x14ac:dyDescent="0.25">
      <c r="A13743">
        <v>137.509999999998</v>
      </c>
      <c r="B13743">
        <v>4.5677199363708398</v>
      </c>
      <c r="C13743">
        <v>8.7653427124023402</v>
      </c>
      <c r="D13743">
        <v>4.5677199363708398</v>
      </c>
      <c r="E13743">
        <v>32.490151227720901</v>
      </c>
      <c r="F13743">
        <v>245.78109263772001</v>
      </c>
      <c r="G13743">
        <v>144.727324999996</v>
      </c>
    </row>
    <row r="13744" spans="1:7" x14ac:dyDescent="0.25">
      <c r="A13744">
        <v>137.52000000000001</v>
      </c>
      <c r="B13744">
        <v>4.5680232048034597</v>
      </c>
      <c r="C13744">
        <v>8.7657308578491193</v>
      </c>
      <c r="D13744">
        <v>4.5680232048034597</v>
      </c>
      <c r="E13744">
        <v>32.490454496153497</v>
      </c>
      <c r="F13744">
        <v>245.78139590615299</v>
      </c>
      <c r="G13744">
        <v>144.73732499999801</v>
      </c>
    </row>
    <row r="13745" spans="1:7" x14ac:dyDescent="0.25">
      <c r="A13745">
        <v>137.52999999999801</v>
      </c>
      <c r="B13745">
        <v>4.5683736801147399</v>
      </c>
      <c r="C13745">
        <v>8.7673072814941406</v>
      </c>
      <c r="D13745">
        <v>4.5683736801147399</v>
      </c>
      <c r="E13745">
        <v>32.490804971464698</v>
      </c>
      <c r="F13745">
        <v>245.78174638146399</v>
      </c>
      <c r="G13745">
        <v>144.74732499999601</v>
      </c>
    </row>
    <row r="13746" spans="1:7" x14ac:dyDescent="0.25">
      <c r="A13746">
        <v>137.53999999999701</v>
      </c>
      <c r="B13746">
        <v>4.5687289237976003</v>
      </c>
      <c r="C13746">
        <v>8.7679758071899396</v>
      </c>
      <c r="D13746">
        <v>4.5687289237976003</v>
      </c>
      <c r="E13746">
        <v>32.491160215147602</v>
      </c>
      <c r="F13746">
        <v>245.78210162514699</v>
      </c>
      <c r="G13746">
        <v>144.75732499999501</v>
      </c>
    </row>
    <row r="13747" spans="1:7" x14ac:dyDescent="0.25">
      <c r="A13747">
        <v>137.54999999999899</v>
      </c>
      <c r="B13747">
        <v>4.5690722465515101</v>
      </c>
      <c r="C13747">
        <v>8.7672071456909109</v>
      </c>
      <c r="D13747">
        <v>4.5690722465515101</v>
      </c>
      <c r="E13747">
        <v>32.491503537901501</v>
      </c>
      <c r="F13747">
        <v>245.78244494790101</v>
      </c>
      <c r="G13747">
        <v>144.76732499999699</v>
      </c>
    </row>
    <row r="13748" spans="1:7" x14ac:dyDescent="0.25">
      <c r="A13748">
        <v>137.55999999999699</v>
      </c>
      <c r="B13748">
        <v>4.5694055557250897</v>
      </c>
      <c r="C13748">
        <v>8.7663030624389595</v>
      </c>
      <c r="D13748">
        <v>4.5694055557250897</v>
      </c>
      <c r="E13748">
        <v>32.491836847075099</v>
      </c>
      <c r="F13748">
        <v>245.78277825707499</v>
      </c>
      <c r="G13748">
        <v>144.77732499999499</v>
      </c>
    </row>
    <row r="13749" spans="1:7" x14ac:dyDescent="0.25">
      <c r="A13749">
        <v>137.569999999999</v>
      </c>
      <c r="B13749">
        <v>4.5697159767150799</v>
      </c>
      <c r="C13749">
        <v>8.7659883499145508</v>
      </c>
      <c r="D13749">
        <v>4.5697159767150799</v>
      </c>
      <c r="E13749">
        <v>32.492147268065096</v>
      </c>
      <c r="F13749">
        <v>245.78308867806501</v>
      </c>
      <c r="G13749">
        <v>144.787324999997</v>
      </c>
    </row>
    <row r="13750" spans="1:7" x14ac:dyDescent="0.25">
      <c r="A13750">
        <v>137.57999999999799</v>
      </c>
      <c r="B13750">
        <v>4.5700759887695304</v>
      </c>
      <c r="C13750">
        <v>8.7657413482665998</v>
      </c>
      <c r="D13750">
        <v>4.5700759887695304</v>
      </c>
      <c r="E13750">
        <v>32.492507280119497</v>
      </c>
      <c r="F13750">
        <v>245.783448690119</v>
      </c>
      <c r="G13750">
        <v>144.797324999995</v>
      </c>
    </row>
    <row r="13751" spans="1:7" x14ac:dyDescent="0.25">
      <c r="A13751">
        <v>137.59</v>
      </c>
      <c r="B13751">
        <v>4.57043409347534</v>
      </c>
      <c r="C13751">
        <v>8.7670230865478498</v>
      </c>
      <c r="D13751">
        <v>4.57043409347534</v>
      </c>
      <c r="E13751">
        <v>32.492865384825301</v>
      </c>
      <c r="F13751">
        <v>245.78380679482501</v>
      </c>
      <c r="G13751">
        <v>144.80732499999701</v>
      </c>
    </row>
    <row r="13752" spans="1:7" x14ac:dyDescent="0.25">
      <c r="A13752">
        <v>137.599999999998</v>
      </c>
      <c r="B13752">
        <v>4.5707864761352504</v>
      </c>
      <c r="C13752">
        <v>8.7676525115966708</v>
      </c>
      <c r="D13752">
        <v>4.5707864761352504</v>
      </c>
      <c r="E13752">
        <v>32.493217767485298</v>
      </c>
      <c r="F13752">
        <v>245.78415917748501</v>
      </c>
      <c r="G13752">
        <v>144.817324999996</v>
      </c>
    </row>
    <row r="13753" spans="1:7" x14ac:dyDescent="0.25">
      <c r="A13753">
        <v>137.61000000000001</v>
      </c>
      <c r="B13753">
        <v>4.5711326599120996</v>
      </c>
      <c r="C13753">
        <v>8.7675981521606392</v>
      </c>
      <c r="D13753">
        <v>4.5711326599120996</v>
      </c>
      <c r="E13753">
        <v>32.493563951262097</v>
      </c>
      <c r="F13753">
        <v>245.78450536126201</v>
      </c>
      <c r="G13753">
        <v>144.82732499999801</v>
      </c>
    </row>
    <row r="13754" spans="1:7" x14ac:dyDescent="0.25">
      <c r="A13754">
        <v>137.61999999999799</v>
      </c>
      <c r="B13754">
        <v>4.5714740753173801</v>
      </c>
      <c r="C13754">
        <v>8.7666540145874006</v>
      </c>
      <c r="D13754">
        <v>4.5714740753173801</v>
      </c>
      <c r="E13754">
        <v>32.493905366667398</v>
      </c>
      <c r="F13754">
        <v>245.784846776667</v>
      </c>
      <c r="G13754">
        <v>144.83732499999601</v>
      </c>
    </row>
    <row r="13755" spans="1:7" x14ac:dyDescent="0.25">
      <c r="A13755">
        <v>137.62999999999701</v>
      </c>
      <c r="B13755">
        <v>4.5718121528625399</v>
      </c>
      <c r="C13755">
        <v>8.76606845855712</v>
      </c>
      <c r="D13755">
        <v>4.5718121528625399</v>
      </c>
      <c r="E13755">
        <v>32.4942434442126</v>
      </c>
      <c r="F13755">
        <v>245.78518485421199</v>
      </c>
      <c r="G13755">
        <v>144.84732499999501</v>
      </c>
    </row>
    <row r="13756" spans="1:7" x14ac:dyDescent="0.25">
      <c r="A13756">
        <v>137.63999999999899</v>
      </c>
      <c r="B13756">
        <v>4.5721487998962402</v>
      </c>
      <c r="C13756">
        <v>8.76606941223144</v>
      </c>
      <c r="D13756">
        <v>4.5721487998962402</v>
      </c>
      <c r="E13756">
        <v>32.494580091246199</v>
      </c>
      <c r="F13756">
        <v>245.785521501246</v>
      </c>
      <c r="G13756">
        <v>144.85732499999699</v>
      </c>
    </row>
    <row r="13757" spans="1:7" x14ac:dyDescent="0.25">
      <c r="A13757">
        <v>137.64999999999699</v>
      </c>
      <c r="B13757">
        <v>4.5724902153015101</v>
      </c>
      <c r="C13757">
        <v>8.7674407958984304</v>
      </c>
      <c r="D13757">
        <v>4.5724902153015101</v>
      </c>
      <c r="E13757">
        <v>32.494921506651501</v>
      </c>
      <c r="F13757">
        <v>245.78586291665101</v>
      </c>
      <c r="G13757">
        <v>144.86732499999499</v>
      </c>
    </row>
    <row r="13758" spans="1:7" x14ac:dyDescent="0.25">
      <c r="A13758">
        <v>137.659999999999</v>
      </c>
      <c r="B13758">
        <v>4.5728683471679599</v>
      </c>
      <c r="C13758">
        <v>8.7674312591552699</v>
      </c>
      <c r="D13758">
        <v>4.5728683471679599</v>
      </c>
      <c r="E13758">
        <v>32.495299638517999</v>
      </c>
      <c r="F13758">
        <v>245.78624104851801</v>
      </c>
      <c r="G13758">
        <v>144.877324999997</v>
      </c>
    </row>
    <row r="13759" spans="1:7" x14ac:dyDescent="0.25">
      <c r="A13759">
        <v>137.669999999998</v>
      </c>
      <c r="B13759">
        <v>4.5732536315917898</v>
      </c>
      <c r="C13759">
        <v>8.7680530548095703</v>
      </c>
      <c r="D13759">
        <v>4.5732536315917898</v>
      </c>
      <c r="E13759">
        <v>32.495684922941798</v>
      </c>
      <c r="F13759">
        <v>245.78662633294101</v>
      </c>
      <c r="G13759">
        <v>144.887324999996</v>
      </c>
    </row>
    <row r="13760" spans="1:7" x14ac:dyDescent="0.25">
      <c r="A13760">
        <v>137.68</v>
      </c>
      <c r="B13760">
        <v>4.5736379623412997</v>
      </c>
      <c r="C13760">
        <v>8.7694568634033203</v>
      </c>
      <c r="D13760">
        <v>4.5736379623412997</v>
      </c>
      <c r="E13760">
        <v>32.496069253691303</v>
      </c>
      <c r="F13760">
        <v>245.78701066369101</v>
      </c>
      <c r="G13760">
        <v>144.89732499999801</v>
      </c>
    </row>
    <row r="13761" spans="1:7" x14ac:dyDescent="0.25">
      <c r="A13761">
        <v>137.68999999999801</v>
      </c>
      <c r="B13761">
        <v>4.5740365982055602</v>
      </c>
      <c r="C13761">
        <v>8.7709827423095703</v>
      </c>
      <c r="D13761">
        <v>4.5740365982055602</v>
      </c>
      <c r="E13761">
        <v>32.496467889555603</v>
      </c>
      <c r="F13761">
        <v>245.78740929955501</v>
      </c>
      <c r="G13761">
        <v>144.90732499999601</v>
      </c>
    </row>
    <row r="13762" spans="1:7" x14ac:dyDescent="0.25">
      <c r="A13762">
        <v>137.69999999999999</v>
      </c>
      <c r="B13762">
        <v>4.5744285583495996</v>
      </c>
      <c r="C13762">
        <v>8.7723083496093697</v>
      </c>
      <c r="D13762">
        <v>4.5744285583495996</v>
      </c>
      <c r="E13762">
        <v>32.496859849699597</v>
      </c>
      <c r="F13762">
        <v>245.78780125969899</v>
      </c>
      <c r="G13762">
        <v>144.91732499999799</v>
      </c>
    </row>
    <row r="13763" spans="1:7" x14ac:dyDescent="0.25">
      <c r="A13763">
        <v>137.70999999999901</v>
      </c>
      <c r="B13763">
        <v>4.5747656822204501</v>
      </c>
      <c r="C13763">
        <v>8.7727699279785103</v>
      </c>
      <c r="D13763">
        <v>4.5747656822204501</v>
      </c>
      <c r="E13763">
        <v>32.497196973570503</v>
      </c>
      <c r="F13763">
        <v>245.78813838356999</v>
      </c>
      <c r="G13763">
        <v>144.92732499999599</v>
      </c>
    </row>
    <row r="13764" spans="1:7" x14ac:dyDescent="0.25">
      <c r="A13764">
        <v>137.71999999999699</v>
      </c>
      <c r="B13764">
        <v>4.5751132965087802</v>
      </c>
      <c r="C13764">
        <v>8.7736711502075106</v>
      </c>
      <c r="D13764">
        <v>4.5751132965087802</v>
      </c>
      <c r="E13764">
        <v>32.497544587858798</v>
      </c>
      <c r="F13764">
        <v>245.788485997858</v>
      </c>
      <c r="G13764">
        <v>144.93732499999501</v>
      </c>
    </row>
    <row r="13765" spans="1:7" x14ac:dyDescent="0.25">
      <c r="A13765">
        <v>137.729999999999</v>
      </c>
      <c r="B13765">
        <v>4.5755009651184002</v>
      </c>
      <c r="C13765">
        <v>8.7745952606201101</v>
      </c>
      <c r="D13765">
        <v>4.5755009651184002</v>
      </c>
      <c r="E13765">
        <v>32.497932256468403</v>
      </c>
      <c r="F13765">
        <v>245.78887366646799</v>
      </c>
      <c r="G13765">
        <v>144.94732499999699</v>
      </c>
    </row>
    <row r="13766" spans="1:7" x14ac:dyDescent="0.25">
      <c r="A13766">
        <v>137.739999999997</v>
      </c>
      <c r="B13766">
        <v>4.5759086608886701</v>
      </c>
      <c r="C13766">
        <v>8.7752561569213796</v>
      </c>
      <c r="D13766">
        <v>4.5759086608886701</v>
      </c>
      <c r="E13766">
        <v>32.498339952238702</v>
      </c>
      <c r="F13766">
        <v>245.789281362238</v>
      </c>
      <c r="G13766">
        <v>144.957324999995</v>
      </c>
    </row>
    <row r="13767" spans="1:7" x14ac:dyDescent="0.25">
      <c r="A13767">
        <v>137.75</v>
      </c>
      <c r="B13767">
        <v>4.5762972831726003</v>
      </c>
      <c r="C13767">
        <v>8.7745571136474592</v>
      </c>
      <c r="D13767">
        <v>4.5762972831726003</v>
      </c>
      <c r="E13767">
        <v>32.498728574522602</v>
      </c>
      <c r="F13767">
        <v>245.78966998452199</v>
      </c>
      <c r="G13767">
        <v>144.967324999997</v>
      </c>
    </row>
    <row r="13768" spans="1:7" x14ac:dyDescent="0.25">
      <c r="A13768">
        <v>137.759999999998</v>
      </c>
      <c r="B13768">
        <v>4.5766854286193803</v>
      </c>
      <c r="C13768">
        <v>8.7760524749755806</v>
      </c>
      <c r="D13768">
        <v>4.5766854286193803</v>
      </c>
      <c r="E13768">
        <v>32.4991167199694</v>
      </c>
      <c r="F13768">
        <v>245.790058129969</v>
      </c>
      <c r="G13768">
        <v>144.977324999996</v>
      </c>
    </row>
    <row r="13769" spans="1:7" x14ac:dyDescent="0.25">
      <c r="A13769">
        <v>137.77000000000001</v>
      </c>
      <c r="B13769">
        <v>4.5770378112792898</v>
      </c>
      <c r="C13769">
        <v>8.7759218215942294</v>
      </c>
      <c r="D13769">
        <v>4.5770378112792898</v>
      </c>
      <c r="E13769">
        <v>32.499469102629298</v>
      </c>
      <c r="F13769">
        <v>245.79041051262899</v>
      </c>
      <c r="G13769">
        <v>144.98732499999801</v>
      </c>
    </row>
    <row r="13770" spans="1:7" x14ac:dyDescent="0.25">
      <c r="A13770">
        <v>137.77999999999801</v>
      </c>
      <c r="B13770">
        <v>4.5774064064025799</v>
      </c>
      <c r="C13770">
        <v>8.7753849029540998</v>
      </c>
      <c r="D13770">
        <v>4.5774064064025799</v>
      </c>
      <c r="E13770">
        <v>32.499837697752596</v>
      </c>
      <c r="F13770">
        <v>245.790779107752</v>
      </c>
      <c r="G13770">
        <v>144.99732499999601</v>
      </c>
    </row>
    <row r="13771" spans="1:7" x14ac:dyDescent="0.25">
      <c r="A13771">
        <v>137.78999999999701</v>
      </c>
      <c r="B13771">
        <v>4.5777945518493599</v>
      </c>
      <c r="C13771">
        <v>8.7754774093627894</v>
      </c>
      <c r="D13771">
        <v>4.5777945518493599</v>
      </c>
      <c r="E13771">
        <v>32.500225843199402</v>
      </c>
      <c r="F13771">
        <v>245.79116725319901</v>
      </c>
      <c r="G13771">
        <v>145.00732499999501</v>
      </c>
    </row>
    <row r="13772" spans="1:7" x14ac:dyDescent="0.25">
      <c r="A13772">
        <v>137.79999999999899</v>
      </c>
      <c r="B13772">
        <v>4.5781512260437003</v>
      </c>
      <c r="C13772">
        <v>8.7750825881958008</v>
      </c>
      <c r="D13772">
        <v>4.5781512260437003</v>
      </c>
      <c r="E13772">
        <v>32.500582517393703</v>
      </c>
      <c r="F13772">
        <v>245.791523927393</v>
      </c>
      <c r="G13772">
        <v>145.01732499999699</v>
      </c>
    </row>
    <row r="13773" spans="1:7" x14ac:dyDescent="0.25">
      <c r="A13773">
        <v>137.80999999999699</v>
      </c>
      <c r="B13773">
        <v>4.5785007476806596</v>
      </c>
      <c r="C13773">
        <v>8.7755050659179599</v>
      </c>
      <c r="D13773">
        <v>4.5785007476806596</v>
      </c>
      <c r="E13773">
        <v>32.500932039030701</v>
      </c>
      <c r="F13773">
        <v>245.79187344902999</v>
      </c>
      <c r="G13773">
        <v>145.02732499999499</v>
      </c>
    </row>
    <row r="13774" spans="1:7" x14ac:dyDescent="0.25">
      <c r="A13774">
        <v>137.819999999999</v>
      </c>
      <c r="B13774">
        <v>4.5788278579711896</v>
      </c>
      <c r="C13774">
        <v>8.7751111984252894</v>
      </c>
      <c r="D13774">
        <v>4.5788278579711896</v>
      </c>
      <c r="E13774">
        <v>32.5012591493212</v>
      </c>
      <c r="F13774">
        <v>245.792200559321</v>
      </c>
      <c r="G13774">
        <v>145.037324999997</v>
      </c>
    </row>
    <row r="13775" spans="1:7" x14ac:dyDescent="0.25">
      <c r="A13775">
        <v>137.82999999999799</v>
      </c>
      <c r="B13775">
        <v>4.5791907310485804</v>
      </c>
      <c r="C13775">
        <v>8.7750825881958008</v>
      </c>
      <c r="D13775">
        <v>4.5791907310485804</v>
      </c>
      <c r="E13775">
        <v>32.5016220223986</v>
      </c>
      <c r="F13775">
        <v>245.792563432398</v>
      </c>
      <c r="G13775">
        <v>145.047324999995</v>
      </c>
    </row>
    <row r="13776" spans="1:7" x14ac:dyDescent="0.25">
      <c r="A13776">
        <v>137.84</v>
      </c>
      <c r="B13776">
        <v>4.5795640945434499</v>
      </c>
      <c r="C13776">
        <v>8.7758045196533203</v>
      </c>
      <c r="D13776">
        <v>4.5795640945434499</v>
      </c>
      <c r="E13776">
        <v>32.501995385893501</v>
      </c>
      <c r="F13776">
        <v>245.79293679589301</v>
      </c>
      <c r="G13776">
        <v>145.05732499999701</v>
      </c>
    </row>
    <row r="13777" spans="1:7" x14ac:dyDescent="0.25">
      <c r="A13777">
        <v>137.849999999998</v>
      </c>
      <c r="B13777">
        <v>4.5799202919006303</v>
      </c>
      <c r="C13777">
        <v>8.7777690887451101</v>
      </c>
      <c r="D13777">
        <v>4.5799202919006303</v>
      </c>
      <c r="E13777">
        <v>32.502351583250601</v>
      </c>
      <c r="F13777">
        <v>245.79329299324999</v>
      </c>
      <c r="G13777">
        <v>145.067324999996</v>
      </c>
    </row>
    <row r="13778" spans="1:7" x14ac:dyDescent="0.25">
      <c r="A13778">
        <v>137.86000000000001</v>
      </c>
      <c r="B13778">
        <v>4.5802450180053702</v>
      </c>
      <c r="C13778">
        <v>8.7772617340087802</v>
      </c>
      <c r="D13778">
        <v>4.5802450180053702</v>
      </c>
      <c r="E13778">
        <v>32.502676309355401</v>
      </c>
      <c r="F13778">
        <v>245.79361771935501</v>
      </c>
      <c r="G13778">
        <v>145.07732499999801</v>
      </c>
    </row>
    <row r="13779" spans="1:7" x14ac:dyDescent="0.25">
      <c r="A13779">
        <v>137.86999999999799</v>
      </c>
      <c r="B13779">
        <v>4.5805716514587402</v>
      </c>
      <c r="C13779">
        <v>8.7778940200805593</v>
      </c>
      <c r="D13779">
        <v>4.5805716514587402</v>
      </c>
      <c r="E13779">
        <v>32.503002942808699</v>
      </c>
      <c r="F13779">
        <v>245.79394435280801</v>
      </c>
      <c r="G13779">
        <v>145.08732499999601</v>
      </c>
    </row>
    <row r="13780" spans="1:7" x14ac:dyDescent="0.25">
      <c r="A13780">
        <v>137.87999999999701</v>
      </c>
      <c r="B13780">
        <v>4.5809350013732901</v>
      </c>
      <c r="C13780">
        <v>8.7777290344238192</v>
      </c>
      <c r="D13780">
        <v>4.5809350013732901</v>
      </c>
      <c r="E13780">
        <v>32.5033662927233</v>
      </c>
      <c r="F13780">
        <v>245.79430770272299</v>
      </c>
      <c r="G13780">
        <v>145.09732499999501</v>
      </c>
    </row>
    <row r="13781" spans="1:7" x14ac:dyDescent="0.25">
      <c r="A13781">
        <v>137.88999999999899</v>
      </c>
      <c r="B13781">
        <v>4.5812778472900302</v>
      </c>
      <c r="C13781">
        <v>8.7779254913330007</v>
      </c>
      <c r="D13781">
        <v>4.5812778472900302</v>
      </c>
      <c r="E13781">
        <v>32.503709138639998</v>
      </c>
      <c r="F13781">
        <v>245.79465054863999</v>
      </c>
      <c r="G13781">
        <v>145.10732499999699</v>
      </c>
    </row>
    <row r="13782" spans="1:7" x14ac:dyDescent="0.25">
      <c r="A13782">
        <v>137.89999999999699</v>
      </c>
      <c r="B13782">
        <v>4.5816159248351997</v>
      </c>
      <c r="C13782">
        <v>8.7782039642333896</v>
      </c>
      <c r="D13782">
        <v>4.5816159248351997</v>
      </c>
      <c r="E13782">
        <v>32.504047216185199</v>
      </c>
      <c r="F13782">
        <v>245.79498862618499</v>
      </c>
      <c r="G13782">
        <v>145.11732499999499</v>
      </c>
    </row>
    <row r="13783" spans="1:7" x14ac:dyDescent="0.25">
      <c r="A13783">
        <v>137.909999999999</v>
      </c>
      <c r="B13783">
        <v>4.5819602012634197</v>
      </c>
      <c r="C13783">
        <v>8.77766609191894</v>
      </c>
      <c r="D13783">
        <v>4.5819602012634197</v>
      </c>
      <c r="E13783">
        <v>32.504391492613401</v>
      </c>
      <c r="F13783">
        <v>245.79533290261301</v>
      </c>
      <c r="G13783">
        <v>145.127324999997</v>
      </c>
    </row>
    <row r="13784" spans="1:7" x14ac:dyDescent="0.25">
      <c r="A13784">
        <v>137.919999999998</v>
      </c>
      <c r="B13784">
        <v>4.5822763442993102</v>
      </c>
      <c r="C13784">
        <v>8.7780456542968697</v>
      </c>
      <c r="D13784">
        <v>4.5822763442993102</v>
      </c>
      <c r="E13784">
        <v>32.504707635649297</v>
      </c>
      <c r="F13784">
        <v>245.79564904564899</v>
      </c>
      <c r="G13784">
        <v>145.137324999996</v>
      </c>
    </row>
    <row r="13785" spans="1:7" x14ac:dyDescent="0.25">
      <c r="A13785">
        <v>137.93</v>
      </c>
      <c r="B13785">
        <v>4.5826115608215297</v>
      </c>
      <c r="C13785">
        <v>8.7783470153808505</v>
      </c>
      <c r="D13785">
        <v>4.5826115608215297</v>
      </c>
      <c r="E13785">
        <v>32.505042852171499</v>
      </c>
      <c r="F13785">
        <v>245.795984262171</v>
      </c>
      <c r="G13785">
        <v>145.14732499999801</v>
      </c>
    </row>
    <row r="13786" spans="1:7" x14ac:dyDescent="0.25">
      <c r="A13786">
        <v>137.93999999999801</v>
      </c>
      <c r="B13786">
        <v>4.5829434394836399</v>
      </c>
      <c r="C13786">
        <v>8.7774171829223597</v>
      </c>
      <c r="D13786">
        <v>4.5829434394836399</v>
      </c>
      <c r="E13786">
        <v>32.505374730833601</v>
      </c>
      <c r="F13786">
        <v>245.796316140833</v>
      </c>
      <c r="G13786">
        <v>145.15732499999601</v>
      </c>
    </row>
    <row r="13787" spans="1:7" x14ac:dyDescent="0.25">
      <c r="A13787">
        <v>137.94999999999999</v>
      </c>
      <c r="B13787">
        <v>4.5832605361938397</v>
      </c>
      <c r="C13787">
        <v>8.7760190963745099</v>
      </c>
      <c r="D13787">
        <v>4.5832605361938397</v>
      </c>
      <c r="E13787">
        <v>32.505691827543799</v>
      </c>
      <c r="F13787">
        <v>245.79663323754301</v>
      </c>
      <c r="G13787">
        <v>145.16732499999799</v>
      </c>
    </row>
    <row r="13788" spans="1:7" x14ac:dyDescent="0.25">
      <c r="A13788">
        <v>137.95999999999901</v>
      </c>
      <c r="B13788">
        <v>4.5835971832275302</v>
      </c>
      <c r="C13788">
        <v>8.775146484375</v>
      </c>
      <c r="D13788">
        <v>4.5835971832275302</v>
      </c>
      <c r="E13788">
        <v>32.506028474577498</v>
      </c>
      <c r="F13788">
        <v>245.79696988457701</v>
      </c>
      <c r="G13788">
        <v>145.17732499999599</v>
      </c>
    </row>
    <row r="13789" spans="1:7" x14ac:dyDescent="0.25">
      <c r="A13789">
        <v>137.96999999999699</v>
      </c>
      <c r="B13789">
        <v>4.5839166641235298</v>
      </c>
      <c r="C13789">
        <v>8.7746343612670792</v>
      </c>
      <c r="D13789">
        <v>4.5839166641235298</v>
      </c>
      <c r="E13789">
        <v>32.506347955473501</v>
      </c>
      <c r="F13789">
        <v>245.79728936547301</v>
      </c>
      <c r="G13789">
        <v>145.18732499999501</v>
      </c>
    </row>
    <row r="13790" spans="1:7" x14ac:dyDescent="0.25">
      <c r="A13790">
        <v>137.979999999999</v>
      </c>
      <c r="B13790">
        <v>4.5841913223266602</v>
      </c>
      <c r="C13790">
        <v>8.7742433547973597</v>
      </c>
      <c r="D13790">
        <v>4.5841913223266602</v>
      </c>
      <c r="E13790">
        <v>32.506622613676697</v>
      </c>
      <c r="F13790">
        <v>245.79756402367599</v>
      </c>
      <c r="G13790">
        <v>145.19732499999699</v>
      </c>
    </row>
    <row r="13791" spans="1:7" x14ac:dyDescent="0.25">
      <c r="A13791">
        <v>137.989999999997</v>
      </c>
      <c r="B13791">
        <v>4.5844879150390598</v>
      </c>
      <c r="C13791">
        <v>8.7731752395629794</v>
      </c>
      <c r="D13791">
        <v>4.5844879150390598</v>
      </c>
      <c r="E13791">
        <v>32.506919206389099</v>
      </c>
      <c r="F13791">
        <v>245.79786061638899</v>
      </c>
      <c r="G13791">
        <v>145.207324999995</v>
      </c>
    </row>
    <row r="13792" spans="1:7" x14ac:dyDescent="0.25">
      <c r="A13792">
        <v>138</v>
      </c>
      <c r="B13792">
        <v>4.5848145484924299</v>
      </c>
      <c r="C13792">
        <v>8.7709083557128906</v>
      </c>
      <c r="D13792">
        <v>4.5848145484924299</v>
      </c>
      <c r="E13792">
        <v>32.507245839842398</v>
      </c>
      <c r="F13792">
        <v>245.79818724984199</v>
      </c>
      <c r="G13792">
        <v>145.217324999997</v>
      </c>
    </row>
    <row r="13793" spans="1:7" x14ac:dyDescent="0.25">
      <c r="A13793">
        <v>138.009999999998</v>
      </c>
      <c r="B13793">
        <v>4.5851378440856898</v>
      </c>
      <c r="C13793">
        <v>8.7705039978027308</v>
      </c>
      <c r="D13793">
        <v>4.5851378440856898</v>
      </c>
      <c r="E13793">
        <v>32.507569135435702</v>
      </c>
      <c r="F13793">
        <v>245.79851054543499</v>
      </c>
      <c r="G13793">
        <v>145.227324999996</v>
      </c>
    </row>
    <row r="13794" spans="1:7" x14ac:dyDescent="0.25">
      <c r="A13794">
        <v>138.02000000000001</v>
      </c>
      <c r="B13794">
        <v>4.58546543121337</v>
      </c>
      <c r="C13794">
        <v>8.7701625823974592</v>
      </c>
      <c r="D13794">
        <v>4.58546543121337</v>
      </c>
      <c r="E13794">
        <v>32.507896722563402</v>
      </c>
      <c r="F13794">
        <v>245.79883813256299</v>
      </c>
      <c r="G13794">
        <v>145.23732499999801</v>
      </c>
    </row>
    <row r="13795" spans="1:7" x14ac:dyDescent="0.25">
      <c r="A13795">
        <v>138.02999999999801</v>
      </c>
      <c r="B13795">
        <v>4.5857596397399902</v>
      </c>
      <c r="C13795">
        <v>8.7697458267211896</v>
      </c>
      <c r="D13795">
        <v>4.5857596397399902</v>
      </c>
      <c r="E13795">
        <v>32.508190931089999</v>
      </c>
      <c r="F13795">
        <v>245.79913234109</v>
      </c>
      <c r="G13795">
        <v>145.24732499999601</v>
      </c>
    </row>
    <row r="13796" spans="1:7" x14ac:dyDescent="0.25">
      <c r="A13796">
        <v>138.03999999999701</v>
      </c>
      <c r="B13796">
        <v>4.5860557556152299</v>
      </c>
      <c r="C13796">
        <v>8.7688455581665004</v>
      </c>
      <c r="D13796">
        <v>4.5860557556152299</v>
      </c>
      <c r="E13796">
        <v>32.5084870469652</v>
      </c>
      <c r="F13796">
        <v>245.79942845696499</v>
      </c>
      <c r="G13796">
        <v>145.25732499999501</v>
      </c>
    </row>
    <row r="13797" spans="1:7" x14ac:dyDescent="0.25">
      <c r="A13797">
        <v>138.04999999999899</v>
      </c>
      <c r="B13797">
        <v>4.5863580703735298</v>
      </c>
      <c r="C13797">
        <v>8.7678766250610298</v>
      </c>
      <c r="D13797">
        <v>4.5863580703735298</v>
      </c>
      <c r="E13797">
        <v>32.508789361723501</v>
      </c>
      <c r="F13797">
        <v>245.79973077172301</v>
      </c>
      <c r="G13797">
        <v>145.26732499999699</v>
      </c>
    </row>
    <row r="13798" spans="1:7" x14ac:dyDescent="0.25">
      <c r="A13798">
        <v>138.05999999999699</v>
      </c>
      <c r="B13798">
        <v>4.5866570472717196</v>
      </c>
      <c r="C13798">
        <v>8.7677860260009695</v>
      </c>
      <c r="D13798">
        <v>4.5866570472717196</v>
      </c>
      <c r="E13798">
        <v>32.509088338621702</v>
      </c>
      <c r="F13798">
        <v>245.800029748621</v>
      </c>
      <c r="G13798">
        <v>145.27732499999499</v>
      </c>
    </row>
    <row r="13799" spans="1:7" x14ac:dyDescent="0.25">
      <c r="A13799">
        <v>138.069999999999</v>
      </c>
      <c r="B13799">
        <v>4.5869388580322203</v>
      </c>
      <c r="C13799">
        <v>8.7664527893066406</v>
      </c>
      <c r="D13799">
        <v>4.5869388580322203</v>
      </c>
      <c r="E13799">
        <v>32.5093701493822</v>
      </c>
      <c r="F13799">
        <v>245.80031155938201</v>
      </c>
      <c r="G13799">
        <v>145.287324999997</v>
      </c>
    </row>
    <row r="13800" spans="1:7" x14ac:dyDescent="0.25">
      <c r="A13800">
        <v>138.07999999999799</v>
      </c>
      <c r="B13800">
        <v>4.5872702598571697</v>
      </c>
      <c r="C13800">
        <v>8.7660923004150302</v>
      </c>
      <c r="D13800">
        <v>4.5872702598571697</v>
      </c>
      <c r="E13800">
        <v>32.509701551207201</v>
      </c>
      <c r="F13800">
        <v>245.80064296120699</v>
      </c>
      <c r="G13800">
        <v>145.297324999995</v>
      </c>
    </row>
    <row r="13801" spans="1:7" x14ac:dyDescent="0.25">
      <c r="A13801">
        <v>138.09</v>
      </c>
      <c r="B13801">
        <v>4.5875658988952601</v>
      </c>
      <c r="C13801">
        <v>8.7653150558471609</v>
      </c>
      <c r="D13801">
        <v>4.5875658988952601</v>
      </c>
      <c r="E13801">
        <v>32.509997190245301</v>
      </c>
      <c r="F13801">
        <v>245.80093860024499</v>
      </c>
      <c r="G13801">
        <v>145.30732499999701</v>
      </c>
    </row>
    <row r="13802" spans="1:7" x14ac:dyDescent="0.25">
      <c r="A13802">
        <v>138.099999999998</v>
      </c>
      <c r="B13802">
        <v>4.5878806114196697</v>
      </c>
      <c r="C13802">
        <v>8.7662220001220703</v>
      </c>
      <c r="D13802">
        <v>4.5878806114196697</v>
      </c>
      <c r="E13802">
        <v>32.510311902769701</v>
      </c>
      <c r="F13802">
        <v>245.80125331276901</v>
      </c>
      <c r="G13802">
        <v>145.317324999996</v>
      </c>
    </row>
    <row r="13803" spans="1:7" x14ac:dyDescent="0.25">
      <c r="A13803">
        <v>138.11000000000001</v>
      </c>
      <c r="B13803">
        <v>4.5881919860839799</v>
      </c>
      <c r="C13803">
        <v>8.7658405303955007</v>
      </c>
      <c r="D13803">
        <v>4.5881919860839799</v>
      </c>
      <c r="E13803">
        <v>32.510623277434</v>
      </c>
      <c r="F13803">
        <v>245.801564687434</v>
      </c>
      <c r="G13803">
        <v>145.32732499999801</v>
      </c>
    </row>
    <row r="13804" spans="1:7" x14ac:dyDescent="0.25">
      <c r="A13804">
        <v>138.11999999999799</v>
      </c>
      <c r="B13804">
        <v>4.58850049972534</v>
      </c>
      <c r="C13804">
        <v>8.7651729583740199</v>
      </c>
      <c r="D13804">
        <v>4.58850049972534</v>
      </c>
      <c r="E13804">
        <v>32.510931791075301</v>
      </c>
      <c r="F13804">
        <v>245.80187320107501</v>
      </c>
      <c r="G13804">
        <v>145.33732499999601</v>
      </c>
    </row>
    <row r="13805" spans="1:7" x14ac:dyDescent="0.25">
      <c r="A13805">
        <v>138.12999999999701</v>
      </c>
      <c r="B13805">
        <v>4.5888066291809002</v>
      </c>
      <c r="C13805">
        <v>8.7641859054565394</v>
      </c>
      <c r="D13805">
        <v>4.5888066291809002</v>
      </c>
      <c r="E13805">
        <v>32.511237920530903</v>
      </c>
      <c r="F13805">
        <v>245.80217933053001</v>
      </c>
      <c r="G13805">
        <v>145.34732499999501</v>
      </c>
    </row>
    <row r="13806" spans="1:7" x14ac:dyDescent="0.25">
      <c r="A13806">
        <v>138.13999999999899</v>
      </c>
      <c r="B13806">
        <v>4.5891199111938397</v>
      </c>
      <c r="C13806">
        <v>8.7651424407958896</v>
      </c>
      <c r="D13806">
        <v>4.5891199111938397</v>
      </c>
      <c r="E13806">
        <v>32.511551202543799</v>
      </c>
      <c r="F13806">
        <v>245.80249261254301</v>
      </c>
      <c r="G13806">
        <v>145.35732499999699</v>
      </c>
    </row>
    <row r="13807" spans="1:7" x14ac:dyDescent="0.25">
      <c r="A13807">
        <v>138.14999999999699</v>
      </c>
      <c r="B13807">
        <v>4.5894060134887598</v>
      </c>
      <c r="C13807">
        <v>8.7658948898315394</v>
      </c>
      <c r="D13807">
        <v>4.5894060134887598</v>
      </c>
      <c r="E13807">
        <v>32.511837304838799</v>
      </c>
      <c r="F13807">
        <v>245.80277871483801</v>
      </c>
      <c r="G13807">
        <v>145.36732499999499</v>
      </c>
    </row>
    <row r="13808" spans="1:7" x14ac:dyDescent="0.25">
      <c r="A13808">
        <v>138.159999999999</v>
      </c>
      <c r="B13808">
        <v>4.58968162536621</v>
      </c>
      <c r="C13808">
        <v>8.76647853851318</v>
      </c>
      <c r="D13808">
        <v>4.58968162536621</v>
      </c>
      <c r="E13808">
        <v>32.512112916716198</v>
      </c>
      <c r="F13808">
        <v>245.80305432671599</v>
      </c>
      <c r="G13808">
        <v>145.377324999997</v>
      </c>
    </row>
    <row r="13809" spans="1:7" x14ac:dyDescent="0.25">
      <c r="A13809">
        <v>138.169999999998</v>
      </c>
      <c r="B13809">
        <v>4.5899972915649396</v>
      </c>
      <c r="C13809">
        <v>8.7668495178222603</v>
      </c>
      <c r="D13809">
        <v>4.5899972915649396</v>
      </c>
      <c r="E13809">
        <v>32.5124285829149</v>
      </c>
      <c r="F13809">
        <v>245.80336999291401</v>
      </c>
      <c r="G13809">
        <v>145.387324999996</v>
      </c>
    </row>
    <row r="13810" spans="1:7" x14ac:dyDescent="0.25">
      <c r="A13810">
        <v>138.18</v>
      </c>
      <c r="B13810">
        <v>4.59032726287841</v>
      </c>
      <c r="C13810">
        <v>8.7669801712036097</v>
      </c>
      <c r="D13810">
        <v>4.59032726287841</v>
      </c>
      <c r="E13810">
        <v>32.512758554228398</v>
      </c>
      <c r="F13810">
        <v>245.803699964228</v>
      </c>
      <c r="G13810">
        <v>145.39732499999801</v>
      </c>
    </row>
    <row r="13811" spans="1:7" x14ac:dyDescent="0.25">
      <c r="A13811">
        <v>138.18999999999801</v>
      </c>
      <c r="B13811">
        <v>4.59065437316894</v>
      </c>
      <c r="C13811">
        <v>8.7679643630981392</v>
      </c>
      <c r="D13811">
        <v>4.59065437316894</v>
      </c>
      <c r="E13811">
        <v>32.513085664518897</v>
      </c>
      <c r="F13811">
        <v>245.80402707451799</v>
      </c>
      <c r="G13811">
        <v>145.40732499999601</v>
      </c>
    </row>
    <row r="13812" spans="1:7" x14ac:dyDescent="0.25">
      <c r="A13812">
        <v>138.19999999999999</v>
      </c>
      <c r="B13812">
        <v>4.5909843444824201</v>
      </c>
      <c r="C13812">
        <v>8.7686700820922798</v>
      </c>
      <c r="D13812">
        <v>4.5909843444824201</v>
      </c>
      <c r="E13812">
        <v>32.513415635832402</v>
      </c>
      <c r="F13812">
        <v>245.80435704583201</v>
      </c>
      <c r="G13812">
        <v>145.41732499999799</v>
      </c>
    </row>
    <row r="13813" spans="1:7" x14ac:dyDescent="0.25">
      <c r="A13813">
        <v>138.20999999999901</v>
      </c>
      <c r="B13813">
        <v>4.5913090705871502</v>
      </c>
      <c r="C13813">
        <v>8.7686042785644496</v>
      </c>
      <c r="D13813">
        <v>4.5913090705871502</v>
      </c>
      <c r="E13813">
        <v>32.513740361937202</v>
      </c>
      <c r="F13813">
        <v>245.804681771937</v>
      </c>
      <c r="G13813">
        <v>145.42732499999599</v>
      </c>
    </row>
    <row r="13814" spans="1:7" x14ac:dyDescent="0.25">
      <c r="A13814">
        <v>138.21999999999699</v>
      </c>
      <c r="B13814">
        <v>4.5916008949279696</v>
      </c>
      <c r="C13814">
        <v>8.7687587738037092</v>
      </c>
      <c r="D13814">
        <v>4.5916008949279696</v>
      </c>
      <c r="E13814">
        <v>32.514032186278001</v>
      </c>
      <c r="F13814">
        <v>245.80497359627799</v>
      </c>
      <c r="G13814">
        <v>145.43732499999501</v>
      </c>
    </row>
    <row r="13815" spans="1:7" x14ac:dyDescent="0.25">
      <c r="A13815">
        <v>138.229999999999</v>
      </c>
      <c r="B13815">
        <v>4.5919079780578604</v>
      </c>
      <c r="C13815">
        <v>8.7689657211303693</v>
      </c>
      <c r="D13815">
        <v>4.5919079780578604</v>
      </c>
      <c r="E13815">
        <v>32.514339269407898</v>
      </c>
      <c r="F13815">
        <v>245.80528067940699</v>
      </c>
      <c r="G13815">
        <v>145.44732499999699</v>
      </c>
    </row>
    <row r="13816" spans="1:7" x14ac:dyDescent="0.25">
      <c r="A13816">
        <v>138.239999999997</v>
      </c>
      <c r="B13816">
        <v>4.5922555923461896</v>
      </c>
      <c r="C13816">
        <v>8.7675704956054599</v>
      </c>
      <c r="D13816">
        <v>4.5922555923461896</v>
      </c>
      <c r="E13816">
        <v>32.5146868836962</v>
      </c>
      <c r="F13816">
        <v>245.805628293696</v>
      </c>
      <c r="G13816">
        <v>145.457324999995</v>
      </c>
    </row>
    <row r="13817" spans="1:7" x14ac:dyDescent="0.25">
      <c r="A13817">
        <v>138.25</v>
      </c>
      <c r="B13817">
        <v>4.5925917625427202</v>
      </c>
      <c r="C13817">
        <v>8.7675971984863192</v>
      </c>
      <c r="D13817">
        <v>4.5925917625427202</v>
      </c>
      <c r="E13817">
        <v>32.515023053892698</v>
      </c>
      <c r="F13817">
        <v>245.805964463892</v>
      </c>
      <c r="G13817">
        <v>145.467324999997</v>
      </c>
    </row>
    <row r="13818" spans="1:7" x14ac:dyDescent="0.25">
      <c r="A13818">
        <v>138.259999999998</v>
      </c>
      <c r="B13818">
        <v>4.5928955078125</v>
      </c>
      <c r="C13818">
        <v>8.76881599426269</v>
      </c>
      <c r="D13818">
        <v>4.5928955078125</v>
      </c>
      <c r="E13818">
        <v>32.515326799162501</v>
      </c>
      <c r="F13818">
        <v>245.806268209162</v>
      </c>
      <c r="G13818">
        <v>145.477324999996</v>
      </c>
    </row>
    <row r="13819" spans="1:7" x14ac:dyDescent="0.25">
      <c r="A13819">
        <v>138.27000000000001</v>
      </c>
      <c r="B13819">
        <v>4.5931978225707999</v>
      </c>
      <c r="C13819">
        <v>8.7706441879272408</v>
      </c>
      <c r="D13819">
        <v>4.5931978225707999</v>
      </c>
      <c r="E13819">
        <v>32.515629113920802</v>
      </c>
      <c r="F13819">
        <v>245.80657052391999</v>
      </c>
      <c r="G13819">
        <v>145.48732499999801</v>
      </c>
    </row>
    <row r="13820" spans="1:7" x14ac:dyDescent="0.25">
      <c r="A13820">
        <v>138.27999999999801</v>
      </c>
      <c r="B13820">
        <v>4.5934858322143501</v>
      </c>
      <c r="C13820">
        <v>8.7716960906982404</v>
      </c>
      <c r="D13820">
        <v>4.5934858322143501</v>
      </c>
      <c r="E13820">
        <v>32.5159171235644</v>
      </c>
      <c r="F13820">
        <v>245.806858533564</v>
      </c>
      <c r="G13820">
        <v>145.49732499999601</v>
      </c>
    </row>
    <row r="13821" spans="1:7" x14ac:dyDescent="0.25">
      <c r="A13821">
        <v>138.28999999999701</v>
      </c>
      <c r="B13821">
        <v>4.5938086509704501</v>
      </c>
      <c r="C13821">
        <v>8.7720565795898402</v>
      </c>
      <c r="D13821">
        <v>4.5938086509704501</v>
      </c>
      <c r="E13821">
        <v>32.516239942320503</v>
      </c>
      <c r="F13821">
        <v>245.80718135231999</v>
      </c>
      <c r="G13821">
        <v>145.50732499999501</v>
      </c>
    </row>
    <row r="13822" spans="1:7" x14ac:dyDescent="0.25">
      <c r="A13822">
        <v>138.29999999999899</v>
      </c>
      <c r="B13822">
        <v>4.5941443443298304</v>
      </c>
      <c r="C13822">
        <v>8.7717418670654208</v>
      </c>
      <c r="D13822">
        <v>4.5941443443298304</v>
      </c>
      <c r="E13822">
        <v>32.5165756356798</v>
      </c>
      <c r="F13822">
        <v>245.80751704567899</v>
      </c>
      <c r="G13822">
        <v>145.51732499999699</v>
      </c>
    </row>
    <row r="13823" spans="1:7" x14ac:dyDescent="0.25">
      <c r="A13823">
        <v>138.30999999999699</v>
      </c>
      <c r="B13823">
        <v>4.59448146820068</v>
      </c>
      <c r="C13823">
        <v>8.7728176116943306</v>
      </c>
      <c r="D13823">
        <v>4.59448146820068</v>
      </c>
      <c r="E13823">
        <v>32.516912759550699</v>
      </c>
      <c r="F13823">
        <v>245.80785416955001</v>
      </c>
      <c r="G13823">
        <v>145.52732499999499</v>
      </c>
    </row>
    <row r="13824" spans="1:7" x14ac:dyDescent="0.25">
      <c r="A13824">
        <v>138.319999999999</v>
      </c>
      <c r="B13824">
        <v>4.5947961807250897</v>
      </c>
      <c r="C13824">
        <v>8.7738447189331001</v>
      </c>
      <c r="D13824">
        <v>4.5947961807250897</v>
      </c>
      <c r="E13824">
        <v>32.517227472075099</v>
      </c>
      <c r="F13824">
        <v>245.80816888207499</v>
      </c>
      <c r="G13824">
        <v>145.537324999997</v>
      </c>
    </row>
    <row r="13825" spans="1:7" x14ac:dyDescent="0.25">
      <c r="A13825">
        <v>138.32999999999799</v>
      </c>
      <c r="B13825">
        <v>4.5951204299926696</v>
      </c>
      <c r="C13825">
        <v>8.7750749588012606</v>
      </c>
      <c r="D13825">
        <v>4.5951204299926696</v>
      </c>
      <c r="E13825">
        <v>32.517551721342699</v>
      </c>
      <c r="F13825">
        <v>245.808493131342</v>
      </c>
      <c r="G13825">
        <v>145.547324999995</v>
      </c>
    </row>
    <row r="13826" spans="1:7" x14ac:dyDescent="0.25">
      <c r="A13826">
        <v>138.34</v>
      </c>
      <c r="B13826">
        <v>4.5954794883728001</v>
      </c>
      <c r="C13826">
        <v>8.7762117385864205</v>
      </c>
      <c r="D13826">
        <v>4.5954794883728001</v>
      </c>
      <c r="E13826">
        <v>32.517910779722797</v>
      </c>
      <c r="F13826">
        <v>245.80885218972199</v>
      </c>
      <c r="G13826">
        <v>145.55732499999701</v>
      </c>
    </row>
    <row r="13827" spans="1:7" x14ac:dyDescent="0.25">
      <c r="A13827">
        <v>138.349999999998</v>
      </c>
      <c r="B13827">
        <v>4.5957932472229004</v>
      </c>
      <c r="C13827">
        <v>8.7765645980834908</v>
      </c>
      <c r="D13827">
        <v>4.5957932472229004</v>
      </c>
      <c r="E13827">
        <v>32.518224538572902</v>
      </c>
      <c r="F13827">
        <v>245.809165948572</v>
      </c>
      <c r="G13827">
        <v>145.567324999996</v>
      </c>
    </row>
    <row r="13828" spans="1:7" x14ac:dyDescent="0.25">
      <c r="A13828">
        <v>138.36000000000001</v>
      </c>
      <c r="B13828">
        <v>4.5960888862609801</v>
      </c>
      <c r="C13828">
        <v>8.7763366699218697</v>
      </c>
      <c r="D13828">
        <v>4.5960888862609801</v>
      </c>
      <c r="E13828">
        <v>32.518520177611002</v>
      </c>
      <c r="F13828">
        <v>245.809461587611</v>
      </c>
      <c r="G13828">
        <v>145.57732499999801</v>
      </c>
    </row>
    <row r="13829" spans="1:7" x14ac:dyDescent="0.25">
      <c r="A13829">
        <v>138.36999999999799</v>
      </c>
      <c r="B13829">
        <v>4.5964069366454998</v>
      </c>
      <c r="C13829">
        <v>8.7755746841430593</v>
      </c>
      <c r="D13829">
        <v>4.5964069366454998</v>
      </c>
      <c r="E13829">
        <v>32.518838227995502</v>
      </c>
      <c r="F13829">
        <v>245.80977963799501</v>
      </c>
      <c r="G13829">
        <v>145.58732499999601</v>
      </c>
    </row>
    <row r="13830" spans="1:7" x14ac:dyDescent="0.25">
      <c r="A13830">
        <v>138.37999999999701</v>
      </c>
      <c r="B13830">
        <v>4.5967674255370996</v>
      </c>
      <c r="C13830">
        <v>8.7750597000121999</v>
      </c>
      <c r="D13830">
        <v>4.5967674255370996</v>
      </c>
      <c r="E13830">
        <v>32.519198716887097</v>
      </c>
      <c r="F13830">
        <v>245.81014012688701</v>
      </c>
      <c r="G13830">
        <v>145.59732499999501</v>
      </c>
    </row>
    <row r="13831" spans="1:7" x14ac:dyDescent="0.25">
      <c r="A13831">
        <v>138.38999999999899</v>
      </c>
      <c r="B13831">
        <v>4.5971226692199698</v>
      </c>
      <c r="C13831">
        <v>8.7754173278808505</v>
      </c>
      <c r="D13831">
        <v>4.5971226692199698</v>
      </c>
      <c r="E13831">
        <v>32.519553960570001</v>
      </c>
      <c r="F13831">
        <v>245.81049537057001</v>
      </c>
      <c r="G13831">
        <v>145.60732499999699</v>
      </c>
    </row>
    <row r="13832" spans="1:7" x14ac:dyDescent="0.25">
      <c r="A13832">
        <v>138.39999999999699</v>
      </c>
      <c r="B13832">
        <v>4.5974416732787997</v>
      </c>
      <c r="C13832">
        <v>8.7760124206542898</v>
      </c>
      <c r="D13832">
        <v>4.5974416732787997</v>
      </c>
      <c r="E13832">
        <v>32.519872964628803</v>
      </c>
      <c r="F13832">
        <v>245.81081437462799</v>
      </c>
      <c r="G13832">
        <v>145.61732499999499</v>
      </c>
    </row>
    <row r="13833" spans="1:7" x14ac:dyDescent="0.25">
      <c r="A13833">
        <v>138.409999999999</v>
      </c>
      <c r="B13833">
        <v>4.5977454185485804</v>
      </c>
      <c r="C13833">
        <v>8.77681064605712</v>
      </c>
      <c r="D13833">
        <v>4.5977454185485804</v>
      </c>
      <c r="E13833">
        <v>32.5201767098986</v>
      </c>
      <c r="F13833">
        <v>245.811118119898</v>
      </c>
      <c r="G13833">
        <v>145.627324999997</v>
      </c>
    </row>
    <row r="13834" spans="1:7" x14ac:dyDescent="0.25">
      <c r="A13834">
        <v>138.419999999998</v>
      </c>
      <c r="B13834">
        <v>4.59808301925659</v>
      </c>
      <c r="C13834">
        <v>8.7764215469360298</v>
      </c>
      <c r="D13834">
        <v>4.59808301925659</v>
      </c>
      <c r="E13834">
        <v>32.5205143106066</v>
      </c>
      <c r="F13834">
        <v>245.81145572060601</v>
      </c>
      <c r="G13834">
        <v>145.637324999996</v>
      </c>
    </row>
    <row r="13835" spans="1:7" x14ac:dyDescent="0.25">
      <c r="A13835">
        <v>138.43</v>
      </c>
      <c r="B13835">
        <v>4.5984258651733301</v>
      </c>
      <c r="C13835">
        <v>8.7758474349975497</v>
      </c>
      <c r="D13835">
        <v>4.5984258651733301</v>
      </c>
      <c r="E13835">
        <v>32.520857156523299</v>
      </c>
      <c r="F13835">
        <v>245.81179856652301</v>
      </c>
      <c r="G13835">
        <v>145.64732499999801</v>
      </c>
    </row>
    <row r="13836" spans="1:7" x14ac:dyDescent="0.25">
      <c r="A13836">
        <v>138.43999999999801</v>
      </c>
      <c r="B13836">
        <v>4.5987615585327104</v>
      </c>
      <c r="C13836">
        <v>8.7763395309448207</v>
      </c>
      <c r="D13836">
        <v>4.5987615585327104</v>
      </c>
      <c r="E13836">
        <v>32.521192849882702</v>
      </c>
      <c r="F13836">
        <v>245.81213425988199</v>
      </c>
      <c r="G13836">
        <v>145.65732499999601</v>
      </c>
    </row>
    <row r="13837" spans="1:7" x14ac:dyDescent="0.25">
      <c r="A13837">
        <v>138.44999999999999</v>
      </c>
      <c r="B13837">
        <v>4.5990805625915501</v>
      </c>
      <c r="C13837">
        <v>8.7767057418823207</v>
      </c>
      <c r="D13837">
        <v>4.5990805625915501</v>
      </c>
      <c r="E13837">
        <v>32.521511853941597</v>
      </c>
      <c r="F13837">
        <v>245.81245326394099</v>
      </c>
      <c r="G13837">
        <v>145.66732499999799</v>
      </c>
    </row>
    <row r="13838" spans="1:7" x14ac:dyDescent="0.25">
      <c r="A13838">
        <v>138.45999999999901</v>
      </c>
      <c r="B13838">
        <v>4.5993838310241602</v>
      </c>
      <c r="C13838">
        <v>8.7765979766845703</v>
      </c>
      <c r="D13838">
        <v>4.5993838310241602</v>
      </c>
      <c r="E13838">
        <v>32.5218151223742</v>
      </c>
      <c r="F13838">
        <v>245.81275653237401</v>
      </c>
      <c r="G13838">
        <v>145.67732499999599</v>
      </c>
    </row>
    <row r="13839" spans="1:7" x14ac:dyDescent="0.25">
      <c r="A13839">
        <v>138.46999999999699</v>
      </c>
      <c r="B13839">
        <v>4.5997333526611301</v>
      </c>
      <c r="C13839">
        <v>8.7777938842773402</v>
      </c>
      <c r="D13839">
        <v>4.5997333526611301</v>
      </c>
      <c r="E13839">
        <v>32.522164644011099</v>
      </c>
      <c r="F13839">
        <v>245.813106054011</v>
      </c>
      <c r="G13839">
        <v>145.68732499999501</v>
      </c>
    </row>
    <row r="13840" spans="1:7" x14ac:dyDescent="0.25">
      <c r="A13840">
        <v>138.479999999999</v>
      </c>
      <c r="B13840">
        <v>4.6000456809997496</v>
      </c>
      <c r="C13840">
        <v>8.7792501449584908</v>
      </c>
      <c r="D13840">
        <v>4.6000456809997496</v>
      </c>
      <c r="E13840">
        <v>32.5224769723498</v>
      </c>
      <c r="F13840">
        <v>245.813418382349</v>
      </c>
      <c r="G13840">
        <v>145.69732499999699</v>
      </c>
    </row>
    <row r="13841" spans="1:7" x14ac:dyDescent="0.25">
      <c r="A13841">
        <v>138.489999999997</v>
      </c>
      <c r="B13841">
        <v>4.6003451347351003</v>
      </c>
      <c r="C13841">
        <v>8.7793188095092702</v>
      </c>
      <c r="D13841">
        <v>4.6003451347351003</v>
      </c>
      <c r="E13841">
        <v>32.522776426085102</v>
      </c>
      <c r="F13841">
        <v>245.813717836085</v>
      </c>
      <c r="G13841">
        <v>145.707324999995</v>
      </c>
    </row>
    <row r="13842" spans="1:7" x14ac:dyDescent="0.25">
      <c r="A13842">
        <v>138.5</v>
      </c>
      <c r="B13842">
        <v>4.6007018089294398</v>
      </c>
      <c r="C13842">
        <v>8.7799377441406197</v>
      </c>
      <c r="D13842">
        <v>4.6007018089294398</v>
      </c>
      <c r="E13842">
        <v>32.523133100279402</v>
      </c>
      <c r="F13842">
        <v>245.814074510279</v>
      </c>
      <c r="G13842">
        <v>145.717324999997</v>
      </c>
    </row>
    <row r="13843" spans="1:7" x14ac:dyDescent="0.25">
      <c r="A13843">
        <v>138.509999999998</v>
      </c>
      <c r="B13843">
        <v>4.6010560989379803</v>
      </c>
      <c r="C13843">
        <v>8.7812280654907209</v>
      </c>
      <c r="D13843">
        <v>4.6010560989379803</v>
      </c>
      <c r="E13843">
        <v>32.523487390287997</v>
      </c>
      <c r="F13843">
        <v>245.814428800288</v>
      </c>
      <c r="G13843">
        <v>145.727324999996</v>
      </c>
    </row>
    <row r="13844" spans="1:7" x14ac:dyDescent="0.25">
      <c r="A13844">
        <v>138.52000000000001</v>
      </c>
      <c r="B13844">
        <v>4.6013822555541903</v>
      </c>
      <c r="C13844">
        <v>8.7832918167114205</v>
      </c>
      <c r="D13844">
        <v>4.6013822555541903</v>
      </c>
      <c r="E13844">
        <v>32.523813546904201</v>
      </c>
      <c r="F13844">
        <v>245.81475495690401</v>
      </c>
      <c r="G13844">
        <v>145.73732499999801</v>
      </c>
    </row>
    <row r="13845" spans="1:7" x14ac:dyDescent="0.25">
      <c r="A13845">
        <v>138.52999999999801</v>
      </c>
      <c r="B13845">
        <v>4.6016774177551198</v>
      </c>
      <c r="C13845">
        <v>8.7854661941528303</v>
      </c>
      <c r="D13845">
        <v>4.6016774177551198</v>
      </c>
      <c r="E13845">
        <v>32.5241087091051</v>
      </c>
      <c r="F13845">
        <v>245.815050119105</v>
      </c>
      <c r="G13845">
        <v>145.74732499999601</v>
      </c>
    </row>
    <row r="13846" spans="1:7" x14ac:dyDescent="0.25">
      <c r="A13846">
        <v>138.53999999999701</v>
      </c>
      <c r="B13846">
        <v>4.6020150184631303</v>
      </c>
      <c r="C13846">
        <v>8.7868680953979403</v>
      </c>
      <c r="D13846">
        <v>4.6020150184631303</v>
      </c>
      <c r="E13846">
        <v>32.524446309813101</v>
      </c>
      <c r="F13846">
        <v>245.815387719813</v>
      </c>
      <c r="G13846">
        <v>145.75732499999501</v>
      </c>
    </row>
    <row r="13847" spans="1:7" x14ac:dyDescent="0.25">
      <c r="A13847">
        <v>138.54999999999899</v>
      </c>
      <c r="B13847">
        <v>4.6023650169372496</v>
      </c>
      <c r="C13847">
        <v>8.7880601882934499</v>
      </c>
      <c r="D13847">
        <v>4.6023650169372496</v>
      </c>
      <c r="E13847">
        <v>32.5247963082873</v>
      </c>
      <c r="F13847">
        <v>245.81573771828701</v>
      </c>
      <c r="G13847">
        <v>145.76732499999699</v>
      </c>
    </row>
    <row r="13848" spans="1:7" x14ac:dyDescent="0.25">
      <c r="A13848">
        <v>138.55999999999699</v>
      </c>
      <c r="B13848">
        <v>4.6027045249938903</v>
      </c>
      <c r="C13848">
        <v>8.7895736694335902</v>
      </c>
      <c r="D13848">
        <v>4.6027045249938903</v>
      </c>
      <c r="E13848">
        <v>32.525135816343898</v>
      </c>
      <c r="F13848">
        <v>245.816077226343</v>
      </c>
      <c r="G13848">
        <v>145.77732499999499</v>
      </c>
    </row>
    <row r="13849" spans="1:7" x14ac:dyDescent="0.25">
      <c r="A13849">
        <v>138.569999999999</v>
      </c>
      <c r="B13849">
        <v>4.6030411720275799</v>
      </c>
      <c r="C13849">
        <v>8.7905626296996999</v>
      </c>
      <c r="D13849">
        <v>4.6030411720275799</v>
      </c>
      <c r="E13849">
        <v>32.525472463377596</v>
      </c>
      <c r="F13849">
        <v>245.816413873377</v>
      </c>
      <c r="G13849">
        <v>145.787324999997</v>
      </c>
    </row>
    <row r="13850" spans="1:7" x14ac:dyDescent="0.25">
      <c r="A13850">
        <v>138.57999999999799</v>
      </c>
      <c r="B13850">
        <v>4.6034002304077104</v>
      </c>
      <c r="C13850">
        <v>8.7910003662109304</v>
      </c>
      <c r="D13850">
        <v>4.6034002304077104</v>
      </c>
      <c r="E13850">
        <v>32.525831521757702</v>
      </c>
      <c r="F13850">
        <v>245.81677293175699</v>
      </c>
      <c r="G13850">
        <v>145.797324999995</v>
      </c>
    </row>
    <row r="13851" spans="1:7" x14ac:dyDescent="0.25">
      <c r="A13851">
        <v>138.59</v>
      </c>
      <c r="B13851">
        <v>4.6037673950195304</v>
      </c>
      <c r="C13851">
        <v>8.7915925979614205</v>
      </c>
      <c r="D13851">
        <v>4.6037673950195304</v>
      </c>
      <c r="E13851">
        <v>32.526198686369497</v>
      </c>
      <c r="F13851">
        <v>245.817140096369</v>
      </c>
      <c r="G13851">
        <v>145.80732499999701</v>
      </c>
    </row>
    <row r="13852" spans="1:7" x14ac:dyDescent="0.25">
      <c r="A13852">
        <v>138.599999999998</v>
      </c>
      <c r="B13852">
        <v>4.6041169166564897</v>
      </c>
      <c r="C13852">
        <v>8.7925920486450106</v>
      </c>
      <c r="D13852">
        <v>4.6041169166564897</v>
      </c>
      <c r="E13852">
        <v>32.526548208006503</v>
      </c>
      <c r="F13852">
        <v>245.81748961800599</v>
      </c>
      <c r="G13852">
        <v>145.817324999996</v>
      </c>
    </row>
    <row r="13853" spans="1:7" x14ac:dyDescent="0.25">
      <c r="A13853">
        <v>138.61000000000001</v>
      </c>
      <c r="B13853">
        <v>4.6044721603393501</v>
      </c>
      <c r="C13853">
        <v>8.7928428649902308</v>
      </c>
      <c r="D13853">
        <v>4.6044721603393501</v>
      </c>
      <c r="E13853">
        <v>32.5269034516894</v>
      </c>
      <c r="F13853">
        <v>245.817844861689</v>
      </c>
      <c r="G13853">
        <v>145.82732499999801</v>
      </c>
    </row>
    <row r="13854" spans="1:7" x14ac:dyDescent="0.25">
      <c r="A13854">
        <v>138.61999999999799</v>
      </c>
      <c r="B13854">
        <v>4.60481452941894</v>
      </c>
      <c r="C13854">
        <v>8.79347419738769</v>
      </c>
      <c r="D13854">
        <v>4.60481452941894</v>
      </c>
      <c r="E13854">
        <v>32.527245820768897</v>
      </c>
      <c r="F13854">
        <v>245.81818723076799</v>
      </c>
      <c r="G13854">
        <v>145.83732499999601</v>
      </c>
    </row>
    <row r="13855" spans="1:7" x14ac:dyDescent="0.25">
      <c r="A13855">
        <v>138.62999999999701</v>
      </c>
      <c r="B13855">
        <v>4.6051597595214799</v>
      </c>
      <c r="C13855">
        <v>8.7937879562377894</v>
      </c>
      <c r="D13855">
        <v>4.6051597595214799</v>
      </c>
      <c r="E13855">
        <v>32.5275910508715</v>
      </c>
      <c r="F13855">
        <v>245.81853246087101</v>
      </c>
      <c r="G13855">
        <v>145.84732499999501</v>
      </c>
    </row>
    <row r="13856" spans="1:7" x14ac:dyDescent="0.25">
      <c r="A13856">
        <v>138.63999999999899</v>
      </c>
      <c r="B13856">
        <v>4.60548591613769</v>
      </c>
      <c r="C13856">
        <v>8.7937202453613192</v>
      </c>
      <c r="D13856">
        <v>4.60548591613769</v>
      </c>
      <c r="E13856">
        <v>32.527917207487697</v>
      </c>
      <c r="F13856">
        <v>245.818858617487</v>
      </c>
      <c r="G13856">
        <v>145.85732499999699</v>
      </c>
    </row>
    <row r="13857" spans="1:7" x14ac:dyDescent="0.25">
      <c r="A13857">
        <v>138.64999999999699</v>
      </c>
      <c r="B13857">
        <v>4.6058197021484304</v>
      </c>
      <c r="C13857">
        <v>8.7940530776977504</v>
      </c>
      <c r="D13857">
        <v>4.6058197021484304</v>
      </c>
      <c r="E13857">
        <v>32.528250993498403</v>
      </c>
      <c r="F13857">
        <v>245.81919240349799</v>
      </c>
      <c r="G13857">
        <v>145.86732499999499</v>
      </c>
    </row>
    <row r="13858" spans="1:7" x14ac:dyDescent="0.25">
      <c r="A13858">
        <v>138.659999999999</v>
      </c>
      <c r="B13858">
        <v>4.6061677932739196</v>
      </c>
      <c r="C13858">
        <v>8.7941064834594709</v>
      </c>
      <c r="D13858">
        <v>4.6061677932739196</v>
      </c>
      <c r="E13858">
        <v>32.528599084623899</v>
      </c>
      <c r="F13858">
        <v>245.819540494623</v>
      </c>
      <c r="G13858">
        <v>145.877324999997</v>
      </c>
    </row>
    <row r="13859" spans="1:7" x14ac:dyDescent="0.25">
      <c r="A13859">
        <v>138.669999999998</v>
      </c>
      <c r="B13859">
        <v>4.6065392494201598</v>
      </c>
      <c r="C13859">
        <v>8.7941846847534109</v>
      </c>
      <c r="D13859">
        <v>4.6065392494201598</v>
      </c>
      <c r="E13859">
        <v>32.528970540770203</v>
      </c>
      <c r="F13859">
        <v>245.81991195077001</v>
      </c>
      <c r="G13859">
        <v>145.887324999996</v>
      </c>
    </row>
    <row r="13860" spans="1:7" x14ac:dyDescent="0.25">
      <c r="A13860">
        <v>138.68</v>
      </c>
      <c r="B13860">
        <v>4.6069064140319798</v>
      </c>
      <c r="C13860">
        <v>8.7943620681762606</v>
      </c>
      <c r="D13860">
        <v>4.6069064140319798</v>
      </c>
      <c r="E13860">
        <v>32.529337705381998</v>
      </c>
      <c r="F13860">
        <v>245.82027911538199</v>
      </c>
      <c r="G13860">
        <v>145.89732499999801</v>
      </c>
    </row>
    <row r="13861" spans="1:7" x14ac:dyDescent="0.25">
      <c r="A13861">
        <v>138.68999999999801</v>
      </c>
      <c r="B13861">
        <v>4.6072888374328604</v>
      </c>
      <c r="C13861">
        <v>8.7953996658325106</v>
      </c>
      <c r="D13861">
        <v>4.6072888374328604</v>
      </c>
      <c r="E13861">
        <v>32.529720128782898</v>
      </c>
      <c r="F13861">
        <v>245.82066153878199</v>
      </c>
      <c r="G13861">
        <v>145.90732499999601</v>
      </c>
    </row>
    <row r="13862" spans="1:7" x14ac:dyDescent="0.25">
      <c r="A13862">
        <v>138.69999999999999</v>
      </c>
      <c r="B13862">
        <v>4.6076922416687003</v>
      </c>
      <c r="C13862">
        <v>8.7962331771850497</v>
      </c>
      <c r="D13862">
        <v>4.6076922416687003</v>
      </c>
      <c r="E13862">
        <v>32.530123533018703</v>
      </c>
      <c r="F13862">
        <v>245.821064943018</v>
      </c>
      <c r="G13862">
        <v>145.91732499999799</v>
      </c>
    </row>
    <row r="13863" spans="1:7" x14ac:dyDescent="0.25">
      <c r="A13863">
        <v>138.70999999999901</v>
      </c>
      <c r="B13863">
        <v>4.6080970764160103</v>
      </c>
      <c r="C13863">
        <v>8.7964763641357404</v>
      </c>
      <c r="D13863">
        <v>4.6080970764160103</v>
      </c>
      <c r="E13863">
        <v>32.530528367766003</v>
      </c>
      <c r="F13863">
        <v>245.821469777766</v>
      </c>
      <c r="G13863">
        <v>145.92732499999599</v>
      </c>
    </row>
    <row r="13864" spans="1:7" x14ac:dyDescent="0.25">
      <c r="A13864">
        <v>138.71999999999699</v>
      </c>
      <c r="B13864">
        <v>4.6084651947021396</v>
      </c>
      <c r="C13864">
        <v>8.7971029281616193</v>
      </c>
      <c r="D13864">
        <v>4.6084651947021396</v>
      </c>
      <c r="E13864">
        <v>32.5308964860521</v>
      </c>
      <c r="F13864">
        <v>245.82183789605199</v>
      </c>
      <c r="G13864">
        <v>145.93732499999501</v>
      </c>
    </row>
    <row r="13865" spans="1:7" x14ac:dyDescent="0.25">
      <c r="A13865">
        <v>138.729999999999</v>
      </c>
      <c r="B13865">
        <v>4.6088271141052202</v>
      </c>
      <c r="C13865">
        <v>8.7976093292236293</v>
      </c>
      <c r="D13865">
        <v>4.6088271141052202</v>
      </c>
      <c r="E13865">
        <v>32.531258405455198</v>
      </c>
      <c r="F13865">
        <v>245.82219981545501</v>
      </c>
      <c r="G13865">
        <v>145.94732499999699</v>
      </c>
    </row>
    <row r="13866" spans="1:7" x14ac:dyDescent="0.25">
      <c r="A13866">
        <v>138.739999999997</v>
      </c>
      <c r="B13866">
        <v>4.6092257499694798</v>
      </c>
      <c r="C13866">
        <v>8.7994718551635707</v>
      </c>
      <c r="D13866">
        <v>4.6092257499694798</v>
      </c>
      <c r="E13866">
        <v>32.531657041319498</v>
      </c>
      <c r="F13866">
        <v>245.82259845131901</v>
      </c>
      <c r="G13866">
        <v>145.957324999995</v>
      </c>
    </row>
    <row r="13867" spans="1:7" x14ac:dyDescent="0.25">
      <c r="A13867">
        <v>138.75</v>
      </c>
      <c r="B13867">
        <v>4.6096239089965803</v>
      </c>
      <c r="C13867">
        <v>8.8010578155517507</v>
      </c>
      <c r="D13867">
        <v>4.6096239089965803</v>
      </c>
      <c r="E13867">
        <v>32.532055200346598</v>
      </c>
      <c r="F13867">
        <v>245.822996610346</v>
      </c>
      <c r="G13867">
        <v>145.967324999997</v>
      </c>
    </row>
    <row r="13868" spans="1:7" x14ac:dyDescent="0.25">
      <c r="A13868">
        <v>138.759999999998</v>
      </c>
      <c r="B13868">
        <v>4.6099829673767001</v>
      </c>
      <c r="C13868">
        <v>8.8030109405517507</v>
      </c>
      <c r="D13868">
        <v>4.6099829673767001</v>
      </c>
      <c r="E13868">
        <v>32.532414258726703</v>
      </c>
      <c r="F13868">
        <v>245.82335566872601</v>
      </c>
      <c r="G13868">
        <v>145.977324999996</v>
      </c>
    </row>
    <row r="13869" spans="1:7" x14ac:dyDescent="0.25">
      <c r="A13869">
        <v>138.77000000000001</v>
      </c>
      <c r="B13869">
        <v>4.6103477478027299</v>
      </c>
      <c r="C13869">
        <v>8.8046875</v>
      </c>
      <c r="D13869">
        <v>4.6103477478027299</v>
      </c>
      <c r="E13869">
        <v>32.5327790391527</v>
      </c>
      <c r="F13869">
        <v>245.82372044915201</v>
      </c>
      <c r="G13869">
        <v>145.98732499999801</v>
      </c>
    </row>
    <row r="13870" spans="1:7" x14ac:dyDescent="0.25">
      <c r="A13870">
        <v>138.77999999999801</v>
      </c>
      <c r="B13870">
        <v>4.6106891632079998</v>
      </c>
      <c r="C13870">
        <v>8.8055295944213796</v>
      </c>
      <c r="D13870">
        <v>4.6106891632079998</v>
      </c>
      <c r="E13870">
        <v>32.533120454558002</v>
      </c>
      <c r="F13870">
        <v>245.82406186455799</v>
      </c>
      <c r="G13870">
        <v>145.99732499999601</v>
      </c>
    </row>
    <row r="13871" spans="1:7" x14ac:dyDescent="0.25">
      <c r="A13871">
        <v>138.78999999999701</v>
      </c>
      <c r="B13871">
        <v>4.6110382080078098</v>
      </c>
      <c r="C13871">
        <v>8.8061609268188406</v>
      </c>
      <c r="D13871">
        <v>4.6110382080078098</v>
      </c>
      <c r="E13871">
        <v>32.5334694993578</v>
      </c>
      <c r="F13871">
        <v>245.824410909357</v>
      </c>
      <c r="G13871">
        <v>146.00732499999501</v>
      </c>
    </row>
    <row r="13872" spans="1:7" x14ac:dyDescent="0.25">
      <c r="A13872">
        <v>138.79999999999899</v>
      </c>
      <c r="B13872">
        <v>4.6114263534545801</v>
      </c>
      <c r="C13872">
        <v>8.8069267272949201</v>
      </c>
      <c r="D13872">
        <v>4.6114263534545801</v>
      </c>
      <c r="E13872">
        <v>32.533857644804598</v>
      </c>
      <c r="F13872">
        <v>245.824799054804</v>
      </c>
      <c r="G13872">
        <v>146.01732499999699</v>
      </c>
    </row>
    <row r="13873" spans="1:7" x14ac:dyDescent="0.25">
      <c r="A13873">
        <v>138.80999999999699</v>
      </c>
      <c r="B13873">
        <v>4.6117897033691397</v>
      </c>
      <c r="C13873">
        <v>8.8090257644653303</v>
      </c>
      <c r="D13873">
        <v>4.6117897033691397</v>
      </c>
      <c r="E13873">
        <v>32.534220994719099</v>
      </c>
      <c r="F13873">
        <v>245.82516240471901</v>
      </c>
      <c r="G13873">
        <v>146.02732499999499</v>
      </c>
    </row>
    <row r="13874" spans="1:7" x14ac:dyDescent="0.25">
      <c r="A13874">
        <v>138.819999999999</v>
      </c>
      <c r="B13874">
        <v>4.6121568679809499</v>
      </c>
      <c r="C13874">
        <v>8.80897712707519</v>
      </c>
      <c r="D13874">
        <v>4.6121568679809499</v>
      </c>
      <c r="E13874">
        <v>32.534588159331001</v>
      </c>
      <c r="F13874">
        <v>245.82552956933</v>
      </c>
      <c r="G13874">
        <v>146.037324999997</v>
      </c>
    </row>
    <row r="13875" spans="1:7" x14ac:dyDescent="0.25">
      <c r="A13875">
        <v>138.82999999999799</v>
      </c>
      <c r="B13875">
        <v>4.6124944686889604</v>
      </c>
      <c r="C13875">
        <v>8.8098974227905202</v>
      </c>
      <c r="D13875">
        <v>4.6124944686889604</v>
      </c>
      <c r="E13875">
        <v>32.534925760039002</v>
      </c>
      <c r="F13875">
        <v>245.825867170039</v>
      </c>
      <c r="G13875">
        <v>146.047324999995</v>
      </c>
    </row>
    <row r="13876" spans="1:7" x14ac:dyDescent="0.25">
      <c r="A13876">
        <v>138.84</v>
      </c>
      <c r="B13876">
        <v>4.6128239631652797</v>
      </c>
      <c r="C13876">
        <v>8.8101854324340803</v>
      </c>
      <c r="D13876">
        <v>4.6128239631652797</v>
      </c>
      <c r="E13876">
        <v>32.535255254515299</v>
      </c>
      <c r="F13876">
        <v>245.82619666451501</v>
      </c>
      <c r="G13876">
        <v>146.05732499999701</v>
      </c>
    </row>
    <row r="13877" spans="1:7" x14ac:dyDescent="0.25">
      <c r="A13877">
        <v>138.849999999998</v>
      </c>
      <c r="B13877">
        <v>4.6131806373596103</v>
      </c>
      <c r="C13877">
        <v>8.8109149932861293</v>
      </c>
      <c r="D13877">
        <v>4.6131806373596103</v>
      </c>
      <c r="E13877">
        <v>32.535611928709599</v>
      </c>
      <c r="F13877">
        <v>245.826553338709</v>
      </c>
      <c r="G13877">
        <v>146.067324999996</v>
      </c>
    </row>
    <row r="13878" spans="1:7" x14ac:dyDescent="0.25">
      <c r="A13878">
        <v>138.86000000000001</v>
      </c>
      <c r="B13878">
        <v>4.6135191917419398</v>
      </c>
      <c r="C13878">
        <v>8.8111972808837802</v>
      </c>
      <c r="D13878">
        <v>4.6135191917419398</v>
      </c>
      <c r="E13878">
        <v>32.535950483091902</v>
      </c>
      <c r="F13878">
        <v>245.82689189309099</v>
      </c>
      <c r="G13878">
        <v>146.07732499999801</v>
      </c>
    </row>
    <row r="13879" spans="1:7" x14ac:dyDescent="0.25">
      <c r="A13879">
        <v>138.86999999999799</v>
      </c>
      <c r="B13879">
        <v>4.6138529777526802</v>
      </c>
      <c r="C13879">
        <v>8.8110589981079102</v>
      </c>
      <c r="D13879">
        <v>4.6138529777526802</v>
      </c>
      <c r="E13879">
        <v>32.536284269102701</v>
      </c>
      <c r="F13879">
        <v>245.82722567910201</v>
      </c>
      <c r="G13879">
        <v>146.08732499999601</v>
      </c>
    </row>
    <row r="13880" spans="1:7" x14ac:dyDescent="0.25">
      <c r="A13880">
        <v>138.87999999999701</v>
      </c>
      <c r="B13880">
        <v>4.6142258644104004</v>
      </c>
      <c r="C13880">
        <v>8.8110494613647408</v>
      </c>
      <c r="D13880">
        <v>4.6142258644104004</v>
      </c>
      <c r="E13880">
        <v>32.536657155760402</v>
      </c>
      <c r="F13880">
        <v>245.82759856576001</v>
      </c>
      <c r="G13880">
        <v>146.09732499999501</v>
      </c>
    </row>
    <row r="13881" spans="1:7" x14ac:dyDescent="0.25">
      <c r="A13881">
        <v>138.88999999999899</v>
      </c>
      <c r="B13881">
        <v>4.6145658493041903</v>
      </c>
      <c r="C13881">
        <v>8.8110179901122994</v>
      </c>
      <c r="D13881">
        <v>4.6145658493041903</v>
      </c>
      <c r="E13881">
        <v>32.536997140654201</v>
      </c>
      <c r="F13881">
        <v>245.82793855065401</v>
      </c>
      <c r="G13881">
        <v>146.10732499999699</v>
      </c>
    </row>
    <row r="13882" spans="1:7" x14ac:dyDescent="0.25">
      <c r="A13882">
        <v>138.89999999999699</v>
      </c>
      <c r="B13882">
        <v>4.6149091720581001</v>
      </c>
      <c r="C13882">
        <v>8.8114748001098597</v>
      </c>
      <c r="D13882">
        <v>4.6149091720581001</v>
      </c>
      <c r="E13882">
        <v>32.5373404634081</v>
      </c>
      <c r="F13882">
        <v>245.828281873408</v>
      </c>
      <c r="G13882">
        <v>146.11732499999499</v>
      </c>
    </row>
    <row r="13883" spans="1:7" x14ac:dyDescent="0.25">
      <c r="A13883">
        <v>138.909999999999</v>
      </c>
      <c r="B13883">
        <v>4.6152606010437003</v>
      </c>
      <c r="C13883">
        <v>8.8107423782348597</v>
      </c>
      <c r="D13883">
        <v>4.6152606010437003</v>
      </c>
      <c r="E13883">
        <v>32.537691892393703</v>
      </c>
      <c r="F13883">
        <v>245.828633302393</v>
      </c>
      <c r="G13883">
        <v>146.127324999997</v>
      </c>
    </row>
    <row r="13884" spans="1:7" x14ac:dyDescent="0.25">
      <c r="A13884">
        <v>138.919999999998</v>
      </c>
      <c r="B13884">
        <v>4.6156148910522399</v>
      </c>
      <c r="C13884">
        <v>8.8102197647094709</v>
      </c>
      <c r="D13884">
        <v>4.6156148910522399</v>
      </c>
      <c r="E13884">
        <v>32.538046182402198</v>
      </c>
      <c r="F13884">
        <v>245.828987592402</v>
      </c>
      <c r="G13884">
        <v>146.137324999996</v>
      </c>
    </row>
    <row r="13885" spans="1:7" x14ac:dyDescent="0.25">
      <c r="A13885">
        <v>138.93</v>
      </c>
      <c r="B13885">
        <v>4.6159305572509703</v>
      </c>
      <c r="C13885">
        <v>8.8090791702270508</v>
      </c>
      <c r="D13885">
        <v>4.6159305572509703</v>
      </c>
      <c r="E13885">
        <v>32.538361848600999</v>
      </c>
      <c r="F13885">
        <v>245.82930325860099</v>
      </c>
      <c r="G13885">
        <v>146.14732499999801</v>
      </c>
    </row>
    <row r="13886" spans="1:7" x14ac:dyDescent="0.25">
      <c r="A13886">
        <v>138.93999999999801</v>
      </c>
      <c r="B13886">
        <v>4.6162228584289497</v>
      </c>
      <c r="C13886">
        <v>8.8080625534057599</v>
      </c>
      <c r="D13886">
        <v>4.6162228584289497</v>
      </c>
      <c r="E13886">
        <v>32.538654149778999</v>
      </c>
      <c r="F13886">
        <v>245.829595559778</v>
      </c>
      <c r="G13886">
        <v>146.15732499999601</v>
      </c>
    </row>
    <row r="13887" spans="1:7" x14ac:dyDescent="0.25">
      <c r="A13887">
        <v>138.94999999999999</v>
      </c>
      <c r="B13887">
        <v>4.6165452003479004</v>
      </c>
      <c r="C13887">
        <v>8.8070259094238192</v>
      </c>
      <c r="D13887">
        <v>4.6165452003479004</v>
      </c>
      <c r="E13887">
        <v>32.538976491697902</v>
      </c>
      <c r="F13887">
        <v>245.829917901697</v>
      </c>
      <c r="G13887">
        <v>146.16732499999799</v>
      </c>
    </row>
    <row r="13888" spans="1:7" x14ac:dyDescent="0.25">
      <c r="A13888">
        <v>138.95999999999901</v>
      </c>
      <c r="B13888">
        <v>4.6168880462646396</v>
      </c>
      <c r="C13888">
        <v>8.8061103820800692</v>
      </c>
      <c r="D13888">
        <v>4.6168880462646396</v>
      </c>
      <c r="E13888">
        <v>32.5393193376146</v>
      </c>
      <c r="F13888">
        <v>245.83026074761401</v>
      </c>
      <c r="G13888">
        <v>146.17732499999599</v>
      </c>
    </row>
    <row r="13889" spans="1:7" x14ac:dyDescent="0.25">
      <c r="A13889">
        <v>138.96999999999699</v>
      </c>
      <c r="B13889">
        <v>4.6171908378601003</v>
      </c>
      <c r="C13889">
        <v>8.8044147491455007</v>
      </c>
      <c r="D13889">
        <v>4.6171908378601003</v>
      </c>
      <c r="E13889">
        <v>32.539622129210102</v>
      </c>
      <c r="F13889">
        <v>245.83056353921</v>
      </c>
      <c r="G13889">
        <v>146.18732499999501</v>
      </c>
    </row>
    <row r="13890" spans="1:7" x14ac:dyDescent="0.25">
      <c r="A13890">
        <v>138.979999999999</v>
      </c>
      <c r="B13890">
        <v>4.6174793243408203</v>
      </c>
      <c r="C13890">
        <v>8.8048400878906197</v>
      </c>
      <c r="D13890">
        <v>4.6174793243408203</v>
      </c>
      <c r="E13890">
        <v>32.5399106156908</v>
      </c>
      <c r="F13890">
        <v>245.83085202569001</v>
      </c>
      <c r="G13890">
        <v>146.19732499999699</v>
      </c>
    </row>
    <row r="13891" spans="1:7" x14ac:dyDescent="0.25">
      <c r="A13891">
        <v>138.989999999997</v>
      </c>
      <c r="B13891">
        <v>4.6177644729614196</v>
      </c>
      <c r="C13891">
        <v>8.8053998947143501</v>
      </c>
      <c r="D13891">
        <v>4.6177644729614196</v>
      </c>
      <c r="E13891">
        <v>32.540195764311399</v>
      </c>
      <c r="F13891">
        <v>245.83113717431101</v>
      </c>
      <c r="G13891">
        <v>146.207324999995</v>
      </c>
    </row>
    <row r="13892" spans="1:7" x14ac:dyDescent="0.25">
      <c r="A13892">
        <v>139</v>
      </c>
      <c r="B13892">
        <v>4.6180710792541504</v>
      </c>
      <c r="C13892">
        <v>8.8037252426147408</v>
      </c>
      <c r="D13892">
        <v>4.6180710792541504</v>
      </c>
      <c r="E13892">
        <v>32.540502370604202</v>
      </c>
      <c r="F13892">
        <v>245.83144378060399</v>
      </c>
      <c r="G13892">
        <v>146.217324999997</v>
      </c>
    </row>
    <row r="13893" spans="1:7" x14ac:dyDescent="0.25">
      <c r="A13893">
        <v>139.009999999998</v>
      </c>
      <c r="B13893">
        <v>4.6184144020080504</v>
      </c>
      <c r="C13893">
        <v>8.8020782470703107</v>
      </c>
      <c r="D13893">
        <v>4.6184144020080504</v>
      </c>
      <c r="E13893">
        <v>32.540845693358101</v>
      </c>
      <c r="F13893">
        <v>245.83178710335801</v>
      </c>
      <c r="G13893">
        <v>146.227324999996</v>
      </c>
    </row>
    <row r="13894" spans="1:7" x14ac:dyDescent="0.25">
      <c r="A13894">
        <v>139.02000000000001</v>
      </c>
      <c r="B13894">
        <v>4.6187610626220703</v>
      </c>
      <c r="C13894">
        <v>8.8014488220214808</v>
      </c>
      <c r="D13894">
        <v>4.6187610626220703</v>
      </c>
      <c r="E13894">
        <v>32.5411923539721</v>
      </c>
      <c r="F13894">
        <v>245.832133763972</v>
      </c>
      <c r="G13894">
        <v>146.23732499999801</v>
      </c>
    </row>
    <row r="13895" spans="1:7" x14ac:dyDescent="0.25">
      <c r="A13895">
        <v>139.02999999999801</v>
      </c>
      <c r="B13895">
        <v>4.6190886497497496</v>
      </c>
      <c r="C13895">
        <v>8.8002004623412997</v>
      </c>
      <c r="D13895">
        <v>4.6190886497497496</v>
      </c>
      <c r="E13895">
        <v>32.5415199410998</v>
      </c>
      <c r="F13895">
        <v>245.832461351099</v>
      </c>
      <c r="G13895">
        <v>146.24732499999601</v>
      </c>
    </row>
    <row r="13896" spans="1:7" x14ac:dyDescent="0.25">
      <c r="A13896">
        <v>139.03999999999701</v>
      </c>
      <c r="B13896">
        <v>4.6193914413452104</v>
      </c>
      <c r="C13896">
        <v>8.7990131378173793</v>
      </c>
      <c r="D13896">
        <v>4.6193914413452104</v>
      </c>
      <c r="E13896">
        <v>32.541822732695202</v>
      </c>
      <c r="F13896">
        <v>245.832764142695</v>
      </c>
      <c r="G13896">
        <v>146.25732499999501</v>
      </c>
    </row>
    <row r="13897" spans="1:7" x14ac:dyDescent="0.25">
      <c r="A13897">
        <v>139.04999999999899</v>
      </c>
      <c r="B13897">
        <v>4.6196603775024396</v>
      </c>
      <c r="C13897">
        <v>8.7969388961791903</v>
      </c>
      <c r="D13897">
        <v>4.6196603775024396</v>
      </c>
      <c r="E13897">
        <v>32.5420916688524</v>
      </c>
      <c r="F13897">
        <v>245.833033078852</v>
      </c>
      <c r="G13897">
        <v>146.26732499999699</v>
      </c>
    </row>
    <row r="13898" spans="1:7" x14ac:dyDescent="0.25">
      <c r="A13898">
        <v>139.05999999999699</v>
      </c>
      <c r="B13898">
        <v>4.6199784278869602</v>
      </c>
      <c r="C13898">
        <v>8.7948589324951101</v>
      </c>
      <c r="D13898">
        <v>4.6199784278869602</v>
      </c>
      <c r="E13898">
        <v>32.542409719237</v>
      </c>
      <c r="F13898">
        <v>245.833351129237</v>
      </c>
      <c r="G13898">
        <v>146.27732499999499</v>
      </c>
    </row>
    <row r="13899" spans="1:7" x14ac:dyDescent="0.25">
      <c r="A13899">
        <v>139.069999999999</v>
      </c>
      <c r="B13899">
        <v>4.62029933929443</v>
      </c>
      <c r="C13899">
        <v>8.7947902679443306</v>
      </c>
      <c r="D13899">
        <v>4.62029933929443</v>
      </c>
      <c r="E13899">
        <v>32.5427306306444</v>
      </c>
      <c r="F13899">
        <v>245.83367204064399</v>
      </c>
      <c r="G13899">
        <v>146.287324999997</v>
      </c>
    </row>
    <row r="13900" spans="1:7" x14ac:dyDescent="0.25">
      <c r="A13900">
        <v>139.07999999999799</v>
      </c>
      <c r="B13900">
        <v>4.6205754280090297</v>
      </c>
      <c r="C13900">
        <v>8.7921819686889595</v>
      </c>
      <c r="D13900">
        <v>4.6205754280090297</v>
      </c>
      <c r="E13900">
        <v>32.543006719358999</v>
      </c>
      <c r="F13900">
        <v>245.83394812935899</v>
      </c>
      <c r="G13900">
        <v>146.297324999995</v>
      </c>
    </row>
    <row r="13901" spans="1:7" x14ac:dyDescent="0.25">
      <c r="A13901">
        <v>139.09</v>
      </c>
      <c r="B13901">
        <v>4.6208910942077601</v>
      </c>
      <c r="C13901">
        <v>8.7900657653808505</v>
      </c>
      <c r="D13901">
        <v>4.6208910942077601</v>
      </c>
      <c r="E13901">
        <v>32.543322385557801</v>
      </c>
      <c r="F13901">
        <v>245.83426379555701</v>
      </c>
      <c r="G13901">
        <v>146.30732499999701</v>
      </c>
    </row>
    <row r="13902" spans="1:7" x14ac:dyDescent="0.25">
      <c r="A13902">
        <v>139.099999999998</v>
      </c>
      <c r="B13902">
        <v>4.6212167739868102</v>
      </c>
      <c r="C13902">
        <v>8.7896614074706996</v>
      </c>
      <c r="D13902">
        <v>4.6212167739868102</v>
      </c>
      <c r="E13902">
        <v>32.543648065336797</v>
      </c>
      <c r="F13902">
        <v>245.834589475336</v>
      </c>
      <c r="G13902">
        <v>146.317324999996</v>
      </c>
    </row>
    <row r="13903" spans="1:7" x14ac:dyDescent="0.25">
      <c r="A13903">
        <v>139.11000000000001</v>
      </c>
      <c r="B13903">
        <v>4.6215291023254297</v>
      </c>
      <c r="C13903">
        <v>8.7883625030517507</v>
      </c>
      <c r="D13903">
        <v>4.6215291023254297</v>
      </c>
      <c r="E13903">
        <v>32.543960393675398</v>
      </c>
      <c r="F13903">
        <v>245.834901803675</v>
      </c>
      <c r="G13903">
        <v>146.32732499999801</v>
      </c>
    </row>
    <row r="13904" spans="1:7" x14ac:dyDescent="0.25">
      <c r="A13904">
        <v>139.11999999999799</v>
      </c>
      <c r="B13904">
        <v>4.62184381484985</v>
      </c>
      <c r="C13904">
        <v>8.7872638702392507</v>
      </c>
      <c r="D13904">
        <v>4.62184381484985</v>
      </c>
      <c r="E13904">
        <v>32.544275106199898</v>
      </c>
      <c r="F13904">
        <v>245.83521651619901</v>
      </c>
      <c r="G13904">
        <v>146.33732499999601</v>
      </c>
    </row>
    <row r="13905" spans="1:7" x14ac:dyDescent="0.25">
      <c r="A13905">
        <v>139.12999999999701</v>
      </c>
      <c r="B13905">
        <v>4.6221556663513104</v>
      </c>
      <c r="C13905">
        <v>8.7870550155639595</v>
      </c>
      <c r="D13905">
        <v>4.6221556663513104</v>
      </c>
      <c r="E13905">
        <v>32.544586957701299</v>
      </c>
      <c r="F13905">
        <v>245.83552836770099</v>
      </c>
      <c r="G13905">
        <v>146.34732499999501</v>
      </c>
    </row>
    <row r="13906" spans="1:7" x14ac:dyDescent="0.25">
      <c r="A13906">
        <v>139.13999999999899</v>
      </c>
      <c r="B13906">
        <v>4.6224493980407697</v>
      </c>
      <c r="C13906">
        <v>8.7864236831665004</v>
      </c>
      <c r="D13906">
        <v>4.6224493980407697</v>
      </c>
      <c r="E13906">
        <v>32.544880689390801</v>
      </c>
      <c r="F13906">
        <v>245.83582209938999</v>
      </c>
      <c r="G13906">
        <v>146.35732499999699</v>
      </c>
    </row>
    <row r="13907" spans="1:7" x14ac:dyDescent="0.25">
      <c r="A13907">
        <v>139.14999999999699</v>
      </c>
      <c r="B13907">
        <v>4.6227488517761204</v>
      </c>
      <c r="C13907">
        <v>8.7857484817504794</v>
      </c>
      <c r="D13907">
        <v>4.6227488517761204</v>
      </c>
      <c r="E13907">
        <v>32.545180143126103</v>
      </c>
      <c r="F13907">
        <v>245.83612155312599</v>
      </c>
      <c r="G13907">
        <v>146.36732499999499</v>
      </c>
    </row>
    <row r="13908" spans="1:7" x14ac:dyDescent="0.25">
      <c r="A13908">
        <v>139.159999999999</v>
      </c>
      <c r="B13908">
        <v>4.6230278015136701</v>
      </c>
      <c r="C13908">
        <v>8.7843303680419904</v>
      </c>
      <c r="D13908">
        <v>4.6230278015136701</v>
      </c>
      <c r="E13908">
        <v>32.545459092863702</v>
      </c>
      <c r="F13908">
        <v>245.836400502863</v>
      </c>
      <c r="G13908">
        <v>146.377324999997</v>
      </c>
    </row>
    <row r="13909" spans="1:7" x14ac:dyDescent="0.25">
      <c r="A13909">
        <v>139.169999999998</v>
      </c>
      <c r="B13909">
        <v>4.6233448982238698</v>
      </c>
      <c r="C13909">
        <v>8.7826681137084908</v>
      </c>
      <c r="D13909">
        <v>4.6233448982238698</v>
      </c>
      <c r="E13909">
        <v>32.5457761895739</v>
      </c>
      <c r="F13909">
        <v>245.83671759957301</v>
      </c>
      <c r="G13909">
        <v>146.387324999996</v>
      </c>
    </row>
    <row r="13910" spans="1:7" x14ac:dyDescent="0.25">
      <c r="A13910">
        <v>139.18</v>
      </c>
      <c r="B13910">
        <v>4.6236848831176696</v>
      </c>
      <c r="C13910">
        <v>8.7819766998290998</v>
      </c>
      <c r="D13910">
        <v>4.6236848831176696</v>
      </c>
      <c r="E13910">
        <v>32.546116174467699</v>
      </c>
      <c r="F13910">
        <v>245.837057584467</v>
      </c>
      <c r="G13910">
        <v>146.39732499999801</v>
      </c>
    </row>
    <row r="13911" spans="1:7" x14ac:dyDescent="0.25">
      <c r="A13911">
        <v>139.18999999999801</v>
      </c>
      <c r="B13911">
        <v>4.62401866912841</v>
      </c>
      <c r="C13911">
        <v>8.7811546325683505</v>
      </c>
      <c r="D13911">
        <v>4.62401866912841</v>
      </c>
      <c r="E13911">
        <v>32.546449960478398</v>
      </c>
      <c r="F13911">
        <v>245.837391370478</v>
      </c>
      <c r="G13911">
        <v>146.40732499999601</v>
      </c>
    </row>
    <row r="13912" spans="1:7" x14ac:dyDescent="0.25">
      <c r="A13912">
        <v>139.19999999999999</v>
      </c>
      <c r="B13912">
        <v>4.6243367195129297</v>
      </c>
      <c r="C13912">
        <v>8.7803449630737305</v>
      </c>
      <c r="D13912">
        <v>4.6243367195129297</v>
      </c>
      <c r="E13912">
        <v>32.546768010862898</v>
      </c>
      <c r="F13912">
        <v>245.83770942086201</v>
      </c>
      <c r="G13912">
        <v>146.41732499999799</v>
      </c>
    </row>
    <row r="13913" spans="1:7" x14ac:dyDescent="0.25">
      <c r="A13913">
        <v>139.20999999999901</v>
      </c>
      <c r="B13913">
        <v>4.6246552467346103</v>
      </c>
      <c r="C13913">
        <v>8.7806673049926705</v>
      </c>
      <c r="D13913">
        <v>4.6246552467346103</v>
      </c>
      <c r="E13913">
        <v>32.547086538084599</v>
      </c>
      <c r="F13913">
        <v>245.838027948084</v>
      </c>
      <c r="G13913">
        <v>146.42732499999599</v>
      </c>
    </row>
    <row r="13914" spans="1:7" x14ac:dyDescent="0.25">
      <c r="A13914">
        <v>139.21999999999699</v>
      </c>
      <c r="B13914">
        <v>4.6249690055847097</v>
      </c>
      <c r="C13914">
        <v>8.7805042266845703</v>
      </c>
      <c r="D13914">
        <v>4.6249690055847097</v>
      </c>
      <c r="E13914">
        <v>32.547400296934697</v>
      </c>
      <c r="F13914">
        <v>245.83834170693399</v>
      </c>
      <c r="G13914">
        <v>146.43732499999501</v>
      </c>
    </row>
    <row r="13915" spans="1:7" x14ac:dyDescent="0.25">
      <c r="A13915">
        <v>139.229999999999</v>
      </c>
      <c r="B13915">
        <v>4.6252713203430096</v>
      </c>
      <c r="C13915">
        <v>8.7793531417846609</v>
      </c>
      <c r="D13915">
        <v>4.6252713203430096</v>
      </c>
      <c r="E13915">
        <v>32.547702611692998</v>
      </c>
      <c r="F13915">
        <v>245.838644021693</v>
      </c>
      <c r="G13915">
        <v>146.44732499999699</v>
      </c>
    </row>
    <row r="13916" spans="1:7" x14ac:dyDescent="0.25">
      <c r="A13916">
        <v>139.239999999997</v>
      </c>
      <c r="B13916">
        <v>4.6255636215209899</v>
      </c>
      <c r="C13916">
        <v>8.7793045043945295</v>
      </c>
      <c r="D13916">
        <v>4.6255636215209899</v>
      </c>
      <c r="E13916">
        <v>32.547994912870998</v>
      </c>
      <c r="F13916">
        <v>245.83893632287101</v>
      </c>
      <c r="G13916">
        <v>146.457324999995</v>
      </c>
    </row>
    <row r="13917" spans="1:7" x14ac:dyDescent="0.25">
      <c r="A13917">
        <v>139.25</v>
      </c>
      <c r="B13917">
        <v>4.6258983612060502</v>
      </c>
      <c r="C13917">
        <v>8.7795419692993093</v>
      </c>
      <c r="D13917">
        <v>4.6258983612060502</v>
      </c>
      <c r="E13917">
        <v>32.548329652556099</v>
      </c>
      <c r="F13917">
        <v>245.83927106255601</v>
      </c>
      <c r="G13917">
        <v>146.467324999997</v>
      </c>
    </row>
    <row r="13918" spans="1:7" x14ac:dyDescent="0.25">
      <c r="A13918">
        <v>139.259999999998</v>
      </c>
      <c r="B13918">
        <v>4.6262302398681596</v>
      </c>
      <c r="C13918">
        <v>8.7801837921142507</v>
      </c>
      <c r="D13918">
        <v>4.6262302398681596</v>
      </c>
      <c r="E13918">
        <v>32.548661531218201</v>
      </c>
      <c r="F13918">
        <v>245.839602941218</v>
      </c>
      <c r="G13918">
        <v>146.477324999996</v>
      </c>
    </row>
    <row r="13919" spans="1:7" x14ac:dyDescent="0.25">
      <c r="A13919">
        <v>139.27000000000001</v>
      </c>
      <c r="B13919">
        <v>4.6265373229980398</v>
      </c>
      <c r="C13919">
        <v>8.7797756195068306</v>
      </c>
      <c r="D13919">
        <v>4.6265373229980398</v>
      </c>
      <c r="E13919">
        <v>32.548968614347999</v>
      </c>
      <c r="F13919">
        <v>245.839910024348</v>
      </c>
      <c r="G13919">
        <v>146.48732499999801</v>
      </c>
    </row>
    <row r="13920" spans="1:7" x14ac:dyDescent="0.25">
      <c r="A13920">
        <v>139.27999999999801</v>
      </c>
      <c r="B13920">
        <v>4.62682676315307</v>
      </c>
      <c r="C13920">
        <v>8.7803497314453107</v>
      </c>
      <c r="D13920">
        <v>4.62682676315307</v>
      </c>
      <c r="E13920">
        <v>32.549258054503099</v>
      </c>
      <c r="F13920">
        <v>245.840199464503</v>
      </c>
      <c r="G13920">
        <v>146.49732499999601</v>
      </c>
    </row>
    <row r="13921" spans="1:7" x14ac:dyDescent="0.25">
      <c r="A13921">
        <v>139.28999999999701</v>
      </c>
      <c r="B13921">
        <v>4.6271467208862296</v>
      </c>
      <c r="C13921">
        <v>8.7794198989868093</v>
      </c>
      <c r="D13921">
        <v>4.6271467208862296</v>
      </c>
      <c r="E13921">
        <v>32.549578012236204</v>
      </c>
      <c r="F13921">
        <v>245.84051942223601</v>
      </c>
      <c r="G13921">
        <v>146.50732499999501</v>
      </c>
    </row>
    <row r="13922" spans="1:7" x14ac:dyDescent="0.25">
      <c r="A13922">
        <v>139.29999999999899</v>
      </c>
      <c r="B13922">
        <v>4.6274948120117099</v>
      </c>
      <c r="C13922">
        <v>8.7788066864013601</v>
      </c>
      <c r="D13922">
        <v>4.6274948120117099</v>
      </c>
      <c r="E13922">
        <v>32.549926103361699</v>
      </c>
      <c r="F13922">
        <v>245.84086751336099</v>
      </c>
      <c r="G13922">
        <v>146.51732499999699</v>
      </c>
    </row>
    <row r="13923" spans="1:7" x14ac:dyDescent="0.25">
      <c r="A13923">
        <v>139.30999999999699</v>
      </c>
      <c r="B13923">
        <v>4.6278314590454102</v>
      </c>
      <c r="C13923">
        <v>8.7784881591796804</v>
      </c>
      <c r="D13923">
        <v>4.6278314590454102</v>
      </c>
      <c r="E13923">
        <v>32.550262750395397</v>
      </c>
      <c r="F13923">
        <v>245.84120416039499</v>
      </c>
      <c r="G13923">
        <v>146.52732499999499</v>
      </c>
    </row>
    <row r="13924" spans="1:7" x14ac:dyDescent="0.25">
      <c r="A13924">
        <v>139.319999999999</v>
      </c>
      <c r="B13924">
        <v>4.6281466484069798</v>
      </c>
      <c r="C13924">
        <v>8.77809333801269</v>
      </c>
      <c r="D13924">
        <v>4.6281466484069798</v>
      </c>
      <c r="E13924">
        <v>32.550577939756998</v>
      </c>
      <c r="F13924">
        <v>245.84151934975699</v>
      </c>
      <c r="G13924">
        <v>146.537324999997</v>
      </c>
    </row>
    <row r="13925" spans="1:7" x14ac:dyDescent="0.25">
      <c r="A13925">
        <v>139.32999999999799</v>
      </c>
      <c r="B13925">
        <v>4.62843513488769</v>
      </c>
      <c r="C13925">
        <v>8.7786912918090803</v>
      </c>
      <c r="D13925">
        <v>4.62843513488769</v>
      </c>
      <c r="E13925">
        <v>32.550866426237697</v>
      </c>
      <c r="F13925">
        <v>245.841807836237</v>
      </c>
      <c r="G13925">
        <v>146.547324999995</v>
      </c>
    </row>
    <row r="13926" spans="1:7" x14ac:dyDescent="0.25">
      <c r="A13926">
        <v>139.34</v>
      </c>
      <c r="B13926">
        <v>4.6287741661071697</v>
      </c>
      <c r="C13926">
        <v>8.7783145904540998</v>
      </c>
      <c r="D13926">
        <v>4.6287741661071697</v>
      </c>
      <c r="E13926">
        <v>32.551205457457201</v>
      </c>
      <c r="F13926">
        <v>245.84214686745699</v>
      </c>
      <c r="G13926">
        <v>146.55732499999701</v>
      </c>
    </row>
    <row r="13927" spans="1:7" x14ac:dyDescent="0.25">
      <c r="A13927">
        <v>139.349999999998</v>
      </c>
      <c r="B13927">
        <v>4.6291275024414</v>
      </c>
      <c r="C13927">
        <v>8.7788324356079102</v>
      </c>
      <c r="D13927">
        <v>4.6291275024414</v>
      </c>
      <c r="E13927">
        <v>32.551558793791401</v>
      </c>
      <c r="F13927">
        <v>245.84250020379099</v>
      </c>
      <c r="G13927">
        <v>146.567324999996</v>
      </c>
    </row>
    <row r="13928" spans="1:7" x14ac:dyDescent="0.25">
      <c r="A13928">
        <v>139.36000000000001</v>
      </c>
      <c r="B13928">
        <v>4.6294789314270002</v>
      </c>
      <c r="C13928">
        <v>8.7792234420776296</v>
      </c>
      <c r="D13928">
        <v>4.6294789314270002</v>
      </c>
      <c r="E13928">
        <v>32.551910222777003</v>
      </c>
      <c r="F13928">
        <v>245.84285163277701</v>
      </c>
      <c r="G13928">
        <v>146.57732499999801</v>
      </c>
    </row>
    <row r="13929" spans="1:7" x14ac:dyDescent="0.25">
      <c r="A13929">
        <v>139.36999999999799</v>
      </c>
      <c r="B13929">
        <v>4.6297855377197203</v>
      </c>
      <c r="C13929">
        <v>8.7801246643066406</v>
      </c>
      <c r="D13929">
        <v>4.6297855377197203</v>
      </c>
      <c r="E13929">
        <v>32.5522168290697</v>
      </c>
      <c r="F13929">
        <v>245.843158239069</v>
      </c>
      <c r="G13929">
        <v>146.58732499999601</v>
      </c>
    </row>
    <row r="13930" spans="1:7" x14ac:dyDescent="0.25">
      <c r="A13930">
        <v>139.37999999999701</v>
      </c>
      <c r="B13930">
        <v>4.6300983428954998</v>
      </c>
      <c r="C13930">
        <v>8.7814340591430593</v>
      </c>
      <c r="D13930">
        <v>4.6300983428954998</v>
      </c>
      <c r="E13930">
        <v>32.552529634245502</v>
      </c>
      <c r="F13930">
        <v>245.84347104424501</v>
      </c>
      <c r="G13930">
        <v>146.59732499999501</v>
      </c>
    </row>
    <row r="13931" spans="1:7" x14ac:dyDescent="0.25">
      <c r="A13931">
        <v>139.38999999999899</v>
      </c>
      <c r="B13931">
        <v>4.6304354667663503</v>
      </c>
      <c r="C13931">
        <v>8.7825126647949201</v>
      </c>
      <c r="D13931">
        <v>4.6304354667663503</v>
      </c>
      <c r="E13931">
        <v>32.552866758116402</v>
      </c>
      <c r="F13931">
        <v>245.843808168116</v>
      </c>
      <c r="G13931">
        <v>146.60732499999699</v>
      </c>
    </row>
    <row r="13932" spans="1:7" x14ac:dyDescent="0.25">
      <c r="A13932">
        <v>139.39999999999699</v>
      </c>
      <c r="B13932">
        <v>4.6307611465454102</v>
      </c>
      <c r="C13932">
        <v>8.7821197509765607</v>
      </c>
      <c r="D13932">
        <v>4.6307611465454102</v>
      </c>
      <c r="E13932">
        <v>32.553192437895397</v>
      </c>
      <c r="F13932">
        <v>245.84413384789499</v>
      </c>
      <c r="G13932">
        <v>146.61732499999499</v>
      </c>
    </row>
    <row r="13933" spans="1:7" x14ac:dyDescent="0.25">
      <c r="A13933">
        <v>139.409999999999</v>
      </c>
      <c r="B13933">
        <v>4.6310830116271902</v>
      </c>
      <c r="C13933">
        <v>8.7819509506225497</v>
      </c>
      <c r="D13933">
        <v>4.6310830116271902</v>
      </c>
      <c r="E13933">
        <v>32.553514302977199</v>
      </c>
      <c r="F13933">
        <v>245.84445571297701</v>
      </c>
      <c r="G13933">
        <v>146.627324999997</v>
      </c>
    </row>
    <row r="13934" spans="1:7" x14ac:dyDescent="0.25">
      <c r="A13934">
        <v>139.419999999998</v>
      </c>
      <c r="B13934">
        <v>4.6314139366149902</v>
      </c>
      <c r="C13934">
        <v>8.7817506790161097</v>
      </c>
      <c r="D13934">
        <v>4.6314139366149902</v>
      </c>
      <c r="E13934">
        <v>32.553845227964999</v>
      </c>
      <c r="F13934">
        <v>245.844786637965</v>
      </c>
      <c r="G13934">
        <v>146.637324999996</v>
      </c>
    </row>
    <row r="13935" spans="1:7" x14ac:dyDescent="0.25">
      <c r="A13935">
        <v>139.43</v>
      </c>
      <c r="B13935">
        <v>4.6317715644836399</v>
      </c>
      <c r="C13935">
        <v>8.7805767059326101</v>
      </c>
      <c r="D13935">
        <v>4.6317715644836399</v>
      </c>
      <c r="E13935">
        <v>32.554202855833601</v>
      </c>
      <c r="F13935">
        <v>245.845144265833</v>
      </c>
      <c r="G13935">
        <v>146.64732499999801</v>
      </c>
    </row>
    <row r="13936" spans="1:7" x14ac:dyDescent="0.25">
      <c r="A13936">
        <v>139.43999999999801</v>
      </c>
      <c r="B13936">
        <v>4.6320996284484801</v>
      </c>
      <c r="C13936">
        <v>8.7805004119872994</v>
      </c>
      <c r="D13936">
        <v>4.6320996284484801</v>
      </c>
      <c r="E13936">
        <v>32.554530919798502</v>
      </c>
      <c r="F13936">
        <v>245.84547232979801</v>
      </c>
      <c r="G13936">
        <v>146.65732499999601</v>
      </c>
    </row>
    <row r="13937" spans="1:7" x14ac:dyDescent="0.25">
      <c r="A13937">
        <v>139.44999999999999</v>
      </c>
      <c r="B13937">
        <v>4.6324138641357404</v>
      </c>
      <c r="C13937">
        <v>8.77968025207519</v>
      </c>
      <c r="D13937">
        <v>4.6324138641357404</v>
      </c>
      <c r="E13937">
        <v>32.554845155485701</v>
      </c>
      <c r="F13937">
        <v>245.84578656548501</v>
      </c>
      <c r="G13937">
        <v>146.66732499999799</v>
      </c>
    </row>
    <row r="13938" spans="1:7" x14ac:dyDescent="0.25">
      <c r="A13938">
        <v>139.45999999999901</v>
      </c>
      <c r="B13938">
        <v>4.6327304840087802</v>
      </c>
      <c r="C13938">
        <v>8.7792758941650302</v>
      </c>
      <c r="D13938">
        <v>4.6327304840087802</v>
      </c>
      <c r="E13938">
        <v>32.555161775358798</v>
      </c>
      <c r="F13938">
        <v>245.846103185358</v>
      </c>
      <c r="G13938">
        <v>146.67732499999599</v>
      </c>
    </row>
    <row r="13939" spans="1:7" x14ac:dyDescent="0.25">
      <c r="A13939">
        <v>139.46999999999699</v>
      </c>
      <c r="B13939">
        <v>4.6330533027648899</v>
      </c>
      <c r="C13939">
        <v>8.7788658142089808</v>
      </c>
      <c r="D13939">
        <v>4.6330533027648899</v>
      </c>
      <c r="E13939">
        <v>32.555484594114901</v>
      </c>
      <c r="F13939">
        <v>245.84642600411399</v>
      </c>
      <c r="G13939">
        <v>146.68732499999501</v>
      </c>
    </row>
    <row r="13940" spans="1:7" x14ac:dyDescent="0.25">
      <c r="A13940">
        <v>139.479999999999</v>
      </c>
      <c r="B13940">
        <v>4.6333804130554102</v>
      </c>
      <c r="C13940">
        <v>8.7765760421752894</v>
      </c>
      <c r="D13940">
        <v>4.6333804130554102</v>
      </c>
      <c r="E13940">
        <v>32.5558117044054</v>
      </c>
      <c r="F13940">
        <v>245.846753114405</v>
      </c>
      <c r="G13940">
        <v>146.69732499999699</v>
      </c>
    </row>
    <row r="13941" spans="1:7" x14ac:dyDescent="0.25">
      <c r="A13941">
        <v>139.489999999997</v>
      </c>
      <c r="B13941">
        <v>4.6336913108825604</v>
      </c>
      <c r="C13941">
        <v>8.7770233154296804</v>
      </c>
      <c r="D13941">
        <v>4.6336913108825604</v>
      </c>
      <c r="E13941">
        <v>32.556122602232598</v>
      </c>
      <c r="F13941">
        <v>245.84706401223201</v>
      </c>
      <c r="G13941">
        <v>146.707324999995</v>
      </c>
    </row>
    <row r="13942" spans="1:7" x14ac:dyDescent="0.25">
      <c r="A13942">
        <v>139.5</v>
      </c>
      <c r="B13942">
        <v>4.6340165138244602</v>
      </c>
      <c r="C13942">
        <v>8.7778015136718697</v>
      </c>
      <c r="D13942">
        <v>4.6340165138244602</v>
      </c>
      <c r="E13942">
        <v>32.5564478051745</v>
      </c>
      <c r="F13942">
        <v>245.84738921517399</v>
      </c>
      <c r="G13942">
        <v>146.717324999997</v>
      </c>
    </row>
    <row r="13943" spans="1:7" x14ac:dyDescent="0.25">
      <c r="A13943">
        <v>139.509999999998</v>
      </c>
      <c r="B13943">
        <v>4.63435935974121</v>
      </c>
      <c r="C13943">
        <v>8.7778148651122994</v>
      </c>
      <c r="D13943">
        <v>4.63435935974121</v>
      </c>
      <c r="E13943">
        <v>32.556790651091198</v>
      </c>
      <c r="F13943">
        <v>245.84773206109099</v>
      </c>
      <c r="G13943">
        <v>146.727324999996</v>
      </c>
    </row>
    <row r="13944" spans="1:7" x14ac:dyDescent="0.25">
      <c r="A13944">
        <v>139.52000000000001</v>
      </c>
      <c r="B13944">
        <v>4.6346864700317303</v>
      </c>
      <c r="C13944">
        <v>8.7782163619995099</v>
      </c>
      <c r="D13944">
        <v>4.6346864700317303</v>
      </c>
      <c r="E13944">
        <v>32.557117761381697</v>
      </c>
      <c r="F13944">
        <v>245.84805917138101</v>
      </c>
      <c r="G13944">
        <v>146.73732499999801</v>
      </c>
    </row>
    <row r="13945" spans="1:7" x14ac:dyDescent="0.25">
      <c r="A13945">
        <v>139.52999999999801</v>
      </c>
      <c r="B13945">
        <v>4.6349983215331996</v>
      </c>
      <c r="C13945">
        <v>8.7785863876342702</v>
      </c>
      <c r="D13945">
        <v>4.6349983215331996</v>
      </c>
      <c r="E13945">
        <v>32.557429612883197</v>
      </c>
      <c r="F13945">
        <v>245.84837102288299</v>
      </c>
      <c r="G13945">
        <v>146.74732499999601</v>
      </c>
    </row>
    <row r="13946" spans="1:7" x14ac:dyDescent="0.25">
      <c r="A13946">
        <v>139.53999999999701</v>
      </c>
      <c r="B13946">
        <v>4.6353583335876403</v>
      </c>
      <c r="C13946">
        <v>8.7789182662963796</v>
      </c>
      <c r="D13946">
        <v>4.6353583335876403</v>
      </c>
      <c r="E13946">
        <v>32.557789624937598</v>
      </c>
      <c r="F13946">
        <v>245.848731034937</v>
      </c>
      <c r="G13946">
        <v>146.75732499999501</v>
      </c>
    </row>
    <row r="13947" spans="1:7" x14ac:dyDescent="0.25">
      <c r="A13947">
        <v>139.54999999999899</v>
      </c>
      <c r="B13947">
        <v>4.63570213317871</v>
      </c>
      <c r="C13947">
        <v>8.7783670425415004</v>
      </c>
      <c r="D13947">
        <v>4.63570213317871</v>
      </c>
      <c r="E13947">
        <v>32.558133424528698</v>
      </c>
      <c r="F13947">
        <v>245.84907483452801</v>
      </c>
      <c r="G13947">
        <v>146.76732499999699</v>
      </c>
    </row>
    <row r="13948" spans="1:7" x14ac:dyDescent="0.25">
      <c r="A13948">
        <v>139.55999999999699</v>
      </c>
      <c r="B13948">
        <v>4.6360559463500897</v>
      </c>
      <c r="C13948">
        <v>8.7777690887451101</v>
      </c>
      <c r="D13948">
        <v>4.6360559463500897</v>
      </c>
      <c r="E13948">
        <v>32.558487237700099</v>
      </c>
      <c r="F13948">
        <v>245.84942864769999</v>
      </c>
      <c r="G13948">
        <v>146.77732499999499</v>
      </c>
    </row>
    <row r="13949" spans="1:7" x14ac:dyDescent="0.25">
      <c r="A13949">
        <v>139.569999999999</v>
      </c>
      <c r="B13949">
        <v>4.6363935470581001</v>
      </c>
      <c r="C13949">
        <v>8.7773532867431605</v>
      </c>
      <c r="D13949">
        <v>4.6363935470581001</v>
      </c>
      <c r="E13949">
        <v>32.5588248384081</v>
      </c>
      <c r="F13949">
        <v>245.849766248408</v>
      </c>
      <c r="G13949">
        <v>146.787324999997</v>
      </c>
    </row>
    <row r="13950" spans="1:7" x14ac:dyDescent="0.25">
      <c r="A13950">
        <v>139.57999999999799</v>
      </c>
      <c r="B13950">
        <v>4.6367106437683097</v>
      </c>
      <c r="C13950">
        <v>8.7769918441772408</v>
      </c>
      <c r="D13950">
        <v>4.6367106437683097</v>
      </c>
      <c r="E13950">
        <v>32.559141935118298</v>
      </c>
      <c r="F13950">
        <v>245.85008334511801</v>
      </c>
      <c r="G13950">
        <v>146.797324999995</v>
      </c>
    </row>
    <row r="13951" spans="1:7" x14ac:dyDescent="0.25">
      <c r="A13951">
        <v>139.59</v>
      </c>
      <c r="B13951">
        <v>4.6370820999145499</v>
      </c>
      <c r="C13951">
        <v>8.7751665115356392</v>
      </c>
      <c r="D13951">
        <v>4.6370820999145499</v>
      </c>
      <c r="E13951">
        <v>32.559513391264602</v>
      </c>
      <c r="F13951">
        <v>245.85045480126399</v>
      </c>
      <c r="G13951">
        <v>146.80732499999701</v>
      </c>
    </row>
    <row r="13952" spans="1:7" x14ac:dyDescent="0.25">
      <c r="A13952">
        <v>139.599999999998</v>
      </c>
      <c r="B13952">
        <v>4.6374273300170801</v>
      </c>
      <c r="C13952">
        <v>8.77479743957519</v>
      </c>
      <c r="D13952">
        <v>4.6374273300170801</v>
      </c>
      <c r="E13952">
        <v>32.559858621367098</v>
      </c>
      <c r="F13952">
        <v>245.85080003136699</v>
      </c>
      <c r="G13952">
        <v>146.817324999996</v>
      </c>
    </row>
    <row r="13953" spans="1:7" x14ac:dyDescent="0.25">
      <c r="A13953">
        <v>139.61000000000001</v>
      </c>
      <c r="B13953">
        <v>4.6377859115600497</v>
      </c>
      <c r="C13953">
        <v>8.7735891342162997</v>
      </c>
      <c r="D13953">
        <v>4.6377859115600497</v>
      </c>
      <c r="E13953">
        <v>32.560217202910103</v>
      </c>
      <c r="F13953">
        <v>245.85115861291001</v>
      </c>
      <c r="G13953">
        <v>146.82732499999801</v>
      </c>
    </row>
    <row r="13954" spans="1:7" x14ac:dyDescent="0.25">
      <c r="A13954">
        <v>139.61999999999799</v>
      </c>
      <c r="B13954">
        <v>4.6381540298461896</v>
      </c>
      <c r="C13954">
        <v>8.7725086212158203</v>
      </c>
      <c r="D13954">
        <v>4.6381540298461896</v>
      </c>
      <c r="E13954">
        <v>32.5605853211962</v>
      </c>
      <c r="F13954">
        <v>245.851526731196</v>
      </c>
      <c r="G13954">
        <v>146.83732499999601</v>
      </c>
    </row>
    <row r="13955" spans="1:7" x14ac:dyDescent="0.25">
      <c r="A13955">
        <v>139.62999999999701</v>
      </c>
      <c r="B13955">
        <v>4.6384973526000897</v>
      </c>
      <c r="C13955">
        <v>8.7742919921875</v>
      </c>
      <c r="D13955">
        <v>4.6384973526000897</v>
      </c>
      <c r="E13955">
        <v>32.560928643950099</v>
      </c>
      <c r="F13955">
        <v>245.85187005394999</v>
      </c>
      <c r="G13955">
        <v>146.84732499999501</v>
      </c>
    </row>
    <row r="13956" spans="1:7" x14ac:dyDescent="0.25">
      <c r="A13956">
        <v>139.63999999999899</v>
      </c>
      <c r="B13956">
        <v>4.6388416290283203</v>
      </c>
      <c r="C13956">
        <v>8.7740201950073207</v>
      </c>
      <c r="D13956">
        <v>4.6388416290283203</v>
      </c>
      <c r="E13956">
        <v>32.5612729203783</v>
      </c>
      <c r="F13956">
        <v>245.85221433037799</v>
      </c>
      <c r="G13956">
        <v>146.85732499999699</v>
      </c>
    </row>
    <row r="13957" spans="1:7" x14ac:dyDescent="0.25">
      <c r="A13957">
        <v>139.64999999999699</v>
      </c>
      <c r="B13957">
        <v>4.6391787528991602</v>
      </c>
      <c r="C13957">
        <v>8.7759103775024396</v>
      </c>
      <c r="D13957">
        <v>4.6391787528991602</v>
      </c>
      <c r="E13957">
        <v>32.5616100442492</v>
      </c>
      <c r="F13957">
        <v>245.85255145424901</v>
      </c>
      <c r="G13957">
        <v>146.86732499999499</v>
      </c>
    </row>
    <row r="13958" spans="1:7" x14ac:dyDescent="0.25">
      <c r="A13958">
        <v>139.659999999999</v>
      </c>
      <c r="B13958">
        <v>4.6395139694213796</v>
      </c>
      <c r="C13958">
        <v>8.7773313522338796</v>
      </c>
      <c r="D13958">
        <v>4.6395139694213796</v>
      </c>
      <c r="E13958">
        <v>32.561945260771402</v>
      </c>
      <c r="F13958">
        <v>245.852886670771</v>
      </c>
      <c r="G13958">
        <v>146.877324999997</v>
      </c>
    </row>
    <row r="13959" spans="1:7" x14ac:dyDescent="0.25">
      <c r="A13959">
        <v>139.669999999998</v>
      </c>
      <c r="B13959">
        <v>4.6398754119873002</v>
      </c>
      <c r="C13959">
        <v>8.7781076431274396</v>
      </c>
      <c r="D13959">
        <v>4.6398754119873002</v>
      </c>
      <c r="E13959">
        <v>32.562306703337299</v>
      </c>
      <c r="F13959">
        <v>245.853248113337</v>
      </c>
      <c r="G13959">
        <v>146.887324999996</v>
      </c>
    </row>
    <row r="13960" spans="1:7" x14ac:dyDescent="0.25">
      <c r="A13960">
        <v>139.68</v>
      </c>
      <c r="B13960">
        <v>4.6402459144592196</v>
      </c>
      <c r="C13960">
        <v>8.7802944183349592</v>
      </c>
      <c r="D13960">
        <v>4.6402459144592196</v>
      </c>
      <c r="E13960">
        <v>32.562677205809202</v>
      </c>
      <c r="F13960">
        <v>245.85361861580901</v>
      </c>
      <c r="G13960">
        <v>146.89732499999801</v>
      </c>
    </row>
    <row r="13961" spans="1:7" x14ac:dyDescent="0.25">
      <c r="A13961">
        <v>139.68999999999801</v>
      </c>
      <c r="B13961">
        <v>4.6406159400939897</v>
      </c>
      <c r="C13961">
        <v>8.7808332443237305</v>
      </c>
      <c r="D13961">
        <v>4.6406159400939897</v>
      </c>
      <c r="E13961">
        <v>32.563047231444003</v>
      </c>
      <c r="F13961">
        <v>245.853988641444</v>
      </c>
      <c r="G13961">
        <v>146.90732499999601</v>
      </c>
    </row>
    <row r="13962" spans="1:7" x14ac:dyDescent="0.25">
      <c r="A13962">
        <v>139.69999999999999</v>
      </c>
      <c r="B13962">
        <v>4.6410107612609801</v>
      </c>
      <c r="C13962">
        <v>8.7803211212158203</v>
      </c>
      <c r="D13962">
        <v>4.6410107612609801</v>
      </c>
      <c r="E13962">
        <v>32.563442052611002</v>
      </c>
      <c r="F13962">
        <v>245.854383462611</v>
      </c>
      <c r="G13962">
        <v>146.91732499999799</v>
      </c>
    </row>
    <row r="13963" spans="1:7" x14ac:dyDescent="0.25">
      <c r="A13963">
        <v>139.70999999999901</v>
      </c>
      <c r="B13963">
        <v>4.6414074897766104</v>
      </c>
      <c r="C13963">
        <v>8.7811698913574201</v>
      </c>
      <c r="D13963">
        <v>4.6414074897766104</v>
      </c>
      <c r="E13963">
        <v>32.563838781126599</v>
      </c>
      <c r="F13963">
        <v>245.854780191126</v>
      </c>
      <c r="G13963">
        <v>146.92732499999599</v>
      </c>
    </row>
    <row r="13964" spans="1:7" x14ac:dyDescent="0.25">
      <c r="A13964">
        <v>139.71999999999699</v>
      </c>
      <c r="B13964">
        <v>4.64176273345947</v>
      </c>
      <c r="C13964">
        <v>8.7822456359863192</v>
      </c>
      <c r="D13964">
        <v>4.64176273345947</v>
      </c>
      <c r="E13964">
        <v>32.564194024809503</v>
      </c>
      <c r="F13964">
        <v>245.855135434809</v>
      </c>
      <c r="G13964">
        <v>146.93732499999501</v>
      </c>
    </row>
    <row r="13965" spans="1:7" x14ac:dyDescent="0.25">
      <c r="A13965">
        <v>139.729999999999</v>
      </c>
      <c r="B13965">
        <v>4.64210653305053</v>
      </c>
      <c r="C13965">
        <v>8.7813472747802699</v>
      </c>
      <c r="D13965">
        <v>4.64210653305053</v>
      </c>
      <c r="E13965">
        <v>32.564537824400503</v>
      </c>
      <c r="F13965">
        <v>245.85547923440001</v>
      </c>
      <c r="G13965">
        <v>146.94732499999699</v>
      </c>
    </row>
    <row r="13966" spans="1:7" x14ac:dyDescent="0.25">
      <c r="A13966">
        <v>139.739999999997</v>
      </c>
      <c r="B13966">
        <v>4.6424832344055096</v>
      </c>
      <c r="C13966">
        <v>8.7817850112915004</v>
      </c>
      <c r="D13966">
        <v>4.6424832344055096</v>
      </c>
      <c r="E13966">
        <v>32.564914525755498</v>
      </c>
      <c r="F13966">
        <v>245.85585593575499</v>
      </c>
      <c r="G13966">
        <v>146.957324999995</v>
      </c>
    </row>
    <row r="13967" spans="1:7" x14ac:dyDescent="0.25">
      <c r="A13967">
        <v>139.75</v>
      </c>
      <c r="B13967">
        <v>4.6428947448730398</v>
      </c>
      <c r="C13967">
        <v>8.7808113098144496</v>
      </c>
      <c r="D13967">
        <v>4.6428947448730398</v>
      </c>
      <c r="E13967">
        <v>32.565326036222999</v>
      </c>
      <c r="F13967">
        <v>245.856267446223</v>
      </c>
      <c r="G13967">
        <v>146.967324999997</v>
      </c>
    </row>
    <row r="13968" spans="1:7" x14ac:dyDescent="0.25">
      <c r="A13968">
        <v>139.759999999998</v>
      </c>
      <c r="B13968">
        <v>4.6432685852050701</v>
      </c>
      <c r="C13968">
        <v>8.7799663543701101</v>
      </c>
      <c r="D13968">
        <v>4.6432685852050701</v>
      </c>
      <c r="E13968">
        <v>32.565699876555101</v>
      </c>
      <c r="F13968">
        <v>245.856641286555</v>
      </c>
      <c r="G13968">
        <v>146.977324999996</v>
      </c>
    </row>
    <row r="13969" spans="1:7" x14ac:dyDescent="0.25">
      <c r="A13969">
        <v>139.77000000000001</v>
      </c>
      <c r="B13969">
        <v>4.6436591148376403</v>
      </c>
      <c r="C13969">
        <v>8.7807989120483292</v>
      </c>
      <c r="D13969">
        <v>4.6436591148376403</v>
      </c>
      <c r="E13969">
        <v>32.566090406187598</v>
      </c>
      <c r="F13969">
        <v>245.857031816187</v>
      </c>
      <c r="G13969">
        <v>146.98732499999801</v>
      </c>
    </row>
    <row r="13970" spans="1:7" x14ac:dyDescent="0.25">
      <c r="A13970">
        <v>139.77999999999801</v>
      </c>
      <c r="B13970">
        <v>4.64402151107788</v>
      </c>
      <c r="C13970">
        <v>8.7800216674804599</v>
      </c>
      <c r="D13970">
        <v>4.64402151107788</v>
      </c>
      <c r="E13970">
        <v>32.566452802427897</v>
      </c>
      <c r="F13970">
        <v>245.85739421242701</v>
      </c>
      <c r="G13970">
        <v>146.99732499999601</v>
      </c>
    </row>
    <row r="13971" spans="1:7" x14ac:dyDescent="0.25">
      <c r="A13971">
        <v>139.78999999999701</v>
      </c>
      <c r="B13971">
        <v>4.6443772315979004</v>
      </c>
      <c r="C13971">
        <v>8.7805509567260707</v>
      </c>
      <c r="D13971">
        <v>4.6443772315979004</v>
      </c>
      <c r="E13971">
        <v>32.566808522947902</v>
      </c>
      <c r="F13971">
        <v>245.857749932947</v>
      </c>
      <c r="G13971">
        <v>147.00732499999501</v>
      </c>
    </row>
    <row r="13972" spans="1:7" x14ac:dyDescent="0.25">
      <c r="A13972">
        <v>139.79999999999899</v>
      </c>
      <c r="B13972">
        <v>4.6447544097900302</v>
      </c>
      <c r="C13972">
        <v>8.7803401947021396</v>
      </c>
      <c r="D13972">
        <v>4.6447544097900302</v>
      </c>
      <c r="E13972">
        <v>32.567185701139998</v>
      </c>
      <c r="F13972">
        <v>245.85812711113999</v>
      </c>
      <c r="G13972">
        <v>147.01732499999699</v>
      </c>
    </row>
    <row r="13973" spans="1:7" x14ac:dyDescent="0.25">
      <c r="A13973">
        <v>139.80999999999699</v>
      </c>
      <c r="B13973">
        <v>4.6451482772827104</v>
      </c>
      <c r="C13973">
        <v>8.7799720764160103</v>
      </c>
      <c r="D13973">
        <v>4.6451482772827104</v>
      </c>
      <c r="E13973">
        <v>32.567579568632702</v>
      </c>
      <c r="F13973">
        <v>245.85852097863199</v>
      </c>
      <c r="G13973">
        <v>147.02732499999499</v>
      </c>
    </row>
    <row r="13974" spans="1:7" x14ac:dyDescent="0.25">
      <c r="A13974">
        <v>139.819999999999</v>
      </c>
      <c r="B13974">
        <v>4.6454997062683097</v>
      </c>
      <c r="C13974">
        <v>8.7803030014037997</v>
      </c>
      <c r="D13974">
        <v>4.6454997062683097</v>
      </c>
      <c r="E13974">
        <v>32.567930997618298</v>
      </c>
      <c r="F13974">
        <v>245.85887240761801</v>
      </c>
      <c r="G13974">
        <v>147.037324999997</v>
      </c>
    </row>
    <row r="13975" spans="1:7" x14ac:dyDescent="0.25">
      <c r="A13975">
        <v>139.82999999999799</v>
      </c>
      <c r="B13975">
        <v>4.6457939147949201</v>
      </c>
      <c r="C13975">
        <v>8.7798480987548793</v>
      </c>
      <c r="D13975">
        <v>4.6457939147949201</v>
      </c>
      <c r="E13975">
        <v>32.568225206144902</v>
      </c>
      <c r="F13975">
        <v>245.85916661614399</v>
      </c>
      <c r="G13975">
        <v>147.047324999995</v>
      </c>
    </row>
    <row r="13976" spans="1:7" x14ac:dyDescent="0.25">
      <c r="A13976">
        <v>139.84</v>
      </c>
      <c r="B13976">
        <v>4.6461086273193297</v>
      </c>
      <c r="C13976">
        <v>8.77943515777587</v>
      </c>
      <c r="D13976">
        <v>4.6461086273193297</v>
      </c>
      <c r="E13976">
        <v>32.568539918669302</v>
      </c>
      <c r="F13976">
        <v>245.85948132866901</v>
      </c>
      <c r="G13976">
        <v>147.05732499999701</v>
      </c>
    </row>
    <row r="13977" spans="1:7" x14ac:dyDescent="0.25">
      <c r="A13977">
        <v>139.849999999998</v>
      </c>
      <c r="B13977">
        <v>4.6464529037475497</v>
      </c>
      <c r="C13977">
        <v>8.7788991928100497</v>
      </c>
      <c r="D13977">
        <v>4.6464529037475497</v>
      </c>
      <c r="E13977">
        <v>32.568884195097603</v>
      </c>
      <c r="F13977">
        <v>245.859825605097</v>
      </c>
      <c r="G13977">
        <v>147.067324999996</v>
      </c>
    </row>
    <row r="13978" spans="1:7" x14ac:dyDescent="0.25">
      <c r="A13978">
        <v>139.86000000000001</v>
      </c>
      <c r="B13978">
        <v>4.6468491554260201</v>
      </c>
      <c r="C13978">
        <v>8.7785978317260707</v>
      </c>
      <c r="D13978">
        <v>4.6468491554260201</v>
      </c>
      <c r="E13978">
        <v>32.569280446775998</v>
      </c>
      <c r="F13978">
        <v>245.86022185677601</v>
      </c>
      <c r="G13978">
        <v>147.07732499999801</v>
      </c>
    </row>
    <row r="13979" spans="1:7" x14ac:dyDescent="0.25">
      <c r="A13979">
        <v>139.86999999999799</v>
      </c>
      <c r="B13979">
        <v>4.6472291946411097</v>
      </c>
      <c r="C13979">
        <v>8.7772197723388601</v>
      </c>
      <c r="D13979">
        <v>4.6472291946411097</v>
      </c>
      <c r="E13979">
        <v>32.569660485991101</v>
      </c>
      <c r="F13979">
        <v>245.86060189599101</v>
      </c>
      <c r="G13979">
        <v>147.08732499999601</v>
      </c>
    </row>
    <row r="13980" spans="1:7" x14ac:dyDescent="0.25">
      <c r="A13980">
        <v>139.87999999999701</v>
      </c>
      <c r="B13980">
        <v>4.6475834846496502</v>
      </c>
      <c r="C13980">
        <v>8.7769079208374006</v>
      </c>
      <c r="D13980">
        <v>4.6475834846496502</v>
      </c>
      <c r="E13980">
        <v>32.570014775999702</v>
      </c>
      <c r="F13980">
        <v>245.86095618599899</v>
      </c>
      <c r="G13980">
        <v>147.09732499999501</v>
      </c>
    </row>
    <row r="13981" spans="1:7" x14ac:dyDescent="0.25">
      <c r="A13981">
        <v>139.88999999999899</v>
      </c>
      <c r="B13981">
        <v>4.6479096412658603</v>
      </c>
      <c r="C13981">
        <v>8.7755012512206996</v>
      </c>
      <c r="D13981">
        <v>4.6479096412658603</v>
      </c>
      <c r="E13981">
        <v>32.570340932615899</v>
      </c>
      <c r="F13981">
        <v>245.861282342615</v>
      </c>
      <c r="G13981">
        <v>147.10732499999699</v>
      </c>
    </row>
    <row r="13982" spans="1:7" x14ac:dyDescent="0.25">
      <c r="A13982">
        <v>139.89999999999699</v>
      </c>
      <c r="B13982">
        <v>4.6482405662536603</v>
      </c>
      <c r="C13982">
        <v>8.7752227783203107</v>
      </c>
      <c r="D13982">
        <v>4.6482405662536603</v>
      </c>
      <c r="E13982">
        <v>32.570671857603699</v>
      </c>
      <c r="F13982">
        <v>245.86161326760299</v>
      </c>
      <c r="G13982">
        <v>147.11732499999499</v>
      </c>
    </row>
    <row r="13983" spans="1:7" x14ac:dyDescent="0.25">
      <c r="A13983">
        <v>139.909999999999</v>
      </c>
      <c r="B13983">
        <v>4.6485567092895499</v>
      </c>
      <c r="C13983">
        <v>8.7750520706176705</v>
      </c>
      <c r="D13983">
        <v>4.6485567092895499</v>
      </c>
      <c r="E13983">
        <v>32.570988000639602</v>
      </c>
      <c r="F13983">
        <v>245.86192941063899</v>
      </c>
      <c r="G13983">
        <v>147.127324999997</v>
      </c>
    </row>
    <row r="13984" spans="1:7" x14ac:dyDescent="0.25">
      <c r="A13984">
        <v>139.919999999998</v>
      </c>
      <c r="B13984">
        <v>4.6488757133483798</v>
      </c>
      <c r="C13984">
        <v>8.7737398147583008</v>
      </c>
      <c r="D13984">
        <v>4.6488757133483798</v>
      </c>
      <c r="E13984">
        <v>32.571307004698397</v>
      </c>
      <c r="F13984">
        <v>245.862248414698</v>
      </c>
      <c r="G13984">
        <v>147.137324999996</v>
      </c>
    </row>
    <row r="13985" spans="1:7" x14ac:dyDescent="0.25">
      <c r="A13985">
        <v>139.93</v>
      </c>
      <c r="B13985">
        <v>4.6492190361022896</v>
      </c>
      <c r="C13985">
        <v>8.7727260589599592</v>
      </c>
      <c r="D13985">
        <v>4.6492190361022896</v>
      </c>
      <c r="E13985">
        <v>32.571650327452303</v>
      </c>
      <c r="F13985">
        <v>245.86259173745199</v>
      </c>
      <c r="G13985">
        <v>147.14732499999801</v>
      </c>
    </row>
    <row r="13986" spans="1:7" x14ac:dyDescent="0.25">
      <c r="A13986">
        <v>139.93999999999801</v>
      </c>
      <c r="B13986">
        <v>4.6495728492736799</v>
      </c>
      <c r="C13986">
        <v>8.77101230621337</v>
      </c>
      <c r="D13986">
        <v>4.6495728492736799</v>
      </c>
      <c r="E13986">
        <v>32.572004140623697</v>
      </c>
      <c r="F13986">
        <v>245.86294555062301</v>
      </c>
      <c r="G13986">
        <v>147.15732499999601</v>
      </c>
    </row>
    <row r="13987" spans="1:7" x14ac:dyDescent="0.25">
      <c r="A13987">
        <v>139.94999999999999</v>
      </c>
      <c r="B13987">
        <v>4.6498699188232404</v>
      </c>
      <c r="C13987">
        <v>8.7687473297119105</v>
      </c>
      <c r="D13987">
        <v>4.6498699188232404</v>
      </c>
      <c r="E13987">
        <v>32.572301210173201</v>
      </c>
      <c r="F13987">
        <v>245.863242620173</v>
      </c>
      <c r="G13987">
        <v>147.16732499999799</v>
      </c>
    </row>
    <row r="13988" spans="1:7" x14ac:dyDescent="0.25">
      <c r="A13988">
        <v>139.95999999999901</v>
      </c>
      <c r="B13988">
        <v>4.6501803398132298</v>
      </c>
      <c r="C13988">
        <v>8.7671642303466708</v>
      </c>
      <c r="D13988">
        <v>4.6501803398132298</v>
      </c>
      <c r="E13988">
        <v>32.572611631163198</v>
      </c>
      <c r="F13988">
        <v>245.86355304116299</v>
      </c>
      <c r="G13988">
        <v>147.17732499999599</v>
      </c>
    </row>
    <row r="13989" spans="1:7" x14ac:dyDescent="0.25">
      <c r="A13989">
        <v>139.96999999999699</v>
      </c>
      <c r="B13989">
        <v>4.65053367614746</v>
      </c>
      <c r="C13989">
        <v>8.7655735015869105</v>
      </c>
      <c r="D13989">
        <v>4.65053367614746</v>
      </c>
      <c r="E13989">
        <v>32.572964967497498</v>
      </c>
      <c r="F13989">
        <v>245.86390637749699</v>
      </c>
      <c r="G13989">
        <v>147.18732499999501</v>
      </c>
    </row>
    <row r="13990" spans="1:7" x14ac:dyDescent="0.25">
      <c r="A13990">
        <v>139.979999999999</v>
      </c>
      <c r="B13990">
        <v>4.6508445739745996</v>
      </c>
      <c r="C13990">
        <v>8.7631855010986293</v>
      </c>
      <c r="D13990">
        <v>4.6508445739745996</v>
      </c>
      <c r="E13990">
        <v>32.573275865324597</v>
      </c>
      <c r="F13990">
        <v>245.86421727532399</v>
      </c>
      <c r="G13990">
        <v>147.19732499999699</v>
      </c>
    </row>
    <row r="13991" spans="1:7" x14ac:dyDescent="0.25">
      <c r="A13991">
        <v>139.989999999997</v>
      </c>
      <c r="B13991">
        <v>4.6511344909667898</v>
      </c>
      <c r="C13991">
        <v>8.7616691589355398</v>
      </c>
      <c r="D13991">
        <v>4.6511344909667898</v>
      </c>
      <c r="E13991">
        <v>32.573565782316798</v>
      </c>
      <c r="F13991">
        <v>245.86450719231601</v>
      </c>
      <c r="G13991">
        <v>147.207324999995</v>
      </c>
    </row>
    <row r="13992" spans="1:7" x14ac:dyDescent="0.25">
      <c r="A13992">
        <v>140</v>
      </c>
      <c r="B13992">
        <v>4.6514253616332999</v>
      </c>
      <c r="C13992">
        <v>8.7604494094848597</v>
      </c>
      <c r="D13992">
        <v>4.6514253616332999</v>
      </c>
      <c r="E13992">
        <v>32.573856652983302</v>
      </c>
      <c r="F13992">
        <v>245.864798062983</v>
      </c>
      <c r="G13992">
        <v>147.217324999997</v>
      </c>
    </row>
    <row r="13993" spans="1:7" x14ac:dyDescent="0.25">
      <c r="A13993">
        <v>140.009999999998</v>
      </c>
      <c r="B13993">
        <v>4.6517276763915998</v>
      </c>
      <c r="C13993">
        <v>8.75795173645019</v>
      </c>
      <c r="D13993">
        <v>4.6517276763915998</v>
      </c>
      <c r="E13993">
        <v>32.574158967741603</v>
      </c>
      <c r="F13993">
        <v>245.86510037774099</v>
      </c>
      <c r="G13993">
        <v>147.227324999996</v>
      </c>
    </row>
    <row r="13994" spans="1:7" x14ac:dyDescent="0.25">
      <c r="A13994">
        <v>140.02000000000001</v>
      </c>
      <c r="B13994">
        <v>4.6520357131957999</v>
      </c>
      <c r="C13994">
        <v>8.7560234069824201</v>
      </c>
      <c r="D13994">
        <v>4.6520357131957999</v>
      </c>
      <c r="E13994">
        <v>32.574467004545802</v>
      </c>
      <c r="F13994">
        <v>245.86540841454499</v>
      </c>
      <c r="G13994">
        <v>147.23732499999801</v>
      </c>
    </row>
    <row r="13995" spans="1:7" x14ac:dyDescent="0.25">
      <c r="A13995">
        <v>140.02999999999801</v>
      </c>
      <c r="B13995">
        <v>4.6523585319518999</v>
      </c>
      <c r="C13995">
        <v>8.7548103332519496</v>
      </c>
      <c r="D13995">
        <v>4.6523585319518999</v>
      </c>
      <c r="E13995">
        <v>32.574789823301899</v>
      </c>
      <c r="F13995">
        <v>245.86573123330101</v>
      </c>
      <c r="G13995">
        <v>147.24732499999601</v>
      </c>
    </row>
    <row r="13996" spans="1:7" x14ac:dyDescent="0.25">
      <c r="A13996">
        <v>140.03999999999701</v>
      </c>
      <c r="B13996">
        <v>4.6526913642883301</v>
      </c>
      <c r="C13996">
        <v>8.75343513488769</v>
      </c>
      <c r="D13996">
        <v>4.6526913642883301</v>
      </c>
      <c r="E13996">
        <v>32.575122655638303</v>
      </c>
      <c r="F13996">
        <v>245.866064065638</v>
      </c>
      <c r="G13996">
        <v>147.25732499999501</v>
      </c>
    </row>
    <row r="13997" spans="1:7" x14ac:dyDescent="0.25">
      <c r="A13997">
        <v>140.04999999999899</v>
      </c>
      <c r="B13997">
        <v>4.6530222892761204</v>
      </c>
      <c r="C13997">
        <v>8.7519302368163991</v>
      </c>
      <c r="D13997">
        <v>4.6530222892761204</v>
      </c>
      <c r="E13997">
        <v>32.575453580626103</v>
      </c>
      <c r="F13997">
        <v>245.86639499062599</v>
      </c>
      <c r="G13997">
        <v>147.26732499999699</v>
      </c>
    </row>
    <row r="13998" spans="1:7" x14ac:dyDescent="0.25">
      <c r="A13998">
        <v>140.05999999999699</v>
      </c>
      <c r="B13998">
        <v>4.6533470153808496</v>
      </c>
      <c r="C13998">
        <v>8.7505245208740199</v>
      </c>
      <c r="D13998">
        <v>4.6533470153808496</v>
      </c>
      <c r="E13998">
        <v>32.575778306730903</v>
      </c>
      <c r="F13998">
        <v>245.86671971672999</v>
      </c>
      <c r="G13998">
        <v>147.27732499999499</v>
      </c>
    </row>
    <row r="13999" spans="1:7" x14ac:dyDescent="0.25">
      <c r="A13999">
        <v>140.069999999999</v>
      </c>
      <c r="B13999">
        <v>4.6536555290222097</v>
      </c>
      <c r="C13999">
        <v>8.7472553253173793</v>
      </c>
      <c r="D13999">
        <v>4.6536555290222097</v>
      </c>
      <c r="E13999">
        <v>32.576086820372197</v>
      </c>
      <c r="F13999">
        <v>245.867028230372</v>
      </c>
      <c r="G13999">
        <v>147.287324999997</v>
      </c>
    </row>
    <row r="14000" spans="1:7" x14ac:dyDescent="0.25">
      <c r="A14000">
        <v>140.07999999999799</v>
      </c>
      <c r="B14000">
        <v>4.6539559364318803</v>
      </c>
      <c r="C14000">
        <v>8.7459840774536097</v>
      </c>
      <c r="D14000">
        <v>4.6539559364318803</v>
      </c>
      <c r="E14000">
        <v>32.5763872277819</v>
      </c>
      <c r="F14000">
        <v>245.86732863778099</v>
      </c>
      <c r="G14000">
        <v>147.297324999995</v>
      </c>
    </row>
    <row r="14001" spans="1:7" x14ac:dyDescent="0.25">
      <c r="A14001">
        <v>140.09</v>
      </c>
      <c r="B14001">
        <v>4.6542787551879803</v>
      </c>
      <c r="C14001">
        <v>8.7448596954345703</v>
      </c>
      <c r="D14001">
        <v>4.6542787551879803</v>
      </c>
      <c r="E14001">
        <v>32.576710046537997</v>
      </c>
      <c r="F14001">
        <v>245.867651456538</v>
      </c>
      <c r="G14001">
        <v>147.30732499999701</v>
      </c>
    </row>
    <row r="14002" spans="1:7" x14ac:dyDescent="0.25">
      <c r="A14002">
        <v>140.099999999998</v>
      </c>
      <c r="B14002">
        <v>4.6545743942260698</v>
      </c>
      <c r="C14002">
        <v>8.7430953979492099</v>
      </c>
      <c r="D14002">
        <v>4.6545743942260698</v>
      </c>
      <c r="E14002">
        <v>32.577005685576097</v>
      </c>
      <c r="F14002">
        <v>245.867947095576</v>
      </c>
      <c r="G14002">
        <v>147.317324999996</v>
      </c>
    </row>
    <row r="14003" spans="1:7" x14ac:dyDescent="0.25">
      <c r="A14003">
        <v>140.11000000000001</v>
      </c>
      <c r="B14003">
        <v>4.6548652648925701</v>
      </c>
      <c r="C14003">
        <v>8.7418394088745099</v>
      </c>
      <c r="D14003">
        <v>4.6548652648925701</v>
      </c>
      <c r="E14003">
        <v>32.577296556242601</v>
      </c>
      <c r="F14003">
        <v>245.86823796624199</v>
      </c>
      <c r="G14003">
        <v>147.32732499999801</v>
      </c>
    </row>
    <row r="14004" spans="1:7" x14ac:dyDescent="0.25">
      <c r="A14004">
        <v>140.11999999999799</v>
      </c>
      <c r="B14004">
        <v>4.6551651954650799</v>
      </c>
      <c r="C14004">
        <v>8.7399120330810494</v>
      </c>
      <c r="D14004">
        <v>4.6551651954650799</v>
      </c>
      <c r="E14004">
        <v>32.577596486815096</v>
      </c>
      <c r="F14004">
        <v>245.86853789681501</v>
      </c>
      <c r="G14004">
        <v>147.33732499999601</v>
      </c>
    </row>
    <row r="14005" spans="1:7" x14ac:dyDescent="0.25">
      <c r="A14005">
        <v>140.12999999999701</v>
      </c>
      <c r="B14005">
        <v>4.65545177459716</v>
      </c>
      <c r="C14005">
        <v>8.7372951507568306</v>
      </c>
      <c r="D14005">
        <v>4.65545177459716</v>
      </c>
      <c r="E14005">
        <v>32.577883065947198</v>
      </c>
      <c r="F14005">
        <v>245.86882447594701</v>
      </c>
      <c r="G14005">
        <v>147.34732499999501</v>
      </c>
    </row>
    <row r="14006" spans="1:7" x14ac:dyDescent="0.25">
      <c r="A14006">
        <v>140.13999999999899</v>
      </c>
      <c r="B14006">
        <v>4.6557583808898899</v>
      </c>
      <c r="C14006">
        <v>8.7348766326904208</v>
      </c>
      <c r="D14006">
        <v>4.6557583808898899</v>
      </c>
      <c r="E14006">
        <v>32.578189672239901</v>
      </c>
      <c r="F14006">
        <v>245.86913108223899</v>
      </c>
      <c r="G14006">
        <v>147.35732499999699</v>
      </c>
    </row>
    <row r="14007" spans="1:7" x14ac:dyDescent="0.25">
      <c r="A14007">
        <v>140.14999999999699</v>
      </c>
      <c r="B14007">
        <v>4.6560497283935502</v>
      </c>
      <c r="C14007">
        <v>8.7345228195190394</v>
      </c>
      <c r="D14007">
        <v>4.6560497283935502</v>
      </c>
      <c r="E14007">
        <v>32.578481019743599</v>
      </c>
      <c r="F14007">
        <v>245.869422429743</v>
      </c>
      <c r="G14007">
        <v>147.36732499999499</v>
      </c>
    </row>
    <row r="14008" spans="1:7" x14ac:dyDescent="0.25">
      <c r="A14008">
        <v>140.159999999999</v>
      </c>
      <c r="B14008">
        <v>4.6563706398010201</v>
      </c>
      <c r="C14008">
        <v>8.7329282760620099</v>
      </c>
      <c r="D14008">
        <v>4.6563706398010201</v>
      </c>
      <c r="E14008">
        <v>32.578801931150998</v>
      </c>
      <c r="F14008">
        <v>245.86974334115101</v>
      </c>
      <c r="G14008">
        <v>147.377324999997</v>
      </c>
    </row>
    <row r="14009" spans="1:7" x14ac:dyDescent="0.25">
      <c r="A14009">
        <v>140.169999999998</v>
      </c>
      <c r="B14009">
        <v>4.6567120552062899</v>
      </c>
      <c r="C14009">
        <v>8.73205471038818</v>
      </c>
      <c r="D14009">
        <v>4.6567120552062899</v>
      </c>
      <c r="E14009">
        <v>32.5791433465563</v>
      </c>
      <c r="F14009">
        <v>245.870084756556</v>
      </c>
      <c r="G14009">
        <v>147.387324999996</v>
      </c>
    </row>
    <row r="14010" spans="1:7" x14ac:dyDescent="0.25">
      <c r="A14010">
        <v>140.18</v>
      </c>
      <c r="B14010">
        <v>4.6570377349853498</v>
      </c>
      <c r="C14010">
        <v>8.7309236526489205</v>
      </c>
      <c r="D14010">
        <v>4.6570377349853498</v>
      </c>
      <c r="E14010">
        <v>32.579469026335403</v>
      </c>
      <c r="F14010">
        <v>245.87041043633499</v>
      </c>
      <c r="G14010">
        <v>147.39732499999801</v>
      </c>
    </row>
    <row r="14011" spans="1:7" x14ac:dyDescent="0.25">
      <c r="A14011">
        <v>140.18999999999801</v>
      </c>
      <c r="B14011">
        <v>4.65736627578735</v>
      </c>
      <c r="C14011">
        <v>8.7293338775634695</v>
      </c>
      <c r="D14011">
        <v>4.65736627578735</v>
      </c>
      <c r="E14011">
        <v>32.579797567137398</v>
      </c>
      <c r="F14011">
        <v>245.87073897713699</v>
      </c>
      <c r="G14011">
        <v>147.40732499999601</v>
      </c>
    </row>
    <row r="14012" spans="1:7" x14ac:dyDescent="0.25">
      <c r="A14012">
        <v>140.19999999999999</v>
      </c>
      <c r="B14012">
        <v>4.6576881408691397</v>
      </c>
      <c r="C14012">
        <v>8.7292013168334908</v>
      </c>
      <c r="D14012">
        <v>4.6576881408691397</v>
      </c>
      <c r="E14012">
        <v>32.580119432219099</v>
      </c>
      <c r="F14012">
        <v>245.87106084221901</v>
      </c>
      <c r="G14012">
        <v>147.41732499999799</v>
      </c>
    </row>
    <row r="14013" spans="1:7" x14ac:dyDescent="0.25">
      <c r="A14013">
        <v>140.20999999999901</v>
      </c>
      <c r="B14013">
        <v>4.6579880714416504</v>
      </c>
      <c r="C14013">
        <v>8.7287969589233292</v>
      </c>
      <c r="D14013">
        <v>4.6579880714416504</v>
      </c>
      <c r="E14013">
        <v>32.580419362791702</v>
      </c>
      <c r="F14013">
        <v>245.87136077279101</v>
      </c>
      <c r="G14013">
        <v>147.42732499999599</v>
      </c>
    </row>
    <row r="14014" spans="1:7" x14ac:dyDescent="0.25">
      <c r="A14014">
        <v>140.21999999999699</v>
      </c>
      <c r="B14014">
        <v>4.6582708358764604</v>
      </c>
      <c r="C14014">
        <v>8.7274904251098597</v>
      </c>
      <c r="D14014">
        <v>4.6582708358764604</v>
      </c>
      <c r="E14014">
        <v>32.580702127226502</v>
      </c>
      <c r="F14014">
        <v>245.87164353722599</v>
      </c>
      <c r="G14014">
        <v>147.43732499999501</v>
      </c>
    </row>
    <row r="14015" spans="1:7" x14ac:dyDescent="0.25">
      <c r="A14015">
        <v>140.229999999999</v>
      </c>
      <c r="B14015">
        <v>4.6585531234741202</v>
      </c>
      <c r="C14015">
        <v>8.7266530990600497</v>
      </c>
      <c r="D14015">
        <v>4.6585531234741202</v>
      </c>
      <c r="E14015">
        <v>32.580984414824101</v>
      </c>
      <c r="F14015">
        <v>245.87192582482399</v>
      </c>
      <c r="G14015">
        <v>147.44732499999699</v>
      </c>
    </row>
    <row r="14016" spans="1:7" x14ac:dyDescent="0.25">
      <c r="A14016">
        <v>140.239999999997</v>
      </c>
      <c r="B14016">
        <v>4.6588926315307599</v>
      </c>
      <c r="C14016">
        <v>8.7265338897705007</v>
      </c>
      <c r="D14016">
        <v>4.6588926315307599</v>
      </c>
      <c r="E14016">
        <v>32.581323922880799</v>
      </c>
      <c r="F14016">
        <v>245.87226533288</v>
      </c>
      <c r="G14016">
        <v>147.457324999995</v>
      </c>
    </row>
    <row r="14017" spans="1:7" x14ac:dyDescent="0.25">
      <c r="A14017">
        <v>140.25</v>
      </c>
      <c r="B14017">
        <v>4.65924072265625</v>
      </c>
      <c r="C14017">
        <v>8.7247648239135707</v>
      </c>
      <c r="D14017">
        <v>4.65924072265625</v>
      </c>
      <c r="E14017">
        <v>32.581672014006301</v>
      </c>
      <c r="F14017">
        <v>245.872613424006</v>
      </c>
      <c r="G14017">
        <v>147.467324999997</v>
      </c>
    </row>
    <row r="14018" spans="1:7" x14ac:dyDescent="0.25">
      <c r="A14018">
        <v>140.259999999998</v>
      </c>
      <c r="B14018">
        <v>4.65956687927246</v>
      </c>
      <c r="C14018">
        <v>8.7231397628784109</v>
      </c>
      <c r="D14018">
        <v>4.65956687927246</v>
      </c>
      <c r="E14018">
        <v>32.581998170622498</v>
      </c>
      <c r="F14018">
        <v>245.87293958062199</v>
      </c>
      <c r="G14018">
        <v>147.477324999996</v>
      </c>
    </row>
    <row r="14019" spans="1:7" x14ac:dyDescent="0.25">
      <c r="A14019">
        <v>140.27000000000001</v>
      </c>
      <c r="B14019">
        <v>4.6598634719848597</v>
      </c>
      <c r="C14019">
        <v>8.7239561080932599</v>
      </c>
      <c r="D14019">
        <v>4.6598634719848597</v>
      </c>
      <c r="E14019">
        <v>32.5822947633349</v>
      </c>
      <c r="F14019">
        <v>245.87323617333399</v>
      </c>
      <c r="G14019">
        <v>147.48732499999801</v>
      </c>
    </row>
    <row r="14020" spans="1:7" x14ac:dyDescent="0.25">
      <c r="A14020">
        <v>140.27999999999801</v>
      </c>
      <c r="B14020">
        <v>4.6601629257202104</v>
      </c>
      <c r="C14020">
        <v>8.7219066619872994</v>
      </c>
      <c r="D14020">
        <v>4.6601629257202104</v>
      </c>
      <c r="E14020">
        <v>32.582594217070202</v>
      </c>
      <c r="F14020">
        <v>245.87353562707</v>
      </c>
      <c r="G14020">
        <v>147.49732499999601</v>
      </c>
    </row>
    <row r="14021" spans="1:7" x14ac:dyDescent="0.25">
      <c r="A14021">
        <v>140.28999999999701</v>
      </c>
      <c r="B14021">
        <v>4.6604886054992596</v>
      </c>
      <c r="C14021">
        <v>8.7201929092407209</v>
      </c>
      <c r="D14021">
        <v>4.6604886054992596</v>
      </c>
      <c r="E14021">
        <v>32.582919896849297</v>
      </c>
      <c r="F14021">
        <v>245.87386130684899</v>
      </c>
      <c r="G14021">
        <v>147.50732499999501</v>
      </c>
    </row>
    <row r="14022" spans="1:7" x14ac:dyDescent="0.25">
      <c r="A14022">
        <v>140.29999999999899</v>
      </c>
      <c r="B14022">
        <v>4.6608119010925204</v>
      </c>
      <c r="C14022">
        <v>8.7175865173339808</v>
      </c>
      <c r="D14022">
        <v>4.6608119010925204</v>
      </c>
      <c r="E14022">
        <v>32.583243192442502</v>
      </c>
      <c r="F14022">
        <v>245.874184602442</v>
      </c>
      <c r="G14022">
        <v>147.51732499999699</v>
      </c>
    </row>
    <row r="14023" spans="1:7" x14ac:dyDescent="0.25">
      <c r="A14023">
        <v>140.30999999999699</v>
      </c>
      <c r="B14023">
        <v>4.6611390113830504</v>
      </c>
      <c r="C14023">
        <v>8.7153949737548793</v>
      </c>
      <c r="D14023">
        <v>4.6611390113830504</v>
      </c>
      <c r="E14023">
        <v>32.583570302733101</v>
      </c>
      <c r="F14023">
        <v>245.87451171273301</v>
      </c>
      <c r="G14023">
        <v>147.52732499999499</v>
      </c>
    </row>
    <row r="14024" spans="1:7" x14ac:dyDescent="0.25">
      <c r="A14024">
        <v>140.319999999999</v>
      </c>
      <c r="B14024">
        <v>4.6614580154418901</v>
      </c>
      <c r="C14024">
        <v>8.7144002914428693</v>
      </c>
      <c r="D14024">
        <v>4.6614580154418901</v>
      </c>
      <c r="E14024">
        <v>32.583889306791903</v>
      </c>
      <c r="F14024">
        <v>245.874830716791</v>
      </c>
      <c r="G14024">
        <v>147.537324999997</v>
      </c>
    </row>
    <row r="14025" spans="1:7" x14ac:dyDescent="0.25">
      <c r="A14025">
        <v>140.32999999999799</v>
      </c>
      <c r="B14025">
        <v>4.6617932319641104</v>
      </c>
      <c r="C14025">
        <v>8.7136697769165004</v>
      </c>
      <c r="D14025">
        <v>4.6617932319641104</v>
      </c>
      <c r="E14025">
        <v>32.584224523314099</v>
      </c>
      <c r="F14025">
        <v>245.87516593331401</v>
      </c>
      <c r="G14025">
        <v>147.547324999995</v>
      </c>
    </row>
    <row r="14026" spans="1:7" x14ac:dyDescent="0.25">
      <c r="A14026">
        <v>140.34</v>
      </c>
      <c r="B14026">
        <v>4.6621136665344203</v>
      </c>
      <c r="C14026">
        <v>8.7121181488037092</v>
      </c>
      <c r="D14026">
        <v>4.6621136665344203</v>
      </c>
      <c r="E14026">
        <v>32.584544957884397</v>
      </c>
      <c r="F14026">
        <v>245.87548636788401</v>
      </c>
      <c r="G14026">
        <v>147.55732499999701</v>
      </c>
    </row>
    <row r="14027" spans="1:7" x14ac:dyDescent="0.25">
      <c r="A14027">
        <v>140.349999999998</v>
      </c>
      <c r="B14027">
        <v>4.6624259948730398</v>
      </c>
      <c r="C14027">
        <v>8.7104358673095703</v>
      </c>
      <c r="D14027">
        <v>4.6624259948730398</v>
      </c>
      <c r="E14027">
        <v>32.584857286222999</v>
      </c>
      <c r="F14027">
        <v>245.875798696223</v>
      </c>
      <c r="G14027">
        <v>147.567324999996</v>
      </c>
    </row>
    <row r="14028" spans="1:7" x14ac:dyDescent="0.25">
      <c r="A14028">
        <v>140.36000000000001</v>
      </c>
      <c r="B14028">
        <v>4.6627440452575604</v>
      </c>
      <c r="C14028">
        <v>8.7093696594238192</v>
      </c>
      <c r="D14028">
        <v>4.6627440452575604</v>
      </c>
      <c r="E14028">
        <v>32.585175336607598</v>
      </c>
      <c r="F14028">
        <v>245.87611674660701</v>
      </c>
      <c r="G14028">
        <v>147.57732499999801</v>
      </c>
    </row>
    <row r="14029" spans="1:7" x14ac:dyDescent="0.25">
      <c r="A14029">
        <v>140.36999999999799</v>
      </c>
      <c r="B14029">
        <v>4.6630992889404199</v>
      </c>
      <c r="C14029">
        <v>8.7067947387695295</v>
      </c>
      <c r="D14029">
        <v>4.6630992889404199</v>
      </c>
      <c r="E14029">
        <v>32.585530580290403</v>
      </c>
      <c r="F14029">
        <v>245.87647199029001</v>
      </c>
      <c r="G14029">
        <v>147.58732499999601</v>
      </c>
    </row>
    <row r="14030" spans="1:7" x14ac:dyDescent="0.25">
      <c r="A14030">
        <v>140.37999999999701</v>
      </c>
      <c r="B14030">
        <v>4.6634278297424299</v>
      </c>
      <c r="C14030">
        <v>8.7063302993774396</v>
      </c>
      <c r="D14030">
        <v>4.6634278297424299</v>
      </c>
      <c r="E14030">
        <v>32.585859121092398</v>
      </c>
      <c r="F14030">
        <v>245.87680053109199</v>
      </c>
      <c r="G14030">
        <v>147.59732499999501</v>
      </c>
    </row>
    <row r="14031" spans="1:7" x14ac:dyDescent="0.25">
      <c r="A14031">
        <v>140.38999999999899</v>
      </c>
      <c r="B14031">
        <v>4.6637578010559002</v>
      </c>
      <c r="C14031">
        <v>8.7058429718017507</v>
      </c>
      <c r="D14031">
        <v>4.6637578010559002</v>
      </c>
      <c r="E14031">
        <v>32.586189092405903</v>
      </c>
      <c r="F14031">
        <v>245.87713050240501</v>
      </c>
      <c r="G14031">
        <v>147.60732499999699</v>
      </c>
    </row>
    <row r="14032" spans="1:7" x14ac:dyDescent="0.25">
      <c r="A14032">
        <v>140.39999999999699</v>
      </c>
      <c r="B14032">
        <v>4.6640567779540998</v>
      </c>
      <c r="C14032">
        <v>8.7048616409301705</v>
      </c>
      <c r="D14032">
        <v>4.6640567779540998</v>
      </c>
      <c r="E14032">
        <v>32.586488069304103</v>
      </c>
      <c r="F14032">
        <v>245.877429479304</v>
      </c>
      <c r="G14032">
        <v>147.61732499999499</v>
      </c>
    </row>
    <row r="14033" spans="1:7" x14ac:dyDescent="0.25">
      <c r="A14033">
        <v>140.409999999999</v>
      </c>
      <c r="B14033">
        <v>4.6643881797790501</v>
      </c>
      <c r="C14033">
        <v>8.7040691375732404</v>
      </c>
      <c r="D14033">
        <v>4.6643881797790501</v>
      </c>
      <c r="E14033">
        <v>32.586819471129097</v>
      </c>
      <c r="F14033">
        <v>245.87776088112901</v>
      </c>
      <c r="G14033">
        <v>147.627324999997</v>
      </c>
    </row>
    <row r="14034" spans="1:7" x14ac:dyDescent="0.25">
      <c r="A14034">
        <v>140.419999999998</v>
      </c>
      <c r="B14034">
        <v>4.66475057601928</v>
      </c>
      <c r="C14034">
        <v>8.70275783538818</v>
      </c>
      <c r="D14034">
        <v>4.66475057601928</v>
      </c>
      <c r="E14034">
        <v>32.587181867369303</v>
      </c>
      <c r="F14034">
        <v>245.87812327736901</v>
      </c>
      <c r="G14034">
        <v>147.637324999996</v>
      </c>
    </row>
    <row r="14035" spans="1:7" x14ac:dyDescent="0.25">
      <c r="A14035">
        <v>140.43</v>
      </c>
      <c r="B14035">
        <v>4.6650838851928702</v>
      </c>
      <c r="C14035">
        <v>8.7008523941040004</v>
      </c>
      <c r="D14035">
        <v>4.6650838851928702</v>
      </c>
      <c r="E14035">
        <v>32.587515176542901</v>
      </c>
      <c r="F14035">
        <v>245.878456586542</v>
      </c>
      <c r="G14035">
        <v>147.64732499999801</v>
      </c>
    </row>
    <row r="14036" spans="1:7" x14ac:dyDescent="0.25">
      <c r="A14036">
        <v>140.43999999999801</v>
      </c>
      <c r="B14036">
        <v>4.6653847694396902</v>
      </c>
      <c r="C14036">
        <v>8.7001552581787092</v>
      </c>
      <c r="D14036">
        <v>4.6653847694396902</v>
      </c>
      <c r="E14036">
        <v>32.587816060789699</v>
      </c>
      <c r="F14036">
        <v>245.878757470789</v>
      </c>
      <c r="G14036">
        <v>147.65732499999601</v>
      </c>
    </row>
    <row r="14037" spans="1:7" x14ac:dyDescent="0.25">
      <c r="A14037">
        <v>140.44999999999999</v>
      </c>
      <c r="B14037">
        <v>4.6657152175903303</v>
      </c>
      <c r="C14037">
        <v>8.6998586654662997</v>
      </c>
      <c r="D14037">
        <v>4.6657152175903303</v>
      </c>
      <c r="E14037">
        <v>32.588146508940298</v>
      </c>
      <c r="F14037">
        <v>245.87908791894</v>
      </c>
      <c r="G14037">
        <v>147.66732499999799</v>
      </c>
    </row>
    <row r="14038" spans="1:7" x14ac:dyDescent="0.25">
      <c r="A14038">
        <v>140.45999999999901</v>
      </c>
      <c r="B14038">
        <v>4.6660661697387598</v>
      </c>
      <c r="C14038">
        <v>8.6983957290649396</v>
      </c>
      <c r="D14038">
        <v>4.6660661697387598</v>
      </c>
      <c r="E14038">
        <v>32.588497461088799</v>
      </c>
      <c r="F14038">
        <v>245.87943887108801</v>
      </c>
      <c r="G14038">
        <v>147.67732499999599</v>
      </c>
    </row>
    <row r="14039" spans="1:7" x14ac:dyDescent="0.25">
      <c r="A14039">
        <v>140.46999999999699</v>
      </c>
      <c r="B14039">
        <v>4.6663885116577104</v>
      </c>
      <c r="C14039">
        <v>8.6978063583374006</v>
      </c>
      <c r="D14039">
        <v>4.6663885116577104</v>
      </c>
      <c r="E14039">
        <v>32.588819803007702</v>
      </c>
      <c r="F14039">
        <v>245.87976121300699</v>
      </c>
      <c r="G14039">
        <v>147.68732499999501</v>
      </c>
    </row>
    <row r="14040" spans="1:7" x14ac:dyDescent="0.25">
      <c r="A14040">
        <v>140.479999999999</v>
      </c>
      <c r="B14040">
        <v>4.6666741371154696</v>
      </c>
      <c r="C14040">
        <v>8.6968088150024396</v>
      </c>
      <c r="D14040">
        <v>4.6666741371154696</v>
      </c>
      <c r="E14040">
        <v>32.589105428465501</v>
      </c>
      <c r="F14040">
        <v>245.88004683846501</v>
      </c>
      <c r="G14040">
        <v>147.69732499999699</v>
      </c>
    </row>
    <row r="14041" spans="1:7" x14ac:dyDescent="0.25">
      <c r="A14041">
        <v>140.489999999997</v>
      </c>
      <c r="B14041">
        <v>4.6670007705688397</v>
      </c>
      <c r="C14041">
        <v>8.6968078613281197</v>
      </c>
      <c r="D14041">
        <v>4.6670007705688397</v>
      </c>
      <c r="E14041">
        <v>32.589432061918799</v>
      </c>
      <c r="F14041">
        <v>245.88037347191801</v>
      </c>
      <c r="G14041">
        <v>147.707324999995</v>
      </c>
    </row>
    <row r="14042" spans="1:7" x14ac:dyDescent="0.25">
      <c r="A14042">
        <v>140.5</v>
      </c>
      <c r="B14042">
        <v>4.6673340797424299</v>
      </c>
      <c r="C14042">
        <v>8.6963310241699201</v>
      </c>
      <c r="D14042">
        <v>4.6673340797424299</v>
      </c>
      <c r="E14042">
        <v>32.589765371092398</v>
      </c>
      <c r="F14042">
        <v>245.88070678109199</v>
      </c>
      <c r="G14042">
        <v>147.717324999997</v>
      </c>
    </row>
    <row r="14043" spans="1:7" x14ac:dyDescent="0.25">
      <c r="A14043">
        <v>140.509999999998</v>
      </c>
      <c r="B14043">
        <v>4.6676535606384197</v>
      </c>
      <c r="C14043">
        <v>8.6947479248046804</v>
      </c>
      <c r="D14043">
        <v>4.6676535606384197</v>
      </c>
      <c r="E14043">
        <v>32.590084851988401</v>
      </c>
      <c r="F14043">
        <v>245.88102626198801</v>
      </c>
      <c r="G14043">
        <v>147.727324999996</v>
      </c>
    </row>
    <row r="14044" spans="1:7" x14ac:dyDescent="0.25">
      <c r="A14044">
        <v>140.52000000000001</v>
      </c>
      <c r="B14044">
        <v>4.6679911613464302</v>
      </c>
      <c r="C14044">
        <v>8.6940622329711896</v>
      </c>
      <c r="D14044">
        <v>4.6679911613464302</v>
      </c>
      <c r="E14044">
        <v>32.590422452696401</v>
      </c>
      <c r="F14044">
        <v>245.88136386269599</v>
      </c>
      <c r="G14044">
        <v>147.73732499999801</v>
      </c>
    </row>
    <row r="14045" spans="1:7" x14ac:dyDescent="0.25">
      <c r="A14045">
        <v>140.52999999999801</v>
      </c>
      <c r="B14045">
        <v>4.6683402061462402</v>
      </c>
      <c r="C14045">
        <v>8.6929855346679599</v>
      </c>
      <c r="D14045">
        <v>4.6683402061462402</v>
      </c>
      <c r="E14045">
        <v>32.590771497496199</v>
      </c>
      <c r="F14045">
        <v>245.881712907496</v>
      </c>
      <c r="G14045">
        <v>147.74732499999601</v>
      </c>
    </row>
    <row r="14046" spans="1:7" x14ac:dyDescent="0.25">
      <c r="A14046">
        <v>140.53999999999701</v>
      </c>
      <c r="B14046">
        <v>4.6686701774597097</v>
      </c>
      <c r="C14046">
        <v>8.6912288665771396</v>
      </c>
      <c r="D14046">
        <v>4.6686701774597097</v>
      </c>
      <c r="E14046">
        <v>32.591101468809697</v>
      </c>
      <c r="F14046">
        <v>245.88204287880899</v>
      </c>
      <c r="G14046">
        <v>147.75732499999501</v>
      </c>
    </row>
    <row r="14047" spans="1:7" x14ac:dyDescent="0.25">
      <c r="A14047">
        <v>140.54999999999899</v>
      </c>
      <c r="B14047">
        <v>4.6690125465393004</v>
      </c>
      <c r="C14047">
        <v>8.6902217864990199</v>
      </c>
      <c r="D14047">
        <v>4.6690125465393004</v>
      </c>
      <c r="E14047">
        <v>32.591443837889301</v>
      </c>
      <c r="F14047">
        <v>245.882385247889</v>
      </c>
      <c r="G14047">
        <v>147.76732499999699</v>
      </c>
    </row>
    <row r="14048" spans="1:7" x14ac:dyDescent="0.25">
      <c r="A14048">
        <v>140.55999999999699</v>
      </c>
      <c r="B14048">
        <v>4.66937160491943</v>
      </c>
      <c r="C14048">
        <v>8.6901006698608292</v>
      </c>
      <c r="D14048">
        <v>4.66937160491943</v>
      </c>
      <c r="E14048">
        <v>32.5918028962694</v>
      </c>
      <c r="F14048">
        <v>245.88274430626899</v>
      </c>
      <c r="G14048">
        <v>147.77732499999499</v>
      </c>
    </row>
    <row r="14049" spans="1:7" x14ac:dyDescent="0.25">
      <c r="A14049">
        <v>140.569999999999</v>
      </c>
      <c r="B14049">
        <v>4.6697335243225</v>
      </c>
      <c r="C14049">
        <v>8.6893339157104403</v>
      </c>
      <c r="D14049">
        <v>4.6697335243225</v>
      </c>
      <c r="E14049">
        <v>32.592164815672497</v>
      </c>
      <c r="F14049">
        <v>245.88310622567201</v>
      </c>
      <c r="G14049">
        <v>147.787324999997</v>
      </c>
    </row>
    <row r="14050" spans="1:7" x14ac:dyDescent="0.25">
      <c r="A14050">
        <v>140.57999999999799</v>
      </c>
      <c r="B14050">
        <v>4.6700859069824201</v>
      </c>
      <c r="C14050">
        <v>8.6886644363403303</v>
      </c>
      <c r="D14050">
        <v>4.6700859069824201</v>
      </c>
      <c r="E14050">
        <v>32.592517198332402</v>
      </c>
      <c r="F14050">
        <v>245.88345860833201</v>
      </c>
      <c r="G14050">
        <v>147.797324999995</v>
      </c>
    </row>
    <row r="14051" spans="1:7" x14ac:dyDescent="0.25">
      <c r="A14051">
        <v>140.59</v>
      </c>
      <c r="B14051">
        <v>4.6703896522521902</v>
      </c>
      <c r="C14051">
        <v>8.6864776611328107</v>
      </c>
      <c r="D14051">
        <v>4.6703896522521902</v>
      </c>
      <c r="E14051">
        <v>32.592820943602199</v>
      </c>
      <c r="F14051">
        <v>245.88376235360201</v>
      </c>
      <c r="G14051">
        <v>147.80732499999701</v>
      </c>
    </row>
    <row r="14052" spans="1:7" x14ac:dyDescent="0.25">
      <c r="A14052">
        <v>140.599999999998</v>
      </c>
      <c r="B14052">
        <v>4.6707139015197701</v>
      </c>
      <c r="C14052">
        <v>8.6844844818115199</v>
      </c>
      <c r="D14052">
        <v>4.6707139015197701</v>
      </c>
      <c r="E14052">
        <v>32.593145192869798</v>
      </c>
      <c r="F14052">
        <v>245.88408660286899</v>
      </c>
      <c r="G14052">
        <v>147.817324999996</v>
      </c>
    </row>
    <row r="14053" spans="1:7" x14ac:dyDescent="0.25">
      <c r="A14053">
        <v>140.61000000000001</v>
      </c>
      <c r="B14053">
        <v>4.6710729598998997</v>
      </c>
      <c r="C14053">
        <v>8.68458652496337</v>
      </c>
      <c r="D14053">
        <v>4.6710729598998997</v>
      </c>
      <c r="E14053">
        <v>32.593504251249897</v>
      </c>
      <c r="F14053">
        <v>245.884445661249</v>
      </c>
      <c r="G14053">
        <v>147.82732499999801</v>
      </c>
    </row>
    <row r="14054" spans="1:7" x14ac:dyDescent="0.25">
      <c r="A14054">
        <v>140.61999999999799</v>
      </c>
      <c r="B14054">
        <v>4.67142629623413</v>
      </c>
      <c r="C14054">
        <v>8.6831922531127894</v>
      </c>
      <c r="D14054">
        <v>4.67142629623413</v>
      </c>
      <c r="E14054">
        <v>32.593857587584097</v>
      </c>
      <c r="F14054">
        <v>245.884798997584</v>
      </c>
      <c r="G14054">
        <v>147.83732499999601</v>
      </c>
    </row>
    <row r="14055" spans="1:7" x14ac:dyDescent="0.25">
      <c r="A14055">
        <v>140.62999999999701</v>
      </c>
      <c r="B14055">
        <v>4.6717839241027797</v>
      </c>
      <c r="C14055">
        <v>8.6828470230102504</v>
      </c>
      <c r="D14055">
        <v>4.6717839241027797</v>
      </c>
      <c r="E14055">
        <v>32.594215215452799</v>
      </c>
      <c r="F14055">
        <v>245.885156625452</v>
      </c>
      <c r="G14055">
        <v>147.84732499999501</v>
      </c>
    </row>
    <row r="14056" spans="1:7" x14ac:dyDescent="0.25">
      <c r="A14056">
        <v>140.63999999999899</v>
      </c>
      <c r="B14056">
        <v>4.6721634864807102</v>
      </c>
      <c r="C14056">
        <v>8.6822404861450106</v>
      </c>
      <c r="D14056">
        <v>4.6721634864807102</v>
      </c>
      <c r="E14056">
        <v>32.5945947778307</v>
      </c>
      <c r="F14056">
        <v>245.88553618783001</v>
      </c>
      <c r="G14056">
        <v>147.85732499999699</v>
      </c>
    </row>
    <row r="14057" spans="1:7" x14ac:dyDescent="0.25">
      <c r="A14057">
        <v>140.64999999999699</v>
      </c>
      <c r="B14057">
        <v>4.6725287437438903</v>
      </c>
      <c r="C14057">
        <v>8.6809043884277308</v>
      </c>
      <c r="D14057">
        <v>4.6725287437438903</v>
      </c>
      <c r="E14057">
        <v>32.594960035093898</v>
      </c>
      <c r="F14057">
        <v>245.885901445093</v>
      </c>
      <c r="G14057">
        <v>147.86732499999499</v>
      </c>
    </row>
    <row r="14058" spans="1:7" x14ac:dyDescent="0.25">
      <c r="A14058">
        <v>140.659999999999</v>
      </c>
      <c r="B14058">
        <v>4.6728863716125399</v>
      </c>
      <c r="C14058">
        <v>8.6801462173461896</v>
      </c>
      <c r="D14058">
        <v>4.6728863716125399</v>
      </c>
      <c r="E14058">
        <v>32.5953176629626</v>
      </c>
      <c r="F14058">
        <v>245.88625907296199</v>
      </c>
      <c r="G14058">
        <v>147.877324999997</v>
      </c>
    </row>
    <row r="14059" spans="1:7" x14ac:dyDescent="0.25">
      <c r="A14059">
        <v>140.669999999998</v>
      </c>
      <c r="B14059">
        <v>4.6732497215270898</v>
      </c>
      <c r="C14059">
        <v>8.6781749725341708</v>
      </c>
      <c r="D14059">
        <v>4.6732497215270898</v>
      </c>
      <c r="E14059">
        <v>32.595681012877101</v>
      </c>
      <c r="F14059">
        <v>245.886622422877</v>
      </c>
      <c r="G14059">
        <v>147.887324999996</v>
      </c>
    </row>
    <row r="14060" spans="1:7" x14ac:dyDescent="0.25">
      <c r="A14060">
        <v>140.68</v>
      </c>
      <c r="B14060">
        <v>4.6736345291137598</v>
      </c>
      <c r="C14060">
        <v>8.6760139465331996</v>
      </c>
      <c r="D14060">
        <v>4.6736345291137598</v>
      </c>
      <c r="E14060">
        <v>32.596065820463799</v>
      </c>
      <c r="F14060">
        <v>245.88700723046301</v>
      </c>
      <c r="G14060">
        <v>147.89732499999801</v>
      </c>
    </row>
    <row r="14061" spans="1:7" x14ac:dyDescent="0.25">
      <c r="A14061">
        <v>140.68999999999801</v>
      </c>
      <c r="B14061">
        <v>4.6739873886108301</v>
      </c>
      <c r="C14061">
        <v>8.6746330261230398</v>
      </c>
      <c r="D14061">
        <v>4.6739873886108301</v>
      </c>
      <c r="E14061">
        <v>32.596418679960799</v>
      </c>
      <c r="F14061">
        <v>245.88736008996</v>
      </c>
      <c r="G14061">
        <v>147.90732499999601</v>
      </c>
    </row>
    <row r="14062" spans="1:7" x14ac:dyDescent="0.25">
      <c r="A14062">
        <v>140.69999999999999</v>
      </c>
      <c r="B14062">
        <v>4.6743211746215803</v>
      </c>
      <c r="C14062">
        <v>8.6738805770874006</v>
      </c>
      <c r="D14062">
        <v>4.6743211746215803</v>
      </c>
      <c r="E14062">
        <v>32.596752465971598</v>
      </c>
      <c r="F14062">
        <v>245.887693875971</v>
      </c>
      <c r="G14062">
        <v>147.91732499999799</v>
      </c>
    </row>
    <row r="14063" spans="1:7" x14ac:dyDescent="0.25">
      <c r="A14063">
        <v>140.70999999999901</v>
      </c>
      <c r="B14063">
        <v>4.6746873855590803</v>
      </c>
      <c r="C14063">
        <v>8.6719646453857404</v>
      </c>
      <c r="D14063">
        <v>4.6746873855590803</v>
      </c>
      <c r="E14063">
        <v>32.597118676909098</v>
      </c>
      <c r="F14063">
        <v>245.88806008690901</v>
      </c>
      <c r="G14063">
        <v>147.92732499999599</v>
      </c>
    </row>
    <row r="14064" spans="1:7" x14ac:dyDescent="0.25">
      <c r="A14064">
        <v>140.71999999999699</v>
      </c>
      <c r="B14064">
        <v>4.6750721931457502</v>
      </c>
      <c r="C14064">
        <v>8.6703329086303693</v>
      </c>
      <c r="D14064">
        <v>4.6750721931457502</v>
      </c>
      <c r="E14064">
        <v>32.597503484495803</v>
      </c>
      <c r="F14064">
        <v>245.888444894495</v>
      </c>
      <c r="G14064">
        <v>147.93732499999501</v>
      </c>
    </row>
    <row r="14065" spans="1:7" x14ac:dyDescent="0.25">
      <c r="A14065">
        <v>140.729999999999</v>
      </c>
      <c r="B14065">
        <v>4.6754789352416903</v>
      </c>
      <c r="C14065">
        <v>8.6683454513549805</v>
      </c>
      <c r="D14065">
        <v>4.6754789352416903</v>
      </c>
      <c r="E14065">
        <v>32.597910226591701</v>
      </c>
      <c r="F14065">
        <v>245.888851636591</v>
      </c>
      <c r="G14065">
        <v>147.94732499999699</v>
      </c>
    </row>
    <row r="14066" spans="1:7" x14ac:dyDescent="0.25">
      <c r="A14066">
        <v>140.739999999997</v>
      </c>
      <c r="B14066">
        <v>4.67585897445678</v>
      </c>
      <c r="C14066">
        <v>8.6667175292968697</v>
      </c>
      <c r="D14066">
        <v>4.67585897445678</v>
      </c>
      <c r="E14066">
        <v>32.598290265806803</v>
      </c>
      <c r="F14066">
        <v>245.889231675806</v>
      </c>
      <c r="G14066">
        <v>147.957324999995</v>
      </c>
    </row>
    <row r="14067" spans="1:7" x14ac:dyDescent="0.25">
      <c r="A14067">
        <v>140.75</v>
      </c>
      <c r="B14067">
        <v>4.6762237548828098</v>
      </c>
      <c r="C14067">
        <v>8.6668004989624006</v>
      </c>
      <c r="D14067">
        <v>4.6762237548828098</v>
      </c>
      <c r="E14067">
        <v>32.5986550462328</v>
      </c>
      <c r="F14067">
        <v>245.889596456232</v>
      </c>
      <c r="G14067">
        <v>147.967324999997</v>
      </c>
    </row>
    <row r="14068" spans="1:7" x14ac:dyDescent="0.25">
      <c r="A14068">
        <v>140.759999999998</v>
      </c>
      <c r="B14068">
        <v>4.6766085624694798</v>
      </c>
      <c r="C14068">
        <v>8.6656341552734304</v>
      </c>
      <c r="D14068">
        <v>4.6766085624694798</v>
      </c>
      <c r="E14068">
        <v>32.599039853819498</v>
      </c>
      <c r="F14068">
        <v>245.88998126381901</v>
      </c>
      <c r="G14068">
        <v>147.977324999996</v>
      </c>
    </row>
    <row r="14069" spans="1:7" x14ac:dyDescent="0.25">
      <c r="A14069">
        <v>140.77000000000001</v>
      </c>
      <c r="B14069">
        <v>4.6769995689392001</v>
      </c>
      <c r="C14069">
        <v>8.66485500335693</v>
      </c>
      <c r="D14069">
        <v>4.6769995689392001</v>
      </c>
      <c r="E14069">
        <v>32.599430860289203</v>
      </c>
      <c r="F14069">
        <v>245.89037227028899</v>
      </c>
      <c r="G14069">
        <v>147.98732499999801</v>
      </c>
    </row>
    <row r="14070" spans="1:7" x14ac:dyDescent="0.25">
      <c r="A14070">
        <v>140.77999999999801</v>
      </c>
      <c r="B14070">
        <v>4.6773920059204102</v>
      </c>
      <c r="C14070">
        <v>8.6637001037597603</v>
      </c>
      <c r="D14070">
        <v>4.6773920059204102</v>
      </c>
      <c r="E14070">
        <v>32.599823297270397</v>
      </c>
      <c r="F14070">
        <v>245.89076470726999</v>
      </c>
      <c r="G14070">
        <v>147.99732499999601</v>
      </c>
    </row>
    <row r="14071" spans="1:7" x14ac:dyDescent="0.25">
      <c r="A14071">
        <v>140.78999999999701</v>
      </c>
      <c r="B14071">
        <v>4.6777639389037997</v>
      </c>
      <c r="C14071">
        <v>8.66298007965087</v>
      </c>
      <c r="D14071">
        <v>4.6777639389037997</v>
      </c>
      <c r="E14071">
        <v>32.600195230253803</v>
      </c>
      <c r="F14071">
        <v>245.89113664025299</v>
      </c>
      <c r="G14071">
        <v>148.00732499999501</v>
      </c>
    </row>
    <row r="14072" spans="1:7" x14ac:dyDescent="0.25">
      <c r="A14072">
        <v>140.79999999999899</v>
      </c>
      <c r="B14072">
        <v>4.6781206130981401</v>
      </c>
      <c r="C14072">
        <v>8.6613883972167898</v>
      </c>
      <c r="D14072">
        <v>4.6781206130981401</v>
      </c>
      <c r="E14072">
        <v>32.600551904448103</v>
      </c>
      <c r="F14072">
        <v>245.89149331444801</v>
      </c>
      <c r="G14072">
        <v>148.01732499999699</v>
      </c>
    </row>
    <row r="14073" spans="1:7" x14ac:dyDescent="0.25">
      <c r="A14073">
        <v>140.80999999999699</v>
      </c>
      <c r="B14073">
        <v>4.6784849166870099</v>
      </c>
      <c r="C14073">
        <v>8.6588220596313406</v>
      </c>
      <c r="D14073">
        <v>4.6784849166870099</v>
      </c>
      <c r="E14073">
        <v>32.600916208036999</v>
      </c>
      <c r="F14073">
        <v>245.89185761803699</v>
      </c>
      <c r="G14073">
        <v>148.02732499999499</v>
      </c>
    </row>
    <row r="14074" spans="1:7" x14ac:dyDescent="0.25">
      <c r="A14074">
        <v>140.819999999999</v>
      </c>
      <c r="B14074">
        <v>4.6788301467895499</v>
      </c>
      <c r="C14074">
        <v>8.6570911407470703</v>
      </c>
      <c r="D14074">
        <v>4.6788301467895499</v>
      </c>
      <c r="E14074">
        <v>32.601261438139602</v>
      </c>
      <c r="F14074">
        <v>245.89220284813899</v>
      </c>
      <c r="G14074">
        <v>148.037324999997</v>
      </c>
    </row>
    <row r="14075" spans="1:7" x14ac:dyDescent="0.25">
      <c r="A14075">
        <v>140.82999999999799</v>
      </c>
      <c r="B14075">
        <v>4.6791834831237704</v>
      </c>
      <c r="C14075">
        <v>8.6551351547241193</v>
      </c>
      <c r="D14075">
        <v>4.6791834831237704</v>
      </c>
      <c r="E14075">
        <v>32.601614774473802</v>
      </c>
      <c r="F14075">
        <v>245.89255618447299</v>
      </c>
      <c r="G14075">
        <v>148.047324999995</v>
      </c>
    </row>
    <row r="14076" spans="1:7" x14ac:dyDescent="0.25">
      <c r="A14076">
        <v>140.84</v>
      </c>
      <c r="B14076">
        <v>4.6795263290405202</v>
      </c>
      <c r="C14076">
        <v>8.65362453460693</v>
      </c>
      <c r="D14076">
        <v>4.6795263290405202</v>
      </c>
      <c r="E14076">
        <v>32.6019576203905</v>
      </c>
      <c r="F14076">
        <v>245.89289903039</v>
      </c>
      <c r="G14076">
        <v>148.05732499999701</v>
      </c>
    </row>
    <row r="14077" spans="1:7" x14ac:dyDescent="0.25">
      <c r="A14077">
        <v>140.849999999998</v>
      </c>
      <c r="B14077">
        <v>4.6798510551452601</v>
      </c>
      <c r="C14077">
        <v>8.6511144638061506</v>
      </c>
      <c r="D14077">
        <v>4.6798510551452601</v>
      </c>
      <c r="E14077">
        <v>32.602282346495301</v>
      </c>
      <c r="F14077">
        <v>245.89322375649499</v>
      </c>
      <c r="G14077">
        <v>148.067324999996</v>
      </c>
    </row>
    <row r="14078" spans="1:7" x14ac:dyDescent="0.25">
      <c r="A14078">
        <v>140.86000000000001</v>
      </c>
      <c r="B14078">
        <v>4.6801948547363201</v>
      </c>
      <c r="C14078">
        <v>8.6483039855956996</v>
      </c>
      <c r="D14078">
        <v>4.6801948547363201</v>
      </c>
      <c r="E14078">
        <v>32.602626146086301</v>
      </c>
      <c r="F14078">
        <v>245.893567556086</v>
      </c>
      <c r="G14078">
        <v>148.07732499999801</v>
      </c>
    </row>
    <row r="14079" spans="1:7" x14ac:dyDescent="0.25">
      <c r="A14079">
        <v>140.86999999999799</v>
      </c>
      <c r="B14079">
        <v>4.6805438995361301</v>
      </c>
      <c r="C14079">
        <v>8.6453943252563406</v>
      </c>
      <c r="D14079">
        <v>4.6805438995361301</v>
      </c>
      <c r="E14079">
        <v>32.602975190886099</v>
      </c>
      <c r="F14079">
        <v>245.893916600886</v>
      </c>
      <c r="G14079">
        <v>148.08732499999601</v>
      </c>
    </row>
    <row r="14080" spans="1:7" x14ac:dyDescent="0.25">
      <c r="A14080">
        <v>140.87999999999701</v>
      </c>
      <c r="B14080">
        <v>4.6808781623840297</v>
      </c>
      <c r="C14080">
        <v>8.6430196762084908</v>
      </c>
      <c r="D14080">
        <v>4.6808781623840297</v>
      </c>
      <c r="E14080">
        <v>32.603309453733999</v>
      </c>
      <c r="F14080">
        <v>245.89425086373399</v>
      </c>
      <c r="G14080">
        <v>148.09732499999501</v>
      </c>
    </row>
    <row r="14081" spans="1:7" x14ac:dyDescent="0.25">
      <c r="A14081">
        <v>140.88999999999899</v>
      </c>
      <c r="B14081">
        <v>4.68123435974121</v>
      </c>
      <c r="C14081">
        <v>8.6399583816528303</v>
      </c>
      <c r="D14081">
        <v>4.68123435974121</v>
      </c>
      <c r="E14081">
        <v>32.603665651091198</v>
      </c>
      <c r="F14081">
        <v>245.89460706109099</v>
      </c>
      <c r="G14081">
        <v>148.10732499999699</v>
      </c>
    </row>
    <row r="14082" spans="1:7" x14ac:dyDescent="0.25">
      <c r="A14082">
        <v>140.89999999999699</v>
      </c>
      <c r="B14082">
        <v>4.6815590858459402</v>
      </c>
      <c r="C14082">
        <v>8.6382379531860298</v>
      </c>
      <c r="D14082">
        <v>4.6815590858459402</v>
      </c>
      <c r="E14082">
        <v>32.603990377195899</v>
      </c>
      <c r="F14082">
        <v>245.89493178719499</v>
      </c>
      <c r="G14082">
        <v>148.11732499999499</v>
      </c>
    </row>
    <row r="14083" spans="1:7" x14ac:dyDescent="0.25">
      <c r="A14083">
        <v>140.909999999999</v>
      </c>
      <c r="B14083">
        <v>4.6818861961364702</v>
      </c>
      <c r="C14083">
        <v>8.6366958618163991</v>
      </c>
      <c r="D14083">
        <v>4.6818861961364702</v>
      </c>
      <c r="E14083">
        <v>32.604317487486497</v>
      </c>
      <c r="F14083">
        <v>245.895258897486</v>
      </c>
      <c r="G14083">
        <v>148.127324999997</v>
      </c>
    </row>
    <row r="14084" spans="1:7" x14ac:dyDescent="0.25">
      <c r="A14084">
        <v>140.919999999998</v>
      </c>
      <c r="B14084">
        <v>4.6822271347045801</v>
      </c>
      <c r="C14084">
        <v>8.6335535049438406</v>
      </c>
      <c r="D14084">
        <v>4.6822271347045801</v>
      </c>
      <c r="E14084">
        <v>32.604658426054598</v>
      </c>
      <c r="F14084">
        <v>245.895599836054</v>
      </c>
      <c r="G14084">
        <v>148.137324999996</v>
      </c>
    </row>
    <row r="14085" spans="1:7" x14ac:dyDescent="0.25">
      <c r="A14085">
        <v>140.93</v>
      </c>
      <c r="B14085">
        <v>4.6825437545776296</v>
      </c>
      <c r="C14085">
        <v>8.63044834136962</v>
      </c>
      <c r="D14085">
        <v>4.6825437545776296</v>
      </c>
      <c r="E14085">
        <v>32.604975045927603</v>
      </c>
      <c r="F14085">
        <v>245.89591645592699</v>
      </c>
      <c r="G14085">
        <v>148.14732499999801</v>
      </c>
    </row>
    <row r="14086" spans="1:7" x14ac:dyDescent="0.25">
      <c r="A14086">
        <v>140.93999999999801</v>
      </c>
      <c r="B14086">
        <v>4.6828474998474103</v>
      </c>
      <c r="C14086">
        <v>8.6272001266479403</v>
      </c>
      <c r="D14086">
        <v>4.6828474998474103</v>
      </c>
      <c r="E14086">
        <v>32.605278791197399</v>
      </c>
      <c r="F14086">
        <v>245.896220201197</v>
      </c>
      <c r="G14086">
        <v>148.15732499999601</v>
      </c>
    </row>
    <row r="14087" spans="1:7" x14ac:dyDescent="0.25">
      <c r="A14087">
        <v>140.94999999999999</v>
      </c>
      <c r="B14087">
        <v>4.6831741333007804</v>
      </c>
      <c r="C14087">
        <v>8.6226100921630806</v>
      </c>
      <c r="D14087">
        <v>4.6831741333007804</v>
      </c>
      <c r="E14087">
        <v>32.605605424650797</v>
      </c>
      <c r="F14087">
        <v>245.89654683465</v>
      </c>
      <c r="G14087">
        <v>148.16732499999799</v>
      </c>
    </row>
    <row r="14088" spans="1:7" x14ac:dyDescent="0.25">
      <c r="A14088">
        <v>140.95999999999901</v>
      </c>
      <c r="B14088">
        <v>4.68351125717163</v>
      </c>
      <c r="C14088">
        <v>8.6197423934936506</v>
      </c>
      <c r="D14088">
        <v>4.68351125717163</v>
      </c>
      <c r="E14088">
        <v>32.605942548521597</v>
      </c>
      <c r="F14088">
        <v>245.89688395852099</v>
      </c>
      <c r="G14088">
        <v>148.17732499999599</v>
      </c>
    </row>
    <row r="14089" spans="1:7" x14ac:dyDescent="0.25">
      <c r="A14089">
        <v>140.96999999999699</v>
      </c>
      <c r="B14089">
        <v>4.6838030815124503</v>
      </c>
      <c r="C14089">
        <v>8.6177597045898402</v>
      </c>
      <c r="D14089">
        <v>4.6838030815124503</v>
      </c>
      <c r="E14089">
        <v>32.606234372862502</v>
      </c>
      <c r="F14089">
        <v>245.89717578286201</v>
      </c>
      <c r="G14089">
        <v>148.18732499999501</v>
      </c>
    </row>
    <row r="14090" spans="1:7" x14ac:dyDescent="0.25">
      <c r="A14090">
        <v>140.979999999999</v>
      </c>
      <c r="B14090">
        <v>4.6841006278991602</v>
      </c>
      <c r="C14090">
        <v>8.6147842407226491</v>
      </c>
      <c r="D14090">
        <v>4.6841006278991602</v>
      </c>
      <c r="E14090">
        <v>32.6065319192492</v>
      </c>
      <c r="F14090">
        <v>245.89747332924901</v>
      </c>
      <c r="G14090">
        <v>148.19732499999699</v>
      </c>
    </row>
    <row r="14091" spans="1:7" x14ac:dyDescent="0.25">
      <c r="A14091">
        <v>140.989999999997</v>
      </c>
      <c r="B14091">
        <v>4.6844058036804102</v>
      </c>
      <c r="C14091">
        <v>8.6117887496948207</v>
      </c>
      <c r="D14091">
        <v>4.6844058036804102</v>
      </c>
      <c r="E14091">
        <v>32.6068370950304</v>
      </c>
      <c r="F14091">
        <v>245.89777850503</v>
      </c>
      <c r="G14091">
        <v>148.207324999995</v>
      </c>
    </row>
    <row r="14092" spans="1:7" x14ac:dyDescent="0.25">
      <c r="A14092">
        <v>141</v>
      </c>
      <c r="B14092">
        <v>4.6847324371337802</v>
      </c>
      <c r="C14092">
        <v>8.6070623397827095</v>
      </c>
      <c r="D14092">
        <v>4.6847324371337802</v>
      </c>
      <c r="E14092">
        <v>32.607163728483798</v>
      </c>
      <c r="F14092">
        <v>245.898105138483</v>
      </c>
      <c r="G14092">
        <v>148.217324999997</v>
      </c>
    </row>
    <row r="14093" spans="1:7" x14ac:dyDescent="0.25">
      <c r="A14093">
        <v>141.009999999998</v>
      </c>
      <c r="B14093">
        <v>4.6850862503051696</v>
      </c>
      <c r="C14093">
        <v>8.6022310256958008</v>
      </c>
      <c r="D14093">
        <v>4.6850862503051696</v>
      </c>
      <c r="E14093">
        <v>32.607517541655199</v>
      </c>
      <c r="F14093">
        <v>245.89845895165499</v>
      </c>
      <c r="G14093">
        <v>148.227324999996</v>
      </c>
    </row>
    <row r="14094" spans="1:7" x14ac:dyDescent="0.25">
      <c r="A14094">
        <v>141.02000000000001</v>
      </c>
      <c r="B14094">
        <v>4.6854190826415998</v>
      </c>
      <c r="C14094">
        <v>8.6002416610717702</v>
      </c>
      <c r="D14094">
        <v>4.6854190826415998</v>
      </c>
      <c r="E14094">
        <v>32.607850373991603</v>
      </c>
      <c r="F14094">
        <v>245.89879178399099</v>
      </c>
      <c r="G14094">
        <v>148.23732499999801</v>
      </c>
    </row>
    <row r="14095" spans="1:7" x14ac:dyDescent="0.25">
      <c r="A14095">
        <v>141.02999999999801</v>
      </c>
      <c r="B14095">
        <v>4.6857013702392498</v>
      </c>
      <c r="C14095">
        <v>8.5979442596435494</v>
      </c>
      <c r="D14095">
        <v>4.6857013702392498</v>
      </c>
      <c r="E14095">
        <v>32.608132661589302</v>
      </c>
      <c r="F14095">
        <v>245.89907407158901</v>
      </c>
      <c r="G14095">
        <v>148.24732499999601</v>
      </c>
    </row>
    <row r="14096" spans="1:7" x14ac:dyDescent="0.25">
      <c r="A14096">
        <v>141.03999999999701</v>
      </c>
      <c r="B14096">
        <v>4.6859927177429102</v>
      </c>
      <c r="C14096">
        <v>8.5935430526733292</v>
      </c>
      <c r="D14096">
        <v>4.6859927177429102</v>
      </c>
      <c r="E14096">
        <v>32.6084240090929</v>
      </c>
      <c r="F14096">
        <v>245.89936541909199</v>
      </c>
      <c r="G14096">
        <v>148.25732499999501</v>
      </c>
    </row>
    <row r="14097" spans="1:7" x14ac:dyDescent="0.25">
      <c r="A14097">
        <v>141.04999999999899</v>
      </c>
      <c r="B14097">
        <v>4.68631744384765</v>
      </c>
      <c r="C14097">
        <v>8.5902566909790004</v>
      </c>
      <c r="D14097">
        <v>4.68631744384765</v>
      </c>
      <c r="E14097">
        <v>32.6087487351977</v>
      </c>
      <c r="F14097">
        <v>245.89969014519701</v>
      </c>
      <c r="G14097">
        <v>148.26732499999699</v>
      </c>
    </row>
    <row r="14098" spans="1:7" x14ac:dyDescent="0.25">
      <c r="A14098">
        <v>141.05999999999699</v>
      </c>
      <c r="B14098">
        <v>4.6865978240966699</v>
      </c>
      <c r="C14098">
        <v>8.5869426727294904</v>
      </c>
      <c r="D14098">
        <v>4.6865978240966699</v>
      </c>
      <c r="E14098">
        <v>32.609029115446702</v>
      </c>
      <c r="F14098">
        <v>245.89997052544601</v>
      </c>
      <c r="G14098">
        <v>148.27732499999499</v>
      </c>
    </row>
    <row r="14099" spans="1:7" x14ac:dyDescent="0.25">
      <c r="A14099">
        <v>141.069999999999</v>
      </c>
      <c r="B14099">
        <v>4.6869015693664497</v>
      </c>
      <c r="C14099">
        <v>8.5824985504150302</v>
      </c>
      <c r="D14099">
        <v>4.6869015693664497</v>
      </c>
      <c r="E14099">
        <v>32.609332860716499</v>
      </c>
      <c r="F14099">
        <v>245.90027427071601</v>
      </c>
      <c r="G14099">
        <v>148.287324999997</v>
      </c>
    </row>
    <row r="14100" spans="1:7" x14ac:dyDescent="0.25">
      <c r="A14100">
        <v>141.07999999999799</v>
      </c>
      <c r="B14100">
        <v>4.6872134208679102</v>
      </c>
      <c r="C14100">
        <v>8.5788965225219709</v>
      </c>
      <c r="D14100">
        <v>4.6872134208679102</v>
      </c>
      <c r="E14100">
        <v>32.6096447122179</v>
      </c>
      <c r="F14100">
        <v>245.90058612221699</v>
      </c>
      <c r="G14100">
        <v>148.297324999995</v>
      </c>
    </row>
    <row r="14101" spans="1:7" x14ac:dyDescent="0.25">
      <c r="A14101">
        <v>141.09</v>
      </c>
      <c r="B14101">
        <v>4.6875157356262198</v>
      </c>
      <c r="C14101">
        <v>8.5760974884033203</v>
      </c>
      <c r="D14101">
        <v>4.6875157356262198</v>
      </c>
      <c r="E14101">
        <v>32.609947026976201</v>
      </c>
      <c r="F14101">
        <v>245.900888436976</v>
      </c>
      <c r="G14101">
        <v>148.30732499999701</v>
      </c>
    </row>
    <row r="14102" spans="1:7" x14ac:dyDescent="0.25">
      <c r="A14102">
        <v>141.099999999998</v>
      </c>
      <c r="B14102">
        <v>4.6878066062927202</v>
      </c>
      <c r="C14102">
        <v>8.5731525421142507</v>
      </c>
      <c r="D14102">
        <v>4.6878066062927202</v>
      </c>
      <c r="E14102">
        <v>32.610237897642698</v>
      </c>
      <c r="F14102">
        <v>245.901179307642</v>
      </c>
      <c r="G14102">
        <v>148.317324999996</v>
      </c>
    </row>
    <row r="14103" spans="1:7" x14ac:dyDescent="0.25">
      <c r="A14103">
        <v>141.11000000000001</v>
      </c>
      <c r="B14103">
        <v>4.6880941390991202</v>
      </c>
      <c r="C14103">
        <v>8.5712652206420792</v>
      </c>
      <c r="D14103">
        <v>4.6880941390991202</v>
      </c>
      <c r="E14103">
        <v>32.610525430449101</v>
      </c>
      <c r="F14103">
        <v>245.90146684044899</v>
      </c>
      <c r="G14103">
        <v>148.32732499999801</v>
      </c>
    </row>
    <row r="14104" spans="1:7" x14ac:dyDescent="0.25">
      <c r="A14104">
        <v>141.11999999999799</v>
      </c>
      <c r="B14104">
        <v>4.68837118148803</v>
      </c>
      <c r="C14104">
        <v>8.5687904357910103</v>
      </c>
      <c r="D14104">
        <v>4.68837118148803</v>
      </c>
      <c r="E14104">
        <v>32.610802472838003</v>
      </c>
      <c r="F14104">
        <v>245.90174388283799</v>
      </c>
      <c r="G14104">
        <v>148.33732499999601</v>
      </c>
    </row>
    <row r="14105" spans="1:7" x14ac:dyDescent="0.25">
      <c r="A14105">
        <v>141.12999999999701</v>
      </c>
      <c r="B14105">
        <v>4.6886911392211896</v>
      </c>
      <c r="C14105">
        <v>8.5660219192504794</v>
      </c>
      <c r="D14105">
        <v>4.6886911392211896</v>
      </c>
      <c r="E14105">
        <v>32.6111224305712</v>
      </c>
      <c r="F14105">
        <v>245.902063840571</v>
      </c>
      <c r="G14105">
        <v>148.34732499999501</v>
      </c>
    </row>
    <row r="14106" spans="1:7" x14ac:dyDescent="0.25">
      <c r="A14106">
        <v>141.13999999999899</v>
      </c>
      <c r="B14106">
        <v>4.6890387535095197</v>
      </c>
      <c r="C14106">
        <v>8.5650386810302699</v>
      </c>
      <c r="D14106">
        <v>4.6890387535095197</v>
      </c>
      <c r="E14106">
        <v>32.611470044859502</v>
      </c>
      <c r="F14106">
        <v>245.90241145485899</v>
      </c>
      <c r="G14106">
        <v>148.35732499999699</v>
      </c>
    </row>
    <row r="14107" spans="1:7" x14ac:dyDescent="0.25">
      <c r="A14107">
        <v>141.14999999999699</v>
      </c>
      <c r="B14107">
        <v>4.6894021034240696</v>
      </c>
      <c r="C14107">
        <v>8.5623025894165004</v>
      </c>
      <c r="D14107">
        <v>4.6894021034240696</v>
      </c>
      <c r="E14107">
        <v>32.611833394774102</v>
      </c>
      <c r="F14107">
        <v>245.902774804774</v>
      </c>
      <c r="G14107">
        <v>148.36732499999499</v>
      </c>
    </row>
    <row r="14108" spans="1:7" x14ac:dyDescent="0.25">
      <c r="A14108">
        <v>141.159999999999</v>
      </c>
      <c r="B14108">
        <v>4.6897025108337402</v>
      </c>
      <c r="C14108">
        <v>8.5593309402465803</v>
      </c>
      <c r="D14108">
        <v>4.6897025108337402</v>
      </c>
      <c r="E14108">
        <v>32.612133802183699</v>
      </c>
      <c r="F14108">
        <v>245.90307521218301</v>
      </c>
      <c r="G14108">
        <v>148.377324999997</v>
      </c>
    </row>
    <row r="14109" spans="1:7" x14ac:dyDescent="0.25">
      <c r="A14109">
        <v>141.169999999998</v>
      </c>
      <c r="B14109">
        <v>4.6900043487548801</v>
      </c>
      <c r="C14109">
        <v>8.5575990676879794</v>
      </c>
      <c r="D14109">
        <v>4.6900043487548801</v>
      </c>
      <c r="E14109">
        <v>32.612435640104898</v>
      </c>
      <c r="F14109">
        <v>245.90337705010401</v>
      </c>
      <c r="G14109">
        <v>148.387324999996</v>
      </c>
    </row>
    <row r="14110" spans="1:7" x14ac:dyDescent="0.25">
      <c r="A14110">
        <v>141.18</v>
      </c>
      <c r="B14110">
        <v>4.6903271675109801</v>
      </c>
      <c r="C14110">
        <v>8.5549154281616193</v>
      </c>
      <c r="D14110">
        <v>4.6903271675109801</v>
      </c>
      <c r="E14110">
        <v>32.612758458861002</v>
      </c>
      <c r="F14110">
        <v>245.903699868861</v>
      </c>
      <c r="G14110">
        <v>148.39732499999801</v>
      </c>
    </row>
    <row r="14111" spans="1:7" x14ac:dyDescent="0.25">
      <c r="A14111">
        <v>141.18999999999801</v>
      </c>
      <c r="B14111">
        <v>4.6906409263610804</v>
      </c>
      <c r="C14111">
        <v>8.5513038635253906</v>
      </c>
      <c r="D14111">
        <v>4.6906409263610804</v>
      </c>
      <c r="E14111">
        <v>32.6130722177111</v>
      </c>
      <c r="F14111">
        <v>245.90401362771101</v>
      </c>
      <c r="G14111">
        <v>148.40732499999601</v>
      </c>
    </row>
    <row r="14112" spans="1:7" x14ac:dyDescent="0.25">
      <c r="A14112">
        <v>141.19999999999999</v>
      </c>
      <c r="B14112">
        <v>4.6909441947937003</v>
      </c>
      <c r="C14112">
        <v>8.5491437911987305</v>
      </c>
      <c r="D14112">
        <v>4.6909441947937003</v>
      </c>
      <c r="E14112">
        <v>32.613375486143703</v>
      </c>
      <c r="F14112">
        <v>245.904316896143</v>
      </c>
      <c r="G14112">
        <v>148.41732499999799</v>
      </c>
    </row>
    <row r="14113" spans="1:7" x14ac:dyDescent="0.25">
      <c r="A14113">
        <v>141.20999999999901</v>
      </c>
      <c r="B14113">
        <v>4.6912517547607404</v>
      </c>
      <c r="C14113">
        <v>8.54656982421875</v>
      </c>
      <c r="D14113">
        <v>4.6912517547607404</v>
      </c>
      <c r="E14113">
        <v>32.613683046110701</v>
      </c>
      <c r="F14113">
        <v>245.90462445611001</v>
      </c>
      <c r="G14113">
        <v>148.42732499999599</v>
      </c>
    </row>
    <row r="14114" spans="1:7" x14ac:dyDescent="0.25">
      <c r="A14114">
        <v>141.21999999999699</v>
      </c>
      <c r="B14114">
        <v>4.6915917396545401</v>
      </c>
      <c r="C14114">
        <v>8.5430421829223597</v>
      </c>
      <c r="D14114">
        <v>4.6915917396545401</v>
      </c>
      <c r="E14114">
        <v>32.6140230310045</v>
      </c>
      <c r="F14114">
        <v>245.90496444100401</v>
      </c>
      <c r="G14114">
        <v>148.43732499999501</v>
      </c>
    </row>
    <row r="14115" spans="1:7" x14ac:dyDescent="0.25">
      <c r="A14115">
        <v>141.229999999999</v>
      </c>
      <c r="B14115">
        <v>4.6919283866882298</v>
      </c>
      <c r="C14115">
        <v>8.5412034988403303</v>
      </c>
      <c r="D14115">
        <v>4.6919283866882298</v>
      </c>
      <c r="E14115">
        <v>32.614359678038198</v>
      </c>
      <c r="F14115">
        <v>245.90530108803799</v>
      </c>
      <c r="G14115">
        <v>148.44732499999699</v>
      </c>
    </row>
    <row r="14116" spans="1:7" x14ac:dyDescent="0.25">
      <c r="A14116">
        <v>141.239999999997</v>
      </c>
      <c r="B14116">
        <v>4.6922369003295801</v>
      </c>
      <c r="C14116">
        <v>8.5380754470825106</v>
      </c>
      <c r="D14116">
        <v>4.6922369003295801</v>
      </c>
      <c r="E14116">
        <v>32.614668191679598</v>
      </c>
      <c r="F14116">
        <v>245.905609601679</v>
      </c>
      <c r="G14116">
        <v>148.457324999995</v>
      </c>
    </row>
    <row r="14117" spans="1:7" x14ac:dyDescent="0.25">
      <c r="A14117">
        <v>141.25</v>
      </c>
      <c r="B14117">
        <v>4.6925373077392498</v>
      </c>
      <c r="C14117">
        <v>8.5359220504760707</v>
      </c>
      <c r="D14117">
        <v>4.6925373077392498</v>
      </c>
      <c r="E14117">
        <v>32.614968599089302</v>
      </c>
      <c r="F14117">
        <v>245.90591000908901</v>
      </c>
      <c r="G14117">
        <v>148.467324999997</v>
      </c>
    </row>
    <row r="14118" spans="1:7" x14ac:dyDescent="0.25">
      <c r="A14118">
        <v>141.259999999998</v>
      </c>
      <c r="B14118">
        <v>4.6928381919860804</v>
      </c>
      <c r="C14118">
        <v>8.5342283248901296</v>
      </c>
      <c r="D14118">
        <v>4.6928381919860804</v>
      </c>
      <c r="E14118">
        <v>32.6152694833361</v>
      </c>
      <c r="F14118">
        <v>245.90621089333601</v>
      </c>
      <c r="G14118">
        <v>148.477324999996</v>
      </c>
    </row>
    <row r="14119" spans="1:7" x14ac:dyDescent="0.25">
      <c r="A14119">
        <v>141.27000000000001</v>
      </c>
      <c r="B14119">
        <v>4.6931819915771396</v>
      </c>
      <c r="C14119">
        <v>8.5310935974121005</v>
      </c>
      <c r="D14119">
        <v>4.6931819915771396</v>
      </c>
      <c r="E14119">
        <v>32.6156132829271</v>
      </c>
      <c r="F14119">
        <v>245.90655469292699</v>
      </c>
      <c r="G14119">
        <v>148.48732499999801</v>
      </c>
    </row>
    <row r="14120" spans="1:7" x14ac:dyDescent="0.25">
      <c r="A14120">
        <v>141.27999999999801</v>
      </c>
      <c r="B14120">
        <v>4.6934967041015598</v>
      </c>
      <c r="C14120">
        <v>8.5294628143310494</v>
      </c>
      <c r="D14120">
        <v>4.6934967041015598</v>
      </c>
      <c r="E14120">
        <v>32.615927995451599</v>
      </c>
      <c r="F14120">
        <v>245.906869405451</v>
      </c>
      <c r="G14120">
        <v>148.49732499999601</v>
      </c>
    </row>
    <row r="14121" spans="1:7" x14ac:dyDescent="0.25">
      <c r="A14121">
        <v>141.28999999999701</v>
      </c>
      <c r="B14121">
        <v>4.69380760192871</v>
      </c>
      <c r="C14121">
        <v>8.52941799163818</v>
      </c>
      <c r="D14121">
        <v>4.69380760192871</v>
      </c>
      <c r="E14121">
        <v>32.616238893278698</v>
      </c>
      <c r="F14121">
        <v>245.90718030327801</v>
      </c>
      <c r="G14121">
        <v>148.50732499999501</v>
      </c>
    </row>
    <row r="14122" spans="1:7" x14ac:dyDescent="0.25">
      <c r="A14122">
        <v>141.29999999999899</v>
      </c>
      <c r="B14122">
        <v>4.6941161155700604</v>
      </c>
      <c r="C14122">
        <v>8.5275239944458008</v>
      </c>
      <c r="D14122">
        <v>4.6941161155700604</v>
      </c>
      <c r="E14122">
        <v>32.616547406920098</v>
      </c>
      <c r="F14122">
        <v>245.90748881691999</v>
      </c>
      <c r="G14122">
        <v>148.51732499999699</v>
      </c>
    </row>
    <row r="14123" spans="1:7" x14ac:dyDescent="0.25">
      <c r="A14123">
        <v>141.30999999999699</v>
      </c>
      <c r="B14123">
        <v>4.6944680213928196</v>
      </c>
      <c r="C14123">
        <v>8.5250606536865199</v>
      </c>
      <c r="D14123">
        <v>4.6944680213928196</v>
      </c>
      <c r="E14123">
        <v>32.616899312742802</v>
      </c>
      <c r="F14123">
        <v>245.90784072274201</v>
      </c>
      <c r="G14123">
        <v>148.52732499999499</v>
      </c>
    </row>
    <row r="14124" spans="1:7" x14ac:dyDescent="0.25">
      <c r="A14124">
        <v>141.319999999999</v>
      </c>
      <c r="B14124">
        <v>4.6948204040527299</v>
      </c>
      <c r="C14124">
        <v>8.5226488113403303</v>
      </c>
      <c r="D14124">
        <v>4.6948204040527299</v>
      </c>
      <c r="E14124">
        <v>32.6172516954027</v>
      </c>
      <c r="F14124">
        <v>245.90819310540201</v>
      </c>
      <c r="G14124">
        <v>148.537324999997</v>
      </c>
    </row>
    <row r="14125" spans="1:7" x14ac:dyDescent="0.25">
      <c r="A14125">
        <v>141.32999999999799</v>
      </c>
      <c r="B14125">
        <v>4.6951551437377903</v>
      </c>
      <c r="C14125">
        <v>8.5188302993774396</v>
      </c>
      <c r="D14125">
        <v>4.6951551437377903</v>
      </c>
      <c r="E14125">
        <v>32.617586435087802</v>
      </c>
      <c r="F14125">
        <v>245.90852784508701</v>
      </c>
      <c r="G14125">
        <v>148.547324999995</v>
      </c>
    </row>
    <row r="14126" spans="1:7" x14ac:dyDescent="0.25">
      <c r="A14126">
        <v>141.34</v>
      </c>
      <c r="B14126">
        <v>4.6954712867736799</v>
      </c>
      <c r="C14126">
        <v>8.5157928466796804</v>
      </c>
      <c r="D14126">
        <v>4.6954712867736799</v>
      </c>
      <c r="E14126">
        <v>32.617902578123697</v>
      </c>
      <c r="F14126">
        <v>245.90884398812301</v>
      </c>
      <c r="G14126">
        <v>148.55732499999701</v>
      </c>
    </row>
    <row r="14127" spans="1:7" x14ac:dyDescent="0.25">
      <c r="A14127">
        <v>141.349999999998</v>
      </c>
      <c r="B14127">
        <v>4.6957635879516602</v>
      </c>
      <c r="C14127">
        <v>8.5133142471313406</v>
      </c>
      <c r="D14127">
        <v>4.6957635879516602</v>
      </c>
      <c r="E14127">
        <v>32.618194879301697</v>
      </c>
      <c r="F14127">
        <v>245.90913628930099</v>
      </c>
      <c r="G14127">
        <v>148.567324999996</v>
      </c>
    </row>
    <row r="14128" spans="1:7" x14ac:dyDescent="0.25">
      <c r="A14128">
        <v>141.36000000000001</v>
      </c>
      <c r="B14128">
        <v>4.6961112022399902</v>
      </c>
      <c r="C14128">
        <v>8.5103206634521396</v>
      </c>
      <c r="D14128">
        <v>4.6961112022399902</v>
      </c>
      <c r="E14128">
        <v>32.618542493589999</v>
      </c>
      <c r="F14128">
        <v>245.90948390359</v>
      </c>
      <c r="G14128">
        <v>148.57732499999801</v>
      </c>
    </row>
    <row r="14129" spans="1:7" x14ac:dyDescent="0.25">
      <c r="A14129">
        <v>141.36999999999799</v>
      </c>
      <c r="B14129">
        <v>4.6964569091796804</v>
      </c>
      <c r="C14129">
        <v>8.5096063613891602</v>
      </c>
      <c r="D14129">
        <v>4.6964569091796804</v>
      </c>
      <c r="E14129">
        <v>32.618888200529703</v>
      </c>
      <c r="F14129">
        <v>245.90982961052899</v>
      </c>
      <c r="G14129">
        <v>148.58732499999601</v>
      </c>
    </row>
    <row r="14130" spans="1:7" x14ac:dyDescent="0.25">
      <c r="A14130">
        <v>141.37999999999701</v>
      </c>
      <c r="B14130">
        <v>4.6967868804931596</v>
      </c>
      <c r="C14130">
        <v>8.5079269409179599</v>
      </c>
      <c r="D14130">
        <v>4.6967868804931596</v>
      </c>
      <c r="E14130">
        <v>32.619218171843201</v>
      </c>
      <c r="F14130">
        <v>245.910159581843</v>
      </c>
      <c r="G14130">
        <v>148.59732499999501</v>
      </c>
    </row>
    <row r="14131" spans="1:7" x14ac:dyDescent="0.25">
      <c r="A14131">
        <v>141.38999999999899</v>
      </c>
      <c r="B14131">
        <v>4.6970810890197701</v>
      </c>
      <c r="C14131">
        <v>8.5043249130249006</v>
      </c>
      <c r="D14131">
        <v>4.6970810890197701</v>
      </c>
      <c r="E14131">
        <v>32.619512380369798</v>
      </c>
      <c r="F14131">
        <v>245.91045379036899</v>
      </c>
      <c r="G14131">
        <v>148.60732499999699</v>
      </c>
    </row>
    <row r="14132" spans="1:7" x14ac:dyDescent="0.25">
      <c r="A14132">
        <v>141.39999999999699</v>
      </c>
      <c r="B14132">
        <v>4.6974186897277797</v>
      </c>
      <c r="C14132">
        <v>8.5017099380493093</v>
      </c>
      <c r="D14132">
        <v>4.6974186897277797</v>
      </c>
      <c r="E14132">
        <v>32.619849981077799</v>
      </c>
      <c r="F14132">
        <v>245.910791391077</v>
      </c>
      <c r="G14132">
        <v>148.61732499999499</v>
      </c>
    </row>
    <row r="14133" spans="1:7" x14ac:dyDescent="0.25">
      <c r="A14133">
        <v>141.409999999999</v>
      </c>
      <c r="B14133">
        <v>4.69773244857788</v>
      </c>
      <c r="C14133">
        <v>8.4999036788940394</v>
      </c>
      <c r="D14133">
        <v>4.69773244857788</v>
      </c>
      <c r="E14133">
        <v>32.620163739927897</v>
      </c>
      <c r="F14133">
        <v>245.91110514992701</v>
      </c>
      <c r="G14133">
        <v>148.627324999997</v>
      </c>
    </row>
    <row r="14134" spans="1:7" x14ac:dyDescent="0.25">
      <c r="A14134">
        <v>141.419999999998</v>
      </c>
      <c r="B14134">
        <v>4.6980280876159597</v>
      </c>
      <c r="C14134">
        <v>8.49810695648193</v>
      </c>
      <c r="D14134">
        <v>4.6980280876159597</v>
      </c>
      <c r="E14134">
        <v>32.620459378965997</v>
      </c>
      <c r="F14134">
        <v>245.91140078896601</v>
      </c>
      <c r="G14134">
        <v>148.637324999996</v>
      </c>
    </row>
    <row r="14135" spans="1:7" x14ac:dyDescent="0.25">
      <c r="A14135">
        <v>141.43</v>
      </c>
      <c r="B14135">
        <v>4.6983709335327104</v>
      </c>
      <c r="C14135">
        <v>8.497802734375</v>
      </c>
      <c r="D14135">
        <v>4.6983709335327104</v>
      </c>
      <c r="E14135">
        <v>32.620802224882702</v>
      </c>
      <c r="F14135">
        <v>245.91174363488199</v>
      </c>
      <c r="G14135">
        <v>148.64732499999801</v>
      </c>
    </row>
    <row r="14136" spans="1:7" x14ac:dyDescent="0.25">
      <c r="A14136">
        <v>141.43999999999801</v>
      </c>
      <c r="B14136">
        <v>4.6987247467040998</v>
      </c>
      <c r="C14136">
        <v>8.4966745376586896</v>
      </c>
      <c r="D14136">
        <v>4.6987247467040998</v>
      </c>
      <c r="E14136">
        <v>32.621156038054103</v>
      </c>
      <c r="F14136">
        <v>245.912097448054</v>
      </c>
      <c r="G14136">
        <v>148.65732499999601</v>
      </c>
    </row>
    <row r="14137" spans="1:7" x14ac:dyDescent="0.25">
      <c r="A14137">
        <v>141.44999999999999</v>
      </c>
      <c r="B14137">
        <v>4.6990303993225</v>
      </c>
      <c r="C14137">
        <v>8.4946537017822195</v>
      </c>
      <c r="D14137">
        <v>4.6990303993225</v>
      </c>
      <c r="E14137">
        <v>32.621461690672497</v>
      </c>
      <c r="F14137">
        <v>245.91240310067201</v>
      </c>
      <c r="G14137">
        <v>148.66732499999799</v>
      </c>
    </row>
    <row r="14138" spans="1:7" x14ac:dyDescent="0.25">
      <c r="A14138">
        <v>141.45999999999901</v>
      </c>
      <c r="B14138">
        <v>4.6993312835693297</v>
      </c>
      <c r="C14138">
        <v>8.4922695159912092</v>
      </c>
      <c r="D14138">
        <v>4.6993312835693297</v>
      </c>
      <c r="E14138">
        <v>32.621762574919302</v>
      </c>
      <c r="F14138">
        <v>245.91270398491901</v>
      </c>
      <c r="G14138">
        <v>148.67732499999599</v>
      </c>
    </row>
    <row r="14139" spans="1:7" x14ac:dyDescent="0.25">
      <c r="A14139">
        <v>141.46999999999699</v>
      </c>
      <c r="B14139">
        <v>4.6996798515319798</v>
      </c>
      <c r="C14139">
        <v>8.4891834259033203</v>
      </c>
      <c r="D14139">
        <v>4.6996798515319798</v>
      </c>
      <c r="E14139">
        <v>32.622111142881998</v>
      </c>
      <c r="F14139">
        <v>245.91305255288199</v>
      </c>
      <c r="G14139">
        <v>148.68732499999501</v>
      </c>
    </row>
    <row r="14140" spans="1:7" x14ac:dyDescent="0.25">
      <c r="A14140">
        <v>141.479999999999</v>
      </c>
      <c r="B14140">
        <v>4.7000241279601997</v>
      </c>
      <c r="C14140">
        <v>8.4864292144775302</v>
      </c>
      <c r="D14140">
        <v>4.7000241279601997</v>
      </c>
      <c r="E14140">
        <v>32.622455419310199</v>
      </c>
      <c r="F14140">
        <v>245.91339682930999</v>
      </c>
      <c r="G14140">
        <v>148.69732499999699</v>
      </c>
    </row>
    <row r="14141" spans="1:7" x14ac:dyDescent="0.25">
      <c r="A14141">
        <v>141.489999999997</v>
      </c>
      <c r="B14141">
        <v>4.70033502578735</v>
      </c>
      <c r="C14141">
        <v>8.4847316741943306</v>
      </c>
      <c r="D14141">
        <v>4.70033502578735</v>
      </c>
      <c r="E14141">
        <v>32.622766317137398</v>
      </c>
      <c r="F14141">
        <v>245.91370772713699</v>
      </c>
      <c r="G14141">
        <v>148.707324999995</v>
      </c>
    </row>
    <row r="14142" spans="1:7" x14ac:dyDescent="0.25">
      <c r="A14142">
        <v>141.5</v>
      </c>
      <c r="B14142">
        <v>4.7006602287292401</v>
      </c>
      <c r="C14142">
        <v>8.4835462570190394</v>
      </c>
      <c r="D14142">
        <v>4.7006602287292401</v>
      </c>
      <c r="E14142">
        <v>32.6230915200792</v>
      </c>
      <c r="F14142">
        <v>245.914032930079</v>
      </c>
      <c r="G14142">
        <v>148.717324999997</v>
      </c>
    </row>
    <row r="14143" spans="1:7" x14ac:dyDescent="0.25">
      <c r="A14143">
        <v>141.509999999998</v>
      </c>
      <c r="B14143">
        <v>4.7010192871093697</v>
      </c>
      <c r="C14143">
        <v>8.4812984466552699</v>
      </c>
      <c r="D14143">
        <v>4.7010192871093697</v>
      </c>
      <c r="E14143">
        <v>32.623450578459398</v>
      </c>
      <c r="F14143">
        <v>245.91439198845899</v>
      </c>
      <c r="G14143">
        <v>148.727324999996</v>
      </c>
    </row>
    <row r="14144" spans="1:7" x14ac:dyDescent="0.25">
      <c r="A14144">
        <v>141.52000000000001</v>
      </c>
      <c r="B14144">
        <v>4.7013664245605398</v>
      </c>
      <c r="C14144">
        <v>8.4801216125488192</v>
      </c>
      <c r="D14144">
        <v>4.7013664245605398</v>
      </c>
      <c r="E14144">
        <v>32.623797715910499</v>
      </c>
      <c r="F14144">
        <v>245.91473912590999</v>
      </c>
      <c r="G14144">
        <v>148.73732499999801</v>
      </c>
    </row>
    <row r="14145" spans="1:7" x14ac:dyDescent="0.25">
      <c r="A14145">
        <v>141.52999999999801</v>
      </c>
      <c r="B14145">
        <v>4.7016758918762198</v>
      </c>
      <c r="C14145">
        <v>8.4765424728393501</v>
      </c>
      <c r="D14145">
        <v>4.7016758918762198</v>
      </c>
      <c r="E14145">
        <v>32.624107183226201</v>
      </c>
      <c r="F14145">
        <v>245.915048593226</v>
      </c>
      <c r="G14145">
        <v>148.74732499999601</v>
      </c>
    </row>
    <row r="14146" spans="1:7" x14ac:dyDescent="0.25">
      <c r="A14146">
        <v>141.53999999999701</v>
      </c>
      <c r="B14146">
        <v>4.70202159881591</v>
      </c>
      <c r="C14146">
        <v>8.4748964309692294</v>
      </c>
      <c r="D14146">
        <v>4.70202159881591</v>
      </c>
      <c r="E14146">
        <v>32.624452890165898</v>
      </c>
      <c r="F14146">
        <v>245.91539430016499</v>
      </c>
      <c r="G14146">
        <v>148.75732499999501</v>
      </c>
    </row>
    <row r="14147" spans="1:7" x14ac:dyDescent="0.25">
      <c r="A14147">
        <v>141.54999999999899</v>
      </c>
      <c r="B14147">
        <v>4.7023782730102504</v>
      </c>
      <c r="C14147">
        <v>8.4746484756469709</v>
      </c>
      <c r="D14147">
        <v>4.7023782730102504</v>
      </c>
      <c r="E14147">
        <v>32.624809564360298</v>
      </c>
      <c r="F14147">
        <v>245.91575097436001</v>
      </c>
      <c r="G14147">
        <v>148.76732499999699</v>
      </c>
    </row>
    <row r="14148" spans="1:7" x14ac:dyDescent="0.25">
      <c r="A14148">
        <v>141.55999999999699</v>
      </c>
      <c r="B14148">
        <v>4.7027287483215297</v>
      </c>
      <c r="C14148">
        <v>8.4735498428344709</v>
      </c>
      <c r="D14148">
        <v>4.7027287483215297</v>
      </c>
      <c r="E14148">
        <v>32.625160039671499</v>
      </c>
      <c r="F14148">
        <v>245.916101449671</v>
      </c>
      <c r="G14148">
        <v>148.77732499999499</v>
      </c>
    </row>
    <row r="14149" spans="1:7" x14ac:dyDescent="0.25">
      <c r="A14149">
        <v>141.569999999999</v>
      </c>
      <c r="B14149">
        <v>4.7030687332153303</v>
      </c>
      <c r="C14149">
        <v>8.4718484878540004</v>
      </c>
      <c r="D14149">
        <v>4.7030687332153303</v>
      </c>
      <c r="E14149">
        <v>32.625500024565298</v>
      </c>
      <c r="F14149">
        <v>245.916441434565</v>
      </c>
      <c r="G14149">
        <v>148.787324999997</v>
      </c>
    </row>
    <row r="14150" spans="1:7" x14ac:dyDescent="0.25">
      <c r="A14150">
        <v>141.57999999999799</v>
      </c>
      <c r="B14150">
        <v>4.7034044265746999</v>
      </c>
      <c r="C14150">
        <v>8.4713649749755806</v>
      </c>
      <c r="D14150">
        <v>4.7034044265746999</v>
      </c>
      <c r="E14150">
        <v>32.625835717924701</v>
      </c>
      <c r="F14150">
        <v>245.91677712792401</v>
      </c>
      <c r="G14150">
        <v>148.797324999995</v>
      </c>
    </row>
    <row r="14151" spans="1:7" x14ac:dyDescent="0.25">
      <c r="A14151">
        <v>141.59</v>
      </c>
      <c r="B14151">
        <v>4.70373439788818</v>
      </c>
      <c r="C14151">
        <v>8.4703569412231392</v>
      </c>
      <c r="D14151">
        <v>4.70373439788818</v>
      </c>
      <c r="E14151">
        <v>32.626165689238199</v>
      </c>
      <c r="F14151">
        <v>245.917107099238</v>
      </c>
      <c r="G14151">
        <v>148.80732499999701</v>
      </c>
    </row>
    <row r="14152" spans="1:7" x14ac:dyDescent="0.25">
      <c r="A14152">
        <v>141.599999999998</v>
      </c>
      <c r="B14152">
        <v>4.7041039466857901</v>
      </c>
      <c r="C14152">
        <v>8.4690036773681605</v>
      </c>
      <c r="D14152">
        <v>4.7041039466857901</v>
      </c>
      <c r="E14152">
        <v>32.6265352380358</v>
      </c>
      <c r="F14152">
        <v>245.91747664803501</v>
      </c>
      <c r="G14152">
        <v>148.817324999996</v>
      </c>
    </row>
    <row r="14153" spans="1:7" x14ac:dyDescent="0.25">
      <c r="A14153">
        <v>141.61000000000001</v>
      </c>
      <c r="B14153">
        <v>4.7044687271118102</v>
      </c>
      <c r="C14153">
        <v>8.4679880142211896</v>
      </c>
      <c r="D14153">
        <v>4.7044687271118102</v>
      </c>
      <c r="E14153">
        <v>32.626900018461797</v>
      </c>
      <c r="F14153">
        <v>245.917841428461</v>
      </c>
      <c r="G14153">
        <v>148.82732499999801</v>
      </c>
    </row>
    <row r="14154" spans="1:7" x14ac:dyDescent="0.25">
      <c r="A14154">
        <v>141.61999999999799</v>
      </c>
      <c r="B14154">
        <v>4.7048306465148899</v>
      </c>
      <c r="C14154">
        <v>8.4669704437255806</v>
      </c>
      <c r="D14154">
        <v>4.7048306465148899</v>
      </c>
      <c r="E14154">
        <v>32.627261937864901</v>
      </c>
      <c r="F14154">
        <v>245.91820334786399</v>
      </c>
      <c r="G14154">
        <v>148.83732499999601</v>
      </c>
    </row>
    <row r="14155" spans="1:7" x14ac:dyDescent="0.25">
      <c r="A14155">
        <v>141.62999999999701</v>
      </c>
      <c r="B14155">
        <v>4.7051868438720703</v>
      </c>
      <c r="C14155">
        <v>8.4672937393188406</v>
      </c>
      <c r="D14155">
        <v>4.7051868438720703</v>
      </c>
      <c r="E14155">
        <v>32.6276181352221</v>
      </c>
      <c r="F14155">
        <v>245.918559545222</v>
      </c>
      <c r="G14155">
        <v>148.84732499999501</v>
      </c>
    </row>
    <row r="14156" spans="1:7" x14ac:dyDescent="0.25">
      <c r="A14156">
        <v>141.63999999999899</v>
      </c>
      <c r="B14156">
        <v>4.7055583000183097</v>
      </c>
      <c r="C14156">
        <v>8.4656276702880806</v>
      </c>
      <c r="D14156">
        <v>4.7055583000183097</v>
      </c>
      <c r="E14156">
        <v>32.627989591368298</v>
      </c>
      <c r="F14156">
        <v>245.91893100136801</v>
      </c>
      <c r="G14156">
        <v>148.85732499999699</v>
      </c>
    </row>
    <row r="14157" spans="1:7" x14ac:dyDescent="0.25">
      <c r="A14157">
        <v>141.64999999999699</v>
      </c>
      <c r="B14157">
        <v>4.7059292793273899</v>
      </c>
      <c r="C14157">
        <v>8.4637594223022408</v>
      </c>
      <c r="D14157">
        <v>4.7059292793273899</v>
      </c>
      <c r="E14157">
        <v>32.628360570677401</v>
      </c>
      <c r="F14157">
        <v>245.91930198067701</v>
      </c>
      <c r="G14157">
        <v>148.86732499999499</v>
      </c>
    </row>
    <row r="14158" spans="1:7" x14ac:dyDescent="0.25">
      <c r="A14158">
        <v>141.659999999999</v>
      </c>
      <c r="B14158">
        <v>4.7062563896179102</v>
      </c>
      <c r="C14158">
        <v>8.4628982543945295</v>
      </c>
      <c r="D14158">
        <v>4.7062563896179102</v>
      </c>
      <c r="E14158">
        <v>32.6286876809679</v>
      </c>
      <c r="F14158">
        <v>245.91962909096699</v>
      </c>
      <c r="G14158">
        <v>148.877324999997</v>
      </c>
    </row>
    <row r="14159" spans="1:7" x14ac:dyDescent="0.25">
      <c r="A14159">
        <v>141.669999999998</v>
      </c>
      <c r="B14159">
        <v>4.7066287994384703</v>
      </c>
      <c r="C14159">
        <v>8.4630632400512606</v>
      </c>
      <c r="D14159">
        <v>4.7066287994384703</v>
      </c>
      <c r="E14159">
        <v>32.629060090788499</v>
      </c>
      <c r="F14159">
        <v>245.920001500788</v>
      </c>
      <c r="G14159">
        <v>148.887324999996</v>
      </c>
    </row>
    <row r="14160" spans="1:7" x14ac:dyDescent="0.25">
      <c r="A14160">
        <v>141.68</v>
      </c>
      <c r="B14160">
        <v>4.7069740295410103</v>
      </c>
      <c r="C14160">
        <v>8.4615974426269496</v>
      </c>
      <c r="D14160">
        <v>4.7069740295410103</v>
      </c>
      <c r="E14160">
        <v>32.629405320891003</v>
      </c>
      <c r="F14160">
        <v>245.920346730891</v>
      </c>
      <c r="G14160">
        <v>148.89732499999801</v>
      </c>
    </row>
    <row r="14161" spans="1:7" x14ac:dyDescent="0.25">
      <c r="A14161">
        <v>141.68999999999801</v>
      </c>
      <c r="B14161">
        <v>4.7073206901550204</v>
      </c>
      <c r="C14161">
        <v>8.4606685638427699</v>
      </c>
      <c r="D14161">
        <v>4.7073206901550204</v>
      </c>
      <c r="E14161">
        <v>32.629751981505002</v>
      </c>
      <c r="F14161">
        <v>245.92069339150501</v>
      </c>
      <c r="G14161">
        <v>148.90732499999601</v>
      </c>
    </row>
    <row r="14162" spans="1:7" x14ac:dyDescent="0.25">
      <c r="A14162">
        <v>141.69999999999999</v>
      </c>
      <c r="B14162">
        <v>4.7076878547668404</v>
      </c>
      <c r="C14162">
        <v>8.4595794677734304</v>
      </c>
      <c r="D14162">
        <v>4.7076878547668404</v>
      </c>
      <c r="E14162">
        <v>32.630119146116797</v>
      </c>
      <c r="F14162">
        <v>245.921060556116</v>
      </c>
      <c r="G14162">
        <v>148.91732499999799</v>
      </c>
    </row>
    <row r="14163" spans="1:7" x14ac:dyDescent="0.25">
      <c r="A14163">
        <v>141.70999999999901</v>
      </c>
      <c r="B14163">
        <v>4.7080993652343697</v>
      </c>
      <c r="C14163">
        <v>8.4596204757690394</v>
      </c>
      <c r="D14163">
        <v>4.7080993652343697</v>
      </c>
      <c r="E14163">
        <v>32.630530656584398</v>
      </c>
      <c r="F14163">
        <v>245.92147206658399</v>
      </c>
      <c r="G14163">
        <v>148.92732499999599</v>
      </c>
    </row>
    <row r="14164" spans="1:7" x14ac:dyDescent="0.25">
      <c r="A14164">
        <v>141.71999999999699</v>
      </c>
      <c r="B14164">
        <v>4.7085199356079102</v>
      </c>
      <c r="C14164">
        <v>8.4584684371948207</v>
      </c>
      <c r="D14164">
        <v>4.7085199356079102</v>
      </c>
      <c r="E14164">
        <v>32.630951226957897</v>
      </c>
      <c r="F14164">
        <v>245.92189263695701</v>
      </c>
      <c r="G14164">
        <v>148.93732499999501</v>
      </c>
    </row>
    <row r="14165" spans="1:7" x14ac:dyDescent="0.25">
      <c r="A14165">
        <v>141.729999999999</v>
      </c>
      <c r="B14165">
        <v>4.7089109420776296</v>
      </c>
      <c r="C14165">
        <v>8.4571638107299805</v>
      </c>
      <c r="D14165">
        <v>4.7089109420776296</v>
      </c>
      <c r="E14165">
        <v>32.631342233427603</v>
      </c>
      <c r="F14165">
        <v>245.92228364342699</v>
      </c>
      <c r="G14165">
        <v>148.94732499999699</v>
      </c>
    </row>
    <row r="14166" spans="1:7" x14ac:dyDescent="0.25">
      <c r="A14166">
        <v>141.739999999997</v>
      </c>
      <c r="B14166">
        <v>4.7093048095703098</v>
      </c>
      <c r="C14166">
        <v>8.4575614929199201</v>
      </c>
      <c r="D14166">
        <v>4.7093048095703098</v>
      </c>
      <c r="E14166">
        <v>32.6317361009203</v>
      </c>
      <c r="F14166">
        <v>245.92267751092001</v>
      </c>
      <c r="G14166">
        <v>148.957324999995</v>
      </c>
    </row>
    <row r="14167" spans="1:7" x14ac:dyDescent="0.25">
      <c r="A14167">
        <v>141.75</v>
      </c>
      <c r="B14167">
        <v>4.7096762657165501</v>
      </c>
      <c r="C14167">
        <v>8.4582996368408203</v>
      </c>
      <c r="D14167">
        <v>4.7096762657165501</v>
      </c>
      <c r="E14167">
        <v>32.632107557066597</v>
      </c>
      <c r="F14167">
        <v>245.92304896706599</v>
      </c>
      <c r="G14167">
        <v>148.967324999997</v>
      </c>
    </row>
    <row r="14168" spans="1:7" x14ac:dyDescent="0.25">
      <c r="A14168">
        <v>141.759999999998</v>
      </c>
      <c r="B14168">
        <v>4.7100520133972097</v>
      </c>
      <c r="C14168">
        <v>8.4576559066772408</v>
      </c>
      <c r="D14168">
        <v>4.7100520133972097</v>
      </c>
      <c r="E14168">
        <v>32.632483304747197</v>
      </c>
      <c r="F14168">
        <v>245.923424714747</v>
      </c>
      <c r="G14168">
        <v>148.977324999996</v>
      </c>
    </row>
    <row r="14169" spans="1:7" x14ac:dyDescent="0.25">
      <c r="A14169">
        <v>141.77000000000001</v>
      </c>
      <c r="B14169">
        <v>4.7104125022888104</v>
      </c>
      <c r="C14169">
        <v>8.4551792144775302</v>
      </c>
      <c r="D14169">
        <v>4.7104125022888104</v>
      </c>
      <c r="E14169">
        <v>32.632843793638799</v>
      </c>
      <c r="F14169">
        <v>245.923785203638</v>
      </c>
      <c r="G14169">
        <v>148.98732499999801</v>
      </c>
    </row>
    <row r="14170" spans="1:7" x14ac:dyDescent="0.25">
      <c r="A14170">
        <v>141.77999999999801</v>
      </c>
      <c r="B14170">
        <v>4.7107648849487296</v>
      </c>
      <c r="C14170">
        <v>8.4536828994750906</v>
      </c>
      <c r="D14170">
        <v>4.7107648849487296</v>
      </c>
      <c r="E14170">
        <v>32.633196176298704</v>
      </c>
      <c r="F14170">
        <v>245.924137586298</v>
      </c>
      <c r="G14170">
        <v>148.99732499999601</v>
      </c>
    </row>
    <row r="14171" spans="1:7" x14ac:dyDescent="0.25">
      <c r="A14171">
        <v>141.78999999999701</v>
      </c>
      <c r="B14171">
        <v>4.7111239433288503</v>
      </c>
      <c r="C14171">
        <v>8.4519081115722603</v>
      </c>
      <c r="D14171">
        <v>4.7111239433288503</v>
      </c>
      <c r="E14171">
        <v>32.633555234678902</v>
      </c>
      <c r="F14171">
        <v>245.92449664467799</v>
      </c>
      <c r="G14171">
        <v>149.00732499999501</v>
      </c>
    </row>
    <row r="14172" spans="1:7" x14ac:dyDescent="0.25">
      <c r="A14172">
        <v>141.79999999999899</v>
      </c>
      <c r="B14172">
        <v>4.7114615440368599</v>
      </c>
      <c r="C14172">
        <v>8.4509544372558505</v>
      </c>
      <c r="D14172">
        <v>4.7114615440368599</v>
      </c>
      <c r="E14172">
        <v>32.633892835386902</v>
      </c>
      <c r="F14172">
        <v>245.92483424538599</v>
      </c>
      <c r="G14172">
        <v>149.01732499999699</v>
      </c>
    </row>
    <row r="14173" spans="1:7" x14ac:dyDescent="0.25">
      <c r="A14173">
        <v>141.80999999999699</v>
      </c>
      <c r="B14173">
        <v>4.7117962837219203</v>
      </c>
      <c r="C14173">
        <v>8.4487752914428693</v>
      </c>
      <c r="D14173">
        <v>4.7117962837219203</v>
      </c>
      <c r="E14173">
        <v>32.634227575071897</v>
      </c>
      <c r="F14173">
        <v>245.925168985071</v>
      </c>
      <c r="G14173">
        <v>149.02732499999499</v>
      </c>
    </row>
    <row r="14174" spans="1:7" x14ac:dyDescent="0.25">
      <c r="A14174">
        <v>141.819999999999</v>
      </c>
      <c r="B14174">
        <v>4.7121553421020499</v>
      </c>
      <c r="C14174">
        <v>8.4464988708496005</v>
      </c>
      <c r="D14174">
        <v>4.7121553421020499</v>
      </c>
      <c r="E14174">
        <v>32.634586633452102</v>
      </c>
      <c r="F14174">
        <v>245.925528043452</v>
      </c>
      <c r="G14174">
        <v>149.037324999997</v>
      </c>
    </row>
    <row r="14175" spans="1:7" x14ac:dyDescent="0.25">
      <c r="A14175">
        <v>141.82999999999799</v>
      </c>
      <c r="B14175">
        <v>4.7125134468078604</v>
      </c>
      <c r="C14175">
        <v>8.4447259902954102</v>
      </c>
      <c r="D14175">
        <v>4.7125134468078604</v>
      </c>
      <c r="E14175">
        <v>32.634944738157898</v>
      </c>
      <c r="F14175">
        <v>245.92588614815699</v>
      </c>
      <c r="G14175">
        <v>149.047324999995</v>
      </c>
    </row>
    <row r="14176" spans="1:7" x14ac:dyDescent="0.25">
      <c r="A14176">
        <v>141.84</v>
      </c>
      <c r="B14176">
        <v>4.71286821365356</v>
      </c>
      <c r="C14176">
        <v>8.4431705474853498</v>
      </c>
      <c r="D14176">
        <v>4.71286821365356</v>
      </c>
      <c r="E14176">
        <v>32.635299505003601</v>
      </c>
      <c r="F14176">
        <v>245.92624091500301</v>
      </c>
      <c r="G14176">
        <v>149.05732499999701</v>
      </c>
    </row>
    <row r="14177" spans="1:7" x14ac:dyDescent="0.25">
      <c r="A14177">
        <v>141.849999999998</v>
      </c>
      <c r="B14177">
        <v>4.7132191658020002</v>
      </c>
      <c r="C14177">
        <v>8.4407196044921804</v>
      </c>
      <c r="D14177">
        <v>4.7132191658020002</v>
      </c>
      <c r="E14177">
        <v>32.635650457152003</v>
      </c>
      <c r="F14177">
        <v>245.92659186715201</v>
      </c>
      <c r="G14177">
        <v>149.067324999996</v>
      </c>
    </row>
    <row r="14178" spans="1:7" x14ac:dyDescent="0.25">
      <c r="A14178">
        <v>141.86000000000001</v>
      </c>
      <c r="B14178">
        <v>4.7135505676269496</v>
      </c>
      <c r="C14178">
        <v>8.4380254745483292</v>
      </c>
      <c r="D14178">
        <v>4.7135505676269496</v>
      </c>
      <c r="E14178">
        <v>32.635981858976997</v>
      </c>
      <c r="F14178">
        <v>245.926923268976</v>
      </c>
      <c r="G14178">
        <v>149.07732499999801</v>
      </c>
    </row>
    <row r="14179" spans="1:7" x14ac:dyDescent="0.25">
      <c r="A14179">
        <v>141.86999999999799</v>
      </c>
      <c r="B14179">
        <v>4.7138915061950604</v>
      </c>
      <c r="C14179">
        <v>8.4355478286743093</v>
      </c>
      <c r="D14179">
        <v>4.7138915061950604</v>
      </c>
      <c r="E14179">
        <v>32.636322797545098</v>
      </c>
      <c r="F14179">
        <v>245.92726420754499</v>
      </c>
      <c r="G14179">
        <v>149.08732499999601</v>
      </c>
    </row>
    <row r="14180" spans="1:7" x14ac:dyDescent="0.25">
      <c r="A14180">
        <v>141.87999999999701</v>
      </c>
      <c r="B14180">
        <v>4.7142052650451598</v>
      </c>
      <c r="C14180">
        <v>8.4328060150146396</v>
      </c>
      <c r="D14180">
        <v>4.7142052650451598</v>
      </c>
      <c r="E14180">
        <v>32.636636556395203</v>
      </c>
      <c r="F14180">
        <v>245.92757796639501</v>
      </c>
      <c r="G14180">
        <v>149.09732499999501</v>
      </c>
    </row>
    <row r="14181" spans="1:7" x14ac:dyDescent="0.25">
      <c r="A14181">
        <v>141.88999999999899</v>
      </c>
      <c r="B14181">
        <v>4.7145295143127397</v>
      </c>
      <c r="C14181">
        <v>8.4297266006469709</v>
      </c>
      <c r="D14181">
        <v>4.7145295143127397</v>
      </c>
      <c r="E14181">
        <v>32.636960805662703</v>
      </c>
      <c r="F14181">
        <v>245.92790221566199</v>
      </c>
      <c r="G14181">
        <v>149.10732499999699</v>
      </c>
    </row>
    <row r="14182" spans="1:7" x14ac:dyDescent="0.25">
      <c r="A14182">
        <v>141.89999999999699</v>
      </c>
      <c r="B14182">
        <v>4.71488285064697</v>
      </c>
      <c r="C14182">
        <v>8.4270124435424805</v>
      </c>
      <c r="D14182">
        <v>4.71488285064697</v>
      </c>
      <c r="E14182">
        <v>32.637314141997003</v>
      </c>
      <c r="F14182">
        <v>245.92825555199701</v>
      </c>
      <c r="G14182">
        <v>149.11732499999499</v>
      </c>
    </row>
    <row r="14183" spans="1:7" x14ac:dyDescent="0.25">
      <c r="A14183">
        <v>141.909999999999</v>
      </c>
      <c r="B14183">
        <v>4.7152118682861301</v>
      </c>
      <c r="C14183">
        <v>8.4248714447021396</v>
      </c>
      <c r="D14183">
        <v>4.7152118682861301</v>
      </c>
      <c r="E14183">
        <v>32.637643159636099</v>
      </c>
      <c r="F14183">
        <v>245.928584569636</v>
      </c>
      <c r="G14183">
        <v>149.127324999997</v>
      </c>
    </row>
    <row r="14184" spans="1:7" x14ac:dyDescent="0.25">
      <c r="A14184">
        <v>141.919999999998</v>
      </c>
      <c r="B14184">
        <v>4.71553182601928</v>
      </c>
      <c r="C14184">
        <v>8.4234123229980398</v>
      </c>
      <c r="D14184">
        <v>4.71553182601928</v>
      </c>
      <c r="E14184">
        <v>32.637963117369303</v>
      </c>
      <c r="F14184">
        <v>245.92890452736901</v>
      </c>
      <c r="G14184">
        <v>149.137324999996</v>
      </c>
    </row>
    <row r="14185" spans="1:7" x14ac:dyDescent="0.25">
      <c r="A14185">
        <v>141.93</v>
      </c>
      <c r="B14185">
        <v>4.7158875465393004</v>
      </c>
      <c r="C14185">
        <v>8.42097663879394</v>
      </c>
      <c r="D14185">
        <v>4.7158875465393004</v>
      </c>
      <c r="E14185">
        <v>32.638318837889301</v>
      </c>
      <c r="F14185">
        <v>245.929260247889</v>
      </c>
      <c r="G14185">
        <v>149.14732499999801</v>
      </c>
    </row>
    <row r="14186" spans="1:7" x14ac:dyDescent="0.25">
      <c r="A14186">
        <v>141.93999999999801</v>
      </c>
      <c r="B14186">
        <v>4.7162308692932102</v>
      </c>
      <c r="C14186">
        <v>8.4174823760986293</v>
      </c>
      <c r="D14186">
        <v>4.7162308692932102</v>
      </c>
      <c r="E14186">
        <v>32.6386621606432</v>
      </c>
      <c r="F14186">
        <v>245.929603570643</v>
      </c>
      <c r="G14186">
        <v>149.15732499999601</v>
      </c>
    </row>
    <row r="14187" spans="1:7" x14ac:dyDescent="0.25">
      <c r="A14187">
        <v>141.94999999999999</v>
      </c>
      <c r="B14187">
        <v>4.7165403366088796</v>
      </c>
      <c r="C14187">
        <v>8.4139604568481392</v>
      </c>
      <c r="D14187">
        <v>4.7165403366088796</v>
      </c>
      <c r="E14187">
        <v>32.638971627958902</v>
      </c>
      <c r="F14187">
        <v>245.92991303795799</v>
      </c>
      <c r="G14187">
        <v>149.16732499999799</v>
      </c>
    </row>
    <row r="14188" spans="1:7" x14ac:dyDescent="0.25">
      <c r="A14188">
        <v>141.95999999999901</v>
      </c>
      <c r="B14188">
        <v>4.7168602943420401</v>
      </c>
      <c r="C14188">
        <v>8.4112224578857404</v>
      </c>
      <c r="D14188">
        <v>4.7168602943420401</v>
      </c>
      <c r="E14188">
        <v>32.639291585692</v>
      </c>
      <c r="F14188">
        <v>245.93023299569199</v>
      </c>
      <c r="G14188">
        <v>149.17732499999599</v>
      </c>
    </row>
    <row r="14189" spans="1:7" x14ac:dyDescent="0.25">
      <c r="A14189">
        <v>141.96999999999699</v>
      </c>
      <c r="B14189">
        <v>4.7171955108642498</v>
      </c>
      <c r="C14189">
        <v>8.4100494384765607</v>
      </c>
      <c r="D14189">
        <v>4.7171955108642498</v>
      </c>
      <c r="E14189">
        <v>32.639626802214302</v>
      </c>
      <c r="F14189">
        <v>245.93056821221401</v>
      </c>
      <c r="G14189">
        <v>149.18732499999501</v>
      </c>
    </row>
    <row r="14190" spans="1:7" x14ac:dyDescent="0.25">
      <c r="A14190">
        <v>141.979999999999</v>
      </c>
      <c r="B14190">
        <v>4.7174763679504297</v>
      </c>
      <c r="C14190">
        <v>8.4095497131347603</v>
      </c>
      <c r="D14190">
        <v>4.7174763679504297</v>
      </c>
      <c r="E14190">
        <v>32.639907659300398</v>
      </c>
      <c r="F14190">
        <v>245.9308490693</v>
      </c>
      <c r="G14190">
        <v>149.19732499999699</v>
      </c>
    </row>
    <row r="14191" spans="1:7" x14ac:dyDescent="0.25">
      <c r="A14191">
        <v>141.989999999997</v>
      </c>
      <c r="B14191">
        <v>4.7177505493164</v>
      </c>
      <c r="C14191">
        <v>8.4086990356445295</v>
      </c>
      <c r="D14191">
        <v>4.7177505493164</v>
      </c>
      <c r="E14191">
        <v>32.640181840666401</v>
      </c>
      <c r="F14191">
        <v>245.93112325066599</v>
      </c>
      <c r="G14191">
        <v>149.207324999995</v>
      </c>
    </row>
    <row r="14192" spans="1:7" x14ac:dyDescent="0.25">
      <c r="A14192">
        <v>142</v>
      </c>
      <c r="B14192">
        <v>4.7180871963500897</v>
      </c>
      <c r="C14192">
        <v>8.4067316055297798</v>
      </c>
      <c r="D14192">
        <v>4.7180871963500897</v>
      </c>
      <c r="E14192">
        <v>32.640518487700099</v>
      </c>
      <c r="F14192">
        <v>245.93145989769999</v>
      </c>
      <c r="G14192">
        <v>149.217324999997</v>
      </c>
    </row>
    <row r="14193" spans="1:7" x14ac:dyDescent="0.25">
      <c r="A14193">
        <v>142.009999999998</v>
      </c>
      <c r="B14193">
        <v>4.71838283538818</v>
      </c>
      <c r="C14193">
        <v>8.4041900634765607</v>
      </c>
      <c r="D14193">
        <v>4.71838283538818</v>
      </c>
      <c r="E14193">
        <v>32.640814126738199</v>
      </c>
      <c r="F14193">
        <v>245.931755536738</v>
      </c>
      <c r="G14193">
        <v>149.227324999996</v>
      </c>
    </row>
    <row r="14194" spans="1:7" x14ac:dyDescent="0.25">
      <c r="A14194">
        <v>142.02000000000001</v>
      </c>
      <c r="B14194">
        <v>4.7186851501464799</v>
      </c>
      <c r="C14194">
        <v>8.4006748199462802</v>
      </c>
      <c r="D14194">
        <v>4.7186851501464799</v>
      </c>
      <c r="E14194">
        <v>32.6411164414965</v>
      </c>
      <c r="F14194">
        <v>245.93205785149601</v>
      </c>
      <c r="G14194">
        <v>149.23732499999801</v>
      </c>
    </row>
    <row r="14195" spans="1:7" x14ac:dyDescent="0.25">
      <c r="A14195">
        <v>142.02999999999801</v>
      </c>
      <c r="B14195">
        <v>4.7189874649047798</v>
      </c>
      <c r="C14195">
        <v>8.3981800079345703</v>
      </c>
      <c r="D14195">
        <v>4.7189874649047798</v>
      </c>
      <c r="E14195">
        <v>32.641418756254801</v>
      </c>
      <c r="F14195">
        <v>245.932360166254</v>
      </c>
      <c r="G14195">
        <v>149.24732499999601</v>
      </c>
    </row>
    <row r="14196" spans="1:7" x14ac:dyDescent="0.25">
      <c r="A14196">
        <v>142.03999999999701</v>
      </c>
      <c r="B14196">
        <v>4.7192959785461399</v>
      </c>
      <c r="C14196">
        <v>8.3958501815795792</v>
      </c>
      <c r="D14196">
        <v>4.7192959785461399</v>
      </c>
      <c r="E14196">
        <v>32.641727269896101</v>
      </c>
      <c r="F14196">
        <v>245.93266867989601</v>
      </c>
      <c r="G14196">
        <v>149.25732499999501</v>
      </c>
    </row>
    <row r="14197" spans="1:7" x14ac:dyDescent="0.25">
      <c r="A14197">
        <v>142.04999999999899</v>
      </c>
      <c r="B14197">
        <v>4.7196059226989702</v>
      </c>
      <c r="C14197">
        <v>8.3928461074829102</v>
      </c>
      <c r="D14197">
        <v>4.7196059226989702</v>
      </c>
      <c r="E14197">
        <v>32.642037214048997</v>
      </c>
      <c r="F14197">
        <v>245.93297862404901</v>
      </c>
      <c r="G14197">
        <v>149.26732499999699</v>
      </c>
    </row>
    <row r="14198" spans="1:7" x14ac:dyDescent="0.25">
      <c r="A14198">
        <v>142.05999999999699</v>
      </c>
      <c r="B14198">
        <v>4.7198996543884197</v>
      </c>
      <c r="C14198">
        <v>8.3909282684326101</v>
      </c>
      <c r="D14198">
        <v>4.7198996543884197</v>
      </c>
      <c r="E14198">
        <v>32.642330945738401</v>
      </c>
      <c r="F14198">
        <v>245.93327235573801</v>
      </c>
      <c r="G14198">
        <v>149.27732499999499</v>
      </c>
    </row>
    <row r="14199" spans="1:7" x14ac:dyDescent="0.25">
      <c r="A14199">
        <v>142.069999999999</v>
      </c>
      <c r="B14199">
        <v>4.7201881408691397</v>
      </c>
      <c r="C14199">
        <v>8.3879938125610298</v>
      </c>
      <c r="D14199">
        <v>4.7201881408691397</v>
      </c>
      <c r="E14199">
        <v>32.642619432219099</v>
      </c>
      <c r="F14199">
        <v>245.93356084221901</v>
      </c>
      <c r="G14199">
        <v>149.287324999997</v>
      </c>
    </row>
    <row r="14200" spans="1:7" x14ac:dyDescent="0.25">
      <c r="A14200">
        <v>142.07999999999799</v>
      </c>
      <c r="B14200">
        <v>4.72049808502197</v>
      </c>
      <c r="C14200">
        <v>8.3845787048339808</v>
      </c>
      <c r="D14200">
        <v>4.72049808502197</v>
      </c>
      <c r="E14200">
        <v>32.642929376372003</v>
      </c>
      <c r="F14200">
        <v>245.93387078637201</v>
      </c>
      <c r="G14200">
        <v>149.297324999995</v>
      </c>
    </row>
    <row r="14201" spans="1:7" x14ac:dyDescent="0.25">
      <c r="A14201">
        <v>142.09</v>
      </c>
      <c r="B14201">
        <v>4.7208380699157697</v>
      </c>
      <c r="C14201">
        <v>8.3819580078125</v>
      </c>
      <c r="D14201">
        <v>4.7208380699157697</v>
      </c>
      <c r="E14201">
        <v>32.643269361265801</v>
      </c>
      <c r="F14201">
        <v>245.93421077126499</v>
      </c>
      <c r="G14201">
        <v>149.30732499999701</v>
      </c>
    </row>
    <row r="14202" spans="1:7" x14ac:dyDescent="0.25">
      <c r="A14202">
        <v>142.099999999998</v>
      </c>
      <c r="B14202">
        <v>4.7211375236511204</v>
      </c>
      <c r="C14202">
        <v>8.3795356750488192</v>
      </c>
      <c r="D14202">
        <v>4.7211375236511204</v>
      </c>
      <c r="E14202">
        <v>32.643568815001103</v>
      </c>
      <c r="F14202">
        <v>245.93451022500099</v>
      </c>
      <c r="G14202">
        <v>149.317324999996</v>
      </c>
    </row>
    <row r="14203" spans="1:7" x14ac:dyDescent="0.25">
      <c r="A14203">
        <v>142.11000000000001</v>
      </c>
      <c r="B14203">
        <v>4.7214808464050204</v>
      </c>
      <c r="C14203">
        <v>8.3781518936157209</v>
      </c>
      <c r="D14203">
        <v>4.7214808464050204</v>
      </c>
      <c r="E14203">
        <v>32.643912137755002</v>
      </c>
      <c r="F14203">
        <v>245.93485354775501</v>
      </c>
      <c r="G14203">
        <v>149.32732499999801</v>
      </c>
    </row>
    <row r="14204" spans="1:7" x14ac:dyDescent="0.25">
      <c r="A14204">
        <v>142.11999999999799</v>
      </c>
      <c r="B14204">
        <v>4.7217783927917401</v>
      </c>
      <c r="C14204">
        <v>8.3769369125366193</v>
      </c>
      <c r="D14204">
        <v>4.7217783927917401</v>
      </c>
      <c r="E14204">
        <v>32.6442096841417</v>
      </c>
      <c r="F14204">
        <v>245.93515109414099</v>
      </c>
      <c r="G14204">
        <v>149.33732499999601</v>
      </c>
    </row>
    <row r="14205" spans="1:7" x14ac:dyDescent="0.25">
      <c r="A14205">
        <v>142.12999999999701</v>
      </c>
      <c r="B14205">
        <v>4.7220859527587802</v>
      </c>
      <c r="C14205">
        <v>8.3751058578491193</v>
      </c>
      <c r="D14205">
        <v>4.7220859527587802</v>
      </c>
      <c r="E14205">
        <v>32.644517244108798</v>
      </c>
      <c r="F14205">
        <v>245.935458654108</v>
      </c>
      <c r="G14205">
        <v>149.34732499999501</v>
      </c>
    </row>
    <row r="14206" spans="1:7" x14ac:dyDescent="0.25">
      <c r="A14206">
        <v>142.13999999999899</v>
      </c>
      <c r="B14206">
        <v>4.72241163253784</v>
      </c>
      <c r="C14206">
        <v>8.3736143112182599</v>
      </c>
      <c r="D14206">
        <v>4.72241163253784</v>
      </c>
      <c r="E14206">
        <v>32.644842923887801</v>
      </c>
      <c r="F14206">
        <v>245.935784333887</v>
      </c>
      <c r="G14206">
        <v>149.35732499999699</v>
      </c>
    </row>
    <row r="14207" spans="1:7" x14ac:dyDescent="0.25">
      <c r="A14207">
        <v>142.14999999999699</v>
      </c>
      <c r="B14207">
        <v>4.7227153778076101</v>
      </c>
      <c r="C14207">
        <v>8.37294101715087</v>
      </c>
      <c r="D14207">
        <v>4.7227153778076101</v>
      </c>
      <c r="E14207">
        <v>32.645146669157597</v>
      </c>
      <c r="F14207">
        <v>245.936088079157</v>
      </c>
      <c r="G14207">
        <v>149.36732499999499</v>
      </c>
    </row>
    <row r="14208" spans="1:7" x14ac:dyDescent="0.25">
      <c r="A14208">
        <v>142.159999999999</v>
      </c>
      <c r="B14208">
        <v>4.7230205535888601</v>
      </c>
      <c r="C14208">
        <v>8.3723526000976491</v>
      </c>
      <c r="D14208">
        <v>4.7230205535888601</v>
      </c>
      <c r="E14208">
        <v>32.645451844938897</v>
      </c>
      <c r="F14208">
        <v>245.936393254938</v>
      </c>
      <c r="G14208">
        <v>149.377324999997</v>
      </c>
    </row>
    <row r="14209" spans="1:7" x14ac:dyDescent="0.25">
      <c r="A14209">
        <v>142.169999999998</v>
      </c>
      <c r="B14209">
        <v>4.7233147621154696</v>
      </c>
      <c r="C14209">
        <v>8.3714265823364205</v>
      </c>
      <c r="D14209">
        <v>4.7233147621154696</v>
      </c>
      <c r="E14209">
        <v>32.645746053465501</v>
      </c>
      <c r="F14209">
        <v>245.93668746346501</v>
      </c>
      <c r="G14209">
        <v>149.387324999996</v>
      </c>
    </row>
    <row r="14210" spans="1:7" x14ac:dyDescent="0.25">
      <c r="A14210">
        <v>142.18</v>
      </c>
      <c r="B14210">
        <v>4.7236151695251403</v>
      </c>
      <c r="C14210">
        <v>8.3704233169555593</v>
      </c>
      <c r="D14210">
        <v>4.7236151695251403</v>
      </c>
      <c r="E14210">
        <v>32.646046460875098</v>
      </c>
      <c r="F14210">
        <v>245.93698787087499</v>
      </c>
      <c r="G14210">
        <v>149.39732499999801</v>
      </c>
    </row>
    <row r="14211" spans="1:7" x14ac:dyDescent="0.25">
      <c r="A14211">
        <v>142.18999999999801</v>
      </c>
      <c r="B14211">
        <v>4.7239632606506303</v>
      </c>
      <c r="C14211">
        <v>8.3700294494628906</v>
      </c>
      <c r="D14211">
        <v>4.7239632606506303</v>
      </c>
      <c r="E14211">
        <v>32.646394552000601</v>
      </c>
      <c r="F14211">
        <v>245.93733596199999</v>
      </c>
      <c r="G14211">
        <v>149.40732499999601</v>
      </c>
    </row>
    <row r="14212" spans="1:7" x14ac:dyDescent="0.25">
      <c r="A14212">
        <v>142.19999999999999</v>
      </c>
      <c r="B14212">
        <v>4.7242903709411603</v>
      </c>
      <c r="C14212">
        <v>8.3688030242919904</v>
      </c>
      <c r="D14212">
        <v>4.7242903709411603</v>
      </c>
      <c r="E14212">
        <v>32.646721662291199</v>
      </c>
      <c r="F14212">
        <v>245.937663072291</v>
      </c>
      <c r="G14212">
        <v>149.41732499999799</v>
      </c>
    </row>
    <row r="14213" spans="1:7" x14ac:dyDescent="0.25">
      <c r="A14213">
        <v>142.20999999999901</v>
      </c>
      <c r="B14213">
        <v>4.7246108055114702</v>
      </c>
      <c r="C14213">
        <v>8.3662118911743093</v>
      </c>
      <c r="D14213">
        <v>4.7246108055114702</v>
      </c>
      <c r="E14213">
        <v>32.647042096861497</v>
      </c>
      <c r="F14213">
        <v>245.937983506861</v>
      </c>
      <c r="G14213">
        <v>149.42732499999599</v>
      </c>
    </row>
    <row r="14214" spans="1:7" x14ac:dyDescent="0.25">
      <c r="A14214">
        <v>142.21999999999699</v>
      </c>
      <c r="B14214">
        <v>4.7249379158020002</v>
      </c>
      <c r="C14214">
        <v>8.3648834228515607</v>
      </c>
      <c r="D14214">
        <v>4.7249379158020002</v>
      </c>
      <c r="E14214">
        <v>32.647369207152003</v>
      </c>
      <c r="F14214">
        <v>245.93831061715201</v>
      </c>
      <c r="G14214">
        <v>149.43732499999501</v>
      </c>
    </row>
    <row r="14215" spans="1:7" x14ac:dyDescent="0.25">
      <c r="A14215">
        <v>142.229999999999</v>
      </c>
      <c r="B14215">
        <v>4.7252349853515598</v>
      </c>
      <c r="C14215">
        <v>8.3636140823364205</v>
      </c>
      <c r="D14215">
        <v>4.7252349853515598</v>
      </c>
      <c r="E14215">
        <v>32.647666276701599</v>
      </c>
      <c r="F14215">
        <v>245.938607686701</v>
      </c>
      <c r="G14215">
        <v>149.44732499999699</v>
      </c>
    </row>
    <row r="14216" spans="1:7" x14ac:dyDescent="0.25">
      <c r="A14216">
        <v>142.239999999997</v>
      </c>
      <c r="B14216">
        <v>4.7255215644836399</v>
      </c>
      <c r="C14216">
        <v>8.3620643615722603</v>
      </c>
      <c r="D14216">
        <v>4.7255215644836399</v>
      </c>
      <c r="E14216">
        <v>32.647952855833601</v>
      </c>
      <c r="F14216">
        <v>245.938894265833</v>
      </c>
      <c r="G14216">
        <v>149.457324999995</v>
      </c>
    </row>
    <row r="14217" spans="1:7" x14ac:dyDescent="0.25">
      <c r="A14217">
        <v>142.25</v>
      </c>
      <c r="B14217">
        <v>4.7258639335632298</v>
      </c>
      <c r="C14217">
        <v>8.3615083694458008</v>
      </c>
      <c r="D14217">
        <v>4.7258639335632298</v>
      </c>
      <c r="E14217">
        <v>32.648295224913198</v>
      </c>
      <c r="F14217">
        <v>245.93923663491299</v>
      </c>
      <c r="G14217">
        <v>149.467324999997</v>
      </c>
    </row>
    <row r="14218" spans="1:7" x14ac:dyDescent="0.25">
      <c r="A14218">
        <v>142.259999999998</v>
      </c>
      <c r="B14218">
        <v>4.7262120246887198</v>
      </c>
      <c r="C14218">
        <v>8.3591184616088796</v>
      </c>
      <c r="D14218">
        <v>4.7262120246887198</v>
      </c>
      <c r="E14218">
        <v>32.648643316038701</v>
      </c>
      <c r="F14218">
        <v>245.93958472603799</v>
      </c>
      <c r="G14218">
        <v>149.477324999996</v>
      </c>
    </row>
    <row r="14219" spans="1:7" x14ac:dyDescent="0.25">
      <c r="A14219">
        <v>142.27000000000001</v>
      </c>
      <c r="B14219">
        <v>4.7265253067016602</v>
      </c>
      <c r="C14219">
        <v>8.3571090698242099</v>
      </c>
      <c r="D14219">
        <v>4.7265253067016602</v>
      </c>
      <c r="E14219">
        <v>32.648956598051697</v>
      </c>
      <c r="F14219">
        <v>245.93989800805099</v>
      </c>
      <c r="G14219">
        <v>149.48732499999801</v>
      </c>
    </row>
    <row r="14220" spans="1:7" x14ac:dyDescent="0.25">
      <c r="A14220">
        <v>142.27999999999801</v>
      </c>
      <c r="B14220">
        <v>4.7268209457397399</v>
      </c>
      <c r="C14220">
        <v>8.3550462722778303</v>
      </c>
      <c r="D14220">
        <v>4.7268209457397399</v>
      </c>
      <c r="E14220">
        <v>32.649252237089698</v>
      </c>
      <c r="F14220">
        <v>245.94019364708899</v>
      </c>
      <c r="G14220">
        <v>149.49732499999601</v>
      </c>
    </row>
    <row r="14221" spans="1:7" x14ac:dyDescent="0.25">
      <c r="A14221">
        <v>142.28999999999701</v>
      </c>
      <c r="B14221">
        <v>4.7271490097045801</v>
      </c>
      <c r="C14221">
        <v>8.3531761169433505</v>
      </c>
      <c r="D14221">
        <v>4.7271490097045801</v>
      </c>
      <c r="E14221">
        <v>32.649580301054598</v>
      </c>
      <c r="F14221">
        <v>245.940521711054</v>
      </c>
      <c r="G14221">
        <v>149.50732499999501</v>
      </c>
    </row>
    <row r="14222" spans="1:7" x14ac:dyDescent="0.25">
      <c r="A14222">
        <v>142.29999999999899</v>
      </c>
      <c r="B14222">
        <v>4.7274980545043901</v>
      </c>
      <c r="C14222">
        <v>8.3525581359863192</v>
      </c>
      <c r="D14222">
        <v>4.7274980545043901</v>
      </c>
      <c r="E14222">
        <v>32.649929345854403</v>
      </c>
      <c r="F14222">
        <v>245.94087075585401</v>
      </c>
      <c r="G14222">
        <v>149.51732499999699</v>
      </c>
    </row>
    <row r="14223" spans="1:7" x14ac:dyDescent="0.25">
      <c r="A14223">
        <v>142.30999999999699</v>
      </c>
      <c r="B14223">
        <v>4.7278122901916504</v>
      </c>
      <c r="C14223">
        <v>8.3534593582153303</v>
      </c>
      <c r="D14223">
        <v>4.7278122901916504</v>
      </c>
      <c r="E14223">
        <v>32.650243581541702</v>
      </c>
      <c r="F14223">
        <v>245.94118499154101</v>
      </c>
      <c r="G14223">
        <v>149.52732499999499</v>
      </c>
    </row>
    <row r="14224" spans="1:7" x14ac:dyDescent="0.25">
      <c r="A14224">
        <v>142.319999999999</v>
      </c>
      <c r="B14224">
        <v>4.7280993461608798</v>
      </c>
      <c r="C14224">
        <v>8.3537807464599592</v>
      </c>
      <c r="D14224">
        <v>4.7280993461608798</v>
      </c>
      <c r="E14224">
        <v>32.650530637510897</v>
      </c>
      <c r="F14224">
        <v>245.94147204750999</v>
      </c>
      <c r="G14224">
        <v>149.537324999997</v>
      </c>
    </row>
    <row r="14225" spans="1:7" x14ac:dyDescent="0.25">
      <c r="A14225">
        <v>142.32999999999799</v>
      </c>
      <c r="B14225">
        <v>4.7284588813781703</v>
      </c>
      <c r="C14225">
        <v>8.3538160324096609</v>
      </c>
      <c r="D14225">
        <v>4.7284588813781703</v>
      </c>
      <c r="E14225">
        <v>32.650890172728197</v>
      </c>
      <c r="F14225">
        <v>245.94183158272801</v>
      </c>
      <c r="G14225">
        <v>149.547324999995</v>
      </c>
    </row>
    <row r="14226" spans="1:7" x14ac:dyDescent="0.25">
      <c r="A14226">
        <v>142.34</v>
      </c>
      <c r="B14226">
        <v>4.7288227081298801</v>
      </c>
      <c r="C14226">
        <v>8.3540935516357404</v>
      </c>
      <c r="D14226">
        <v>4.7288227081298801</v>
      </c>
      <c r="E14226">
        <v>32.651253999479898</v>
      </c>
      <c r="F14226">
        <v>245.94219540947901</v>
      </c>
      <c r="G14226">
        <v>149.55732499999701</v>
      </c>
    </row>
    <row r="14227" spans="1:7" x14ac:dyDescent="0.25">
      <c r="A14227">
        <v>142.349999999998</v>
      </c>
      <c r="B14227">
        <v>4.7291593551635698</v>
      </c>
      <c r="C14227">
        <v>8.3528423309326101</v>
      </c>
      <c r="D14227">
        <v>4.7291593551635698</v>
      </c>
      <c r="E14227">
        <v>32.651590646513597</v>
      </c>
      <c r="F14227">
        <v>245.94253205651299</v>
      </c>
      <c r="G14227">
        <v>149.567324999996</v>
      </c>
    </row>
    <row r="14228" spans="1:7" x14ac:dyDescent="0.25">
      <c r="A14228">
        <v>142.36000000000001</v>
      </c>
      <c r="B14228">
        <v>4.7294883728027299</v>
      </c>
      <c r="C14228">
        <v>8.3527555465698207</v>
      </c>
      <c r="D14228">
        <v>4.7294883728027299</v>
      </c>
      <c r="E14228">
        <v>32.6519196641527</v>
      </c>
      <c r="F14228">
        <v>245.94286107415201</v>
      </c>
      <c r="G14228">
        <v>149.57732499999801</v>
      </c>
    </row>
    <row r="14229" spans="1:7" x14ac:dyDescent="0.25">
      <c r="A14229">
        <v>142.36999999999799</v>
      </c>
      <c r="B14229">
        <v>4.7297987937927202</v>
      </c>
      <c r="C14229">
        <v>8.3536376953125</v>
      </c>
      <c r="D14229">
        <v>4.7297987937927202</v>
      </c>
      <c r="E14229">
        <v>32.652230085142698</v>
      </c>
      <c r="F14229">
        <v>245.943171495142</v>
      </c>
      <c r="G14229">
        <v>149.58732499999601</v>
      </c>
    </row>
    <row r="14230" spans="1:7" x14ac:dyDescent="0.25">
      <c r="A14230">
        <v>142.37999999999701</v>
      </c>
      <c r="B14230">
        <v>4.7301063537597603</v>
      </c>
      <c r="C14230">
        <v>8.3530025482177699</v>
      </c>
      <c r="D14230">
        <v>4.7301063537597603</v>
      </c>
      <c r="E14230">
        <v>32.652537645109803</v>
      </c>
      <c r="F14230">
        <v>245.94347905510901</v>
      </c>
      <c r="G14230">
        <v>149.59732499999501</v>
      </c>
    </row>
    <row r="14231" spans="1:7" x14ac:dyDescent="0.25">
      <c r="A14231">
        <v>142.38999999999899</v>
      </c>
      <c r="B14231">
        <v>4.7304544448852504</v>
      </c>
      <c r="C14231">
        <v>8.3525838851928693</v>
      </c>
      <c r="D14231">
        <v>4.7304544448852504</v>
      </c>
      <c r="E14231">
        <v>32.652885736235298</v>
      </c>
      <c r="F14231">
        <v>245.94382714623501</v>
      </c>
      <c r="G14231">
        <v>149.60732499999699</v>
      </c>
    </row>
    <row r="14232" spans="1:7" x14ac:dyDescent="0.25">
      <c r="A14232">
        <v>142.39999999999699</v>
      </c>
      <c r="B14232">
        <v>4.7307944297790501</v>
      </c>
      <c r="C14232">
        <v>8.3509540557861293</v>
      </c>
      <c r="D14232">
        <v>4.7307944297790501</v>
      </c>
      <c r="E14232">
        <v>32.653225721129097</v>
      </c>
      <c r="F14232">
        <v>245.94416713112901</v>
      </c>
      <c r="G14232">
        <v>149.61732499999499</v>
      </c>
    </row>
    <row r="14233" spans="1:7" x14ac:dyDescent="0.25">
      <c r="A14233">
        <v>142.409999999999</v>
      </c>
      <c r="B14233">
        <v>4.7311244010925204</v>
      </c>
      <c r="C14233">
        <v>8.3493299484252894</v>
      </c>
      <c r="D14233">
        <v>4.7311244010925204</v>
      </c>
      <c r="E14233">
        <v>32.653555692442502</v>
      </c>
      <c r="F14233">
        <v>245.944497102442</v>
      </c>
      <c r="G14233">
        <v>149.627324999997</v>
      </c>
    </row>
    <row r="14234" spans="1:7" x14ac:dyDescent="0.25">
      <c r="A14234">
        <v>142.419999999998</v>
      </c>
      <c r="B14234">
        <v>4.7314224243164</v>
      </c>
      <c r="C14234">
        <v>8.3471574783325106</v>
      </c>
      <c r="D14234">
        <v>4.7314224243164</v>
      </c>
      <c r="E14234">
        <v>32.653853715666401</v>
      </c>
      <c r="F14234">
        <v>245.94479512566599</v>
      </c>
      <c r="G14234">
        <v>149.637324999996</v>
      </c>
    </row>
    <row r="14235" spans="1:7" x14ac:dyDescent="0.25">
      <c r="A14235">
        <v>142.43</v>
      </c>
      <c r="B14235">
        <v>4.7317399978637598</v>
      </c>
      <c r="C14235">
        <v>8.3466777801513601</v>
      </c>
      <c r="D14235">
        <v>4.7317399978637598</v>
      </c>
      <c r="E14235">
        <v>32.654171289213799</v>
      </c>
      <c r="F14235">
        <v>245.94511269921301</v>
      </c>
      <c r="G14235">
        <v>149.64732499999801</v>
      </c>
    </row>
    <row r="14236" spans="1:7" x14ac:dyDescent="0.25">
      <c r="A14236">
        <v>142.43999999999801</v>
      </c>
      <c r="B14236">
        <v>4.7320861816406197</v>
      </c>
      <c r="C14236">
        <v>8.3452806472778303</v>
      </c>
      <c r="D14236">
        <v>4.7320861816406197</v>
      </c>
      <c r="E14236">
        <v>32.654517472990598</v>
      </c>
      <c r="F14236">
        <v>245.94545888299001</v>
      </c>
      <c r="G14236">
        <v>149.65732499999601</v>
      </c>
    </row>
    <row r="14237" spans="1:7" x14ac:dyDescent="0.25">
      <c r="A14237">
        <v>142.44999999999999</v>
      </c>
      <c r="B14237">
        <v>4.732421875</v>
      </c>
      <c r="C14237">
        <v>8.3442573547363192</v>
      </c>
      <c r="D14237">
        <v>4.732421875</v>
      </c>
      <c r="E14237">
        <v>32.654853166350001</v>
      </c>
      <c r="F14237">
        <v>245.94579457635001</v>
      </c>
      <c r="G14237">
        <v>149.66732499999799</v>
      </c>
    </row>
    <row r="14238" spans="1:7" x14ac:dyDescent="0.25">
      <c r="A14238">
        <v>142.45999999999901</v>
      </c>
      <c r="B14238">
        <v>4.7327299118041903</v>
      </c>
      <c r="C14238">
        <v>8.34423732757568</v>
      </c>
      <c r="D14238">
        <v>4.7327299118041903</v>
      </c>
      <c r="E14238">
        <v>32.655161203154201</v>
      </c>
      <c r="F14238">
        <v>245.94610261315401</v>
      </c>
      <c r="G14238">
        <v>149.67732499999599</v>
      </c>
    </row>
    <row r="14239" spans="1:7" x14ac:dyDescent="0.25">
      <c r="A14239">
        <v>142.46999999999699</v>
      </c>
      <c r="B14239">
        <v>4.7330598831176696</v>
      </c>
      <c r="C14239">
        <v>8.3436098098754794</v>
      </c>
      <c r="D14239">
        <v>4.7330598831176696</v>
      </c>
      <c r="E14239">
        <v>32.655491174467699</v>
      </c>
      <c r="F14239">
        <v>245.946432584467</v>
      </c>
      <c r="G14239">
        <v>149.68732499999501</v>
      </c>
    </row>
    <row r="14240" spans="1:7" x14ac:dyDescent="0.25">
      <c r="A14240">
        <v>142.479999999999</v>
      </c>
      <c r="B14240">
        <v>4.7333965301513601</v>
      </c>
      <c r="C14240">
        <v>8.3430805206298793</v>
      </c>
      <c r="D14240">
        <v>4.7333965301513601</v>
      </c>
      <c r="E14240">
        <v>32.655827821501397</v>
      </c>
      <c r="F14240">
        <v>245.94676923150101</v>
      </c>
      <c r="G14240">
        <v>149.69732499999699</v>
      </c>
    </row>
    <row r="14241" spans="1:7" x14ac:dyDescent="0.25">
      <c r="A14241">
        <v>142.489999999997</v>
      </c>
      <c r="B14241">
        <v>4.7337222099304102</v>
      </c>
      <c r="C14241">
        <v>8.3411045074462802</v>
      </c>
      <c r="D14241">
        <v>4.7337222099304102</v>
      </c>
      <c r="E14241">
        <v>32.6561535012804</v>
      </c>
      <c r="F14241">
        <v>245.94709491128</v>
      </c>
      <c r="G14241">
        <v>149.707324999995</v>
      </c>
    </row>
    <row r="14242" spans="1:7" x14ac:dyDescent="0.25">
      <c r="A14242">
        <v>142.5</v>
      </c>
      <c r="B14242">
        <v>4.7340292930603001</v>
      </c>
      <c r="C14242">
        <v>8.3415842056274396</v>
      </c>
      <c r="D14242">
        <v>4.7340292930603001</v>
      </c>
      <c r="E14242">
        <v>32.656460584410297</v>
      </c>
      <c r="F14242">
        <v>245.94740199441</v>
      </c>
      <c r="G14242">
        <v>149.717324999997</v>
      </c>
    </row>
    <row r="14243" spans="1:7" x14ac:dyDescent="0.25">
      <c r="A14243">
        <v>142.509999999998</v>
      </c>
      <c r="B14243">
        <v>4.73436975479125</v>
      </c>
      <c r="C14243">
        <v>8.3412122726440394</v>
      </c>
      <c r="D14243">
        <v>4.73436975479125</v>
      </c>
      <c r="E14243">
        <v>32.656801046141297</v>
      </c>
      <c r="F14243">
        <v>245.94774245614099</v>
      </c>
      <c r="G14243">
        <v>149.727324999996</v>
      </c>
    </row>
    <row r="14244" spans="1:7" x14ac:dyDescent="0.25">
      <c r="A14244">
        <v>142.52000000000001</v>
      </c>
      <c r="B14244">
        <v>4.7347264289855904</v>
      </c>
      <c r="C14244">
        <v>8.3412809371948207</v>
      </c>
      <c r="D14244">
        <v>4.7347264289855904</v>
      </c>
      <c r="E14244">
        <v>32.657157720335597</v>
      </c>
      <c r="F14244">
        <v>245.94809913033501</v>
      </c>
      <c r="G14244">
        <v>149.73732499999801</v>
      </c>
    </row>
    <row r="14245" spans="1:7" x14ac:dyDescent="0.25">
      <c r="A14245">
        <v>142.52999999999801</v>
      </c>
      <c r="B14245">
        <v>4.7350564002990696</v>
      </c>
      <c r="C14245">
        <v>8.3394594192504794</v>
      </c>
      <c r="D14245">
        <v>4.7350564002990696</v>
      </c>
      <c r="E14245">
        <v>32.657487691649102</v>
      </c>
      <c r="F14245">
        <v>245.948429101649</v>
      </c>
      <c r="G14245">
        <v>149.74732499999601</v>
      </c>
    </row>
    <row r="14246" spans="1:7" x14ac:dyDescent="0.25">
      <c r="A14246">
        <v>142.53999999999701</v>
      </c>
      <c r="B14246">
        <v>4.7353615760803196</v>
      </c>
      <c r="C14246">
        <v>8.3390626907348597</v>
      </c>
      <c r="D14246">
        <v>4.7353615760803196</v>
      </c>
      <c r="E14246">
        <v>32.657792867430302</v>
      </c>
      <c r="F14246">
        <v>245.94873427742999</v>
      </c>
      <c r="G14246">
        <v>149.75732499999501</v>
      </c>
    </row>
    <row r="14247" spans="1:7" x14ac:dyDescent="0.25">
      <c r="A14247">
        <v>142.54999999999899</v>
      </c>
      <c r="B14247">
        <v>4.7357211112976003</v>
      </c>
      <c r="C14247">
        <v>8.3382520675659109</v>
      </c>
      <c r="D14247">
        <v>4.7357211112976003</v>
      </c>
      <c r="E14247">
        <v>32.658152402647602</v>
      </c>
      <c r="F14247">
        <v>245.94909381264699</v>
      </c>
      <c r="G14247">
        <v>149.76732499999699</v>
      </c>
    </row>
    <row r="14248" spans="1:7" x14ac:dyDescent="0.25">
      <c r="A14248">
        <v>142.55999999999699</v>
      </c>
      <c r="B14248">
        <v>4.7360858917236301</v>
      </c>
      <c r="C14248">
        <v>8.3359718322753906</v>
      </c>
      <c r="D14248">
        <v>4.7360858917236301</v>
      </c>
      <c r="E14248">
        <v>32.658517183073599</v>
      </c>
      <c r="F14248">
        <v>245.94945859307299</v>
      </c>
      <c r="G14248">
        <v>149.77732499999499</v>
      </c>
    </row>
    <row r="14249" spans="1:7" x14ac:dyDescent="0.25">
      <c r="A14249">
        <v>142.569999999999</v>
      </c>
      <c r="B14249">
        <v>4.7364344596862704</v>
      </c>
      <c r="C14249">
        <v>8.3349323272705007</v>
      </c>
      <c r="D14249">
        <v>4.7364344596862704</v>
      </c>
      <c r="E14249">
        <v>32.658865751036302</v>
      </c>
      <c r="F14249">
        <v>245.94980716103601</v>
      </c>
      <c r="G14249">
        <v>149.787324999997</v>
      </c>
    </row>
    <row r="14250" spans="1:7" x14ac:dyDescent="0.25">
      <c r="A14250">
        <v>142.57999999999799</v>
      </c>
      <c r="B14250">
        <v>4.7367863655090297</v>
      </c>
      <c r="C14250">
        <v>8.3342561721801705</v>
      </c>
      <c r="D14250">
        <v>4.7367863655090297</v>
      </c>
      <c r="E14250">
        <v>32.659217656858999</v>
      </c>
      <c r="F14250">
        <v>245.95015906685899</v>
      </c>
      <c r="G14250">
        <v>149.797324999995</v>
      </c>
    </row>
    <row r="14251" spans="1:7" x14ac:dyDescent="0.25">
      <c r="A14251">
        <v>142.59</v>
      </c>
      <c r="B14251">
        <v>4.73713827133178</v>
      </c>
      <c r="C14251">
        <v>8.3344345092773402</v>
      </c>
      <c r="D14251">
        <v>4.73713827133178</v>
      </c>
      <c r="E14251">
        <v>32.659569562681803</v>
      </c>
      <c r="F14251">
        <v>245.950510972681</v>
      </c>
      <c r="G14251">
        <v>149.80732499999701</v>
      </c>
    </row>
    <row r="14252" spans="1:7" x14ac:dyDescent="0.25">
      <c r="A14252">
        <v>142.599999999998</v>
      </c>
      <c r="B14252">
        <v>4.7374882698059002</v>
      </c>
      <c r="C14252">
        <v>8.3333463668823207</v>
      </c>
      <c r="D14252">
        <v>4.7374882698059002</v>
      </c>
      <c r="E14252">
        <v>32.659919561155903</v>
      </c>
      <c r="F14252">
        <v>245.95086097115501</v>
      </c>
      <c r="G14252">
        <v>149.817324999996</v>
      </c>
    </row>
    <row r="14253" spans="1:7" x14ac:dyDescent="0.25">
      <c r="A14253">
        <v>142.61000000000001</v>
      </c>
      <c r="B14253">
        <v>4.7378087043762198</v>
      </c>
      <c r="C14253">
        <v>8.3333806991577095</v>
      </c>
      <c r="D14253">
        <v>4.7378087043762198</v>
      </c>
      <c r="E14253">
        <v>32.660239995726201</v>
      </c>
      <c r="F14253">
        <v>245.951181405726</v>
      </c>
      <c r="G14253">
        <v>149.82732499999801</v>
      </c>
    </row>
    <row r="14254" spans="1:7" x14ac:dyDescent="0.25">
      <c r="A14254">
        <v>142.61999999999799</v>
      </c>
      <c r="B14254">
        <v>4.7381310462951598</v>
      </c>
      <c r="C14254">
        <v>8.3344621658325106</v>
      </c>
      <c r="D14254">
        <v>4.7381310462951598</v>
      </c>
      <c r="E14254">
        <v>32.660562337645203</v>
      </c>
      <c r="F14254">
        <v>245.95150374764501</v>
      </c>
      <c r="G14254">
        <v>149.83732499999601</v>
      </c>
    </row>
    <row r="14255" spans="1:7" x14ac:dyDescent="0.25">
      <c r="A14255">
        <v>142.62999999999701</v>
      </c>
      <c r="B14255">
        <v>4.7384986877441397</v>
      </c>
      <c r="C14255">
        <v>8.3345441818237305</v>
      </c>
      <c r="D14255">
        <v>4.7384986877441397</v>
      </c>
      <c r="E14255">
        <v>32.660929979094099</v>
      </c>
      <c r="F14255">
        <v>245.95187138909401</v>
      </c>
      <c r="G14255">
        <v>149.84732499999501</v>
      </c>
    </row>
    <row r="14256" spans="1:7" x14ac:dyDescent="0.25">
      <c r="A14256">
        <v>142.63999999999899</v>
      </c>
      <c r="B14256">
        <v>4.7388687133789</v>
      </c>
      <c r="C14256">
        <v>8.3343782424926705</v>
      </c>
      <c r="D14256">
        <v>4.7388687133789</v>
      </c>
      <c r="E14256">
        <v>32.661300004728901</v>
      </c>
      <c r="F14256">
        <v>245.95224141472801</v>
      </c>
      <c r="G14256">
        <v>149.85732499999699</v>
      </c>
    </row>
    <row r="14257" spans="1:7" x14ac:dyDescent="0.25">
      <c r="A14257">
        <v>142.64999999999699</v>
      </c>
      <c r="B14257">
        <v>4.7392377853393501</v>
      </c>
      <c r="C14257">
        <v>8.3352870941162092</v>
      </c>
      <c r="D14257">
        <v>4.7392377853393501</v>
      </c>
      <c r="E14257">
        <v>32.6616690766894</v>
      </c>
      <c r="F14257">
        <v>245.952610486689</v>
      </c>
      <c r="G14257">
        <v>149.86732499999499</v>
      </c>
    </row>
    <row r="14258" spans="1:7" x14ac:dyDescent="0.25">
      <c r="A14258">
        <v>142.659999999999</v>
      </c>
      <c r="B14258">
        <v>4.73958015441894</v>
      </c>
      <c r="C14258">
        <v>8.3368272781371999</v>
      </c>
      <c r="D14258">
        <v>4.73958015441894</v>
      </c>
      <c r="E14258">
        <v>32.662011445768897</v>
      </c>
      <c r="F14258">
        <v>245.95295285576799</v>
      </c>
      <c r="G14258">
        <v>149.877324999997</v>
      </c>
    </row>
    <row r="14259" spans="1:7" x14ac:dyDescent="0.25">
      <c r="A14259">
        <v>142.669999999998</v>
      </c>
      <c r="B14259">
        <v>4.7399597167968697</v>
      </c>
      <c r="C14259">
        <v>8.3365526199340803</v>
      </c>
      <c r="D14259">
        <v>4.7399597167968697</v>
      </c>
      <c r="E14259">
        <v>32.662391008146898</v>
      </c>
      <c r="F14259">
        <v>245.953332418146</v>
      </c>
      <c r="G14259">
        <v>149.887324999996</v>
      </c>
    </row>
    <row r="14260" spans="1:7" x14ac:dyDescent="0.25">
      <c r="A14260">
        <v>142.68</v>
      </c>
      <c r="B14260">
        <v>4.7403178215026802</v>
      </c>
      <c r="C14260">
        <v>8.3380041122436506</v>
      </c>
      <c r="D14260">
        <v>4.7403178215026802</v>
      </c>
      <c r="E14260">
        <v>32.662749112852701</v>
      </c>
      <c r="F14260">
        <v>245.95369052285201</v>
      </c>
      <c r="G14260">
        <v>149.89732499999801</v>
      </c>
    </row>
    <row r="14261" spans="1:7" x14ac:dyDescent="0.25">
      <c r="A14261">
        <v>142.68999999999801</v>
      </c>
      <c r="B14261">
        <v>4.7406849861145002</v>
      </c>
      <c r="C14261">
        <v>8.3382272720336896</v>
      </c>
      <c r="D14261">
        <v>4.7406849861145002</v>
      </c>
      <c r="E14261">
        <v>32.663116277464503</v>
      </c>
      <c r="F14261">
        <v>245.954057687464</v>
      </c>
      <c r="G14261">
        <v>149.90732499999601</v>
      </c>
    </row>
    <row r="14262" spans="1:7" x14ac:dyDescent="0.25">
      <c r="A14262">
        <v>142.69999999999999</v>
      </c>
      <c r="B14262">
        <v>4.7410922050476003</v>
      </c>
      <c r="C14262">
        <v>8.3386287689208896</v>
      </c>
      <c r="D14262">
        <v>4.7410922050476003</v>
      </c>
      <c r="E14262">
        <v>32.663523496397602</v>
      </c>
      <c r="F14262">
        <v>245.95446490639699</v>
      </c>
      <c r="G14262">
        <v>149.91732499999799</v>
      </c>
    </row>
    <row r="14263" spans="1:7" x14ac:dyDescent="0.25">
      <c r="A14263">
        <v>142.70999999999901</v>
      </c>
      <c r="B14263">
        <v>4.7414846420287997</v>
      </c>
      <c r="C14263">
        <v>8.3388099670410103</v>
      </c>
      <c r="D14263">
        <v>4.7414846420287997</v>
      </c>
      <c r="E14263">
        <v>32.663915933378803</v>
      </c>
      <c r="F14263">
        <v>245.95485734337799</v>
      </c>
      <c r="G14263">
        <v>149.92732499999599</v>
      </c>
    </row>
    <row r="14264" spans="1:7" x14ac:dyDescent="0.25">
      <c r="A14264">
        <v>142.71999999999699</v>
      </c>
      <c r="B14264">
        <v>4.7418551445007298</v>
      </c>
      <c r="C14264">
        <v>8.3384675979614205</v>
      </c>
      <c r="D14264">
        <v>4.7418551445007298</v>
      </c>
      <c r="E14264">
        <v>32.664286435850698</v>
      </c>
      <c r="F14264">
        <v>245.95522784585</v>
      </c>
      <c r="G14264">
        <v>149.93732499999501</v>
      </c>
    </row>
    <row r="14265" spans="1:7" x14ac:dyDescent="0.25">
      <c r="A14265">
        <v>142.729999999999</v>
      </c>
      <c r="B14265">
        <v>4.7422432899475</v>
      </c>
      <c r="C14265">
        <v>8.3381452560424805</v>
      </c>
      <c r="D14265">
        <v>4.7422432899475</v>
      </c>
      <c r="E14265">
        <v>32.664674581297497</v>
      </c>
      <c r="F14265">
        <v>245.95561599129701</v>
      </c>
      <c r="G14265">
        <v>149.94732499999699</v>
      </c>
    </row>
    <row r="14266" spans="1:7" x14ac:dyDescent="0.25">
      <c r="A14266">
        <v>142.739999999997</v>
      </c>
      <c r="B14266">
        <v>4.7426190376281703</v>
      </c>
      <c r="C14266">
        <v>8.3367614746093697</v>
      </c>
      <c r="D14266">
        <v>4.7426190376281703</v>
      </c>
      <c r="E14266">
        <v>32.665050328978197</v>
      </c>
      <c r="F14266">
        <v>245.95599173897801</v>
      </c>
      <c r="G14266">
        <v>149.957324999995</v>
      </c>
    </row>
    <row r="14267" spans="1:7" x14ac:dyDescent="0.25">
      <c r="A14267">
        <v>142.75</v>
      </c>
      <c r="B14267">
        <v>4.7429823875427202</v>
      </c>
      <c r="C14267">
        <v>8.3368568420410103</v>
      </c>
      <c r="D14267">
        <v>4.7429823875427202</v>
      </c>
      <c r="E14267">
        <v>32.665413678892698</v>
      </c>
      <c r="F14267">
        <v>245.956355088892</v>
      </c>
      <c r="G14267">
        <v>149.967324999997</v>
      </c>
    </row>
    <row r="14268" spans="1:7" x14ac:dyDescent="0.25">
      <c r="A14268">
        <v>142.759999999998</v>
      </c>
      <c r="B14268">
        <v>4.7433676719665501</v>
      </c>
      <c r="C14268">
        <v>8.3364076614379794</v>
      </c>
      <c r="D14268">
        <v>4.7433676719665501</v>
      </c>
      <c r="E14268">
        <v>32.665798963316597</v>
      </c>
      <c r="F14268">
        <v>245.95674037331599</v>
      </c>
      <c r="G14268">
        <v>149.977324999996</v>
      </c>
    </row>
    <row r="14269" spans="1:7" x14ac:dyDescent="0.25">
      <c r="A14269">
        <v>142.77000000000001</v>
      </c>
      <c r="B14269">
        <v>4.7437682151794398</v>
      </c>
      <c r="C14269">
        <v>8.3357963562011701</v>
      </c>
      <c r="D14269">
        <v>4.7437682151794398</v>
      </c>
      <c r="E14269">
        <v>32.666199506529402</v>
      </c>
      <c r="F14269">
        <v>245.957140916529</v>
      </c>
      <c r="G14269">
        <v>149.98732499999801</v>
      </c>
    </row>
    <row r="14270" spans="1:7" x14ac:dyDescent="0.25">
      <c r="A14270">
        <v>142.77999999999801</v>
      </c>
      <c r="B14270">
        <v>4.7441291809081996</v>
      </c>
      <c r="C14270">
        <v>8.3341455459594709</v>
      </c>
      <c r="D14270">
        <v>4.7441291809081996</v>
      </c>
      <c r="E14270">
        <v>32.666560472258197</v>
      </c>
      <c r="F14270">
        <v>245.95750188225799</v>
      </c>
      <c r="G14270">
        <v>149.99732499999601</v>
      </c>
    </row>
    <row r="14271" spans="1:7" x14ac:dyDescent="0.25">
      <c r="A14271">
        <v>142.78999999999701</v>
      </c>
      <c r="B14271">
        <v>4.7444663047790501</v>
      </c>
      <c r="C14271">
        <v>8.3340864181518501</v>
      </c>
      <c r="D14271">
        <v>4.7444663047790501</v>
      </c>
      <c r="E14271">
        <v>32.666897596129097</v>
      </c>
      <c r="F14271">
        <v>245.95783900612901</v>
      </c>
      <c r="G14271">
        <v>150.00732499999501</v>
      </c>
    </row>
    <row r="14272" spans="1:7" x14ac:dyDescent="0.25">
      <c r="A14272">
        <v>142.79999999999899</v>
      </c>
      <c r="B14272">
        <v>4.7448096275329501</v>
      </c>
      <c r="C14272">
        <v>8.3330163955688406</v>
      </c>
      <c r="D14272">
        <v>4.7448096275329501</v>
      </c>
      <c r="E14272">
        <v>32.667240918883003</v>
      </c>
      <c r="F14272">
        <v>245.958182328882</v>
      </c>
      <c r="G14272">
        <v>150.01732499999699</v>
      </c>
    </row>
    <row r="14273" spans="1:7" x14ac:dyDescent="0.25">
      <c r="A14273">
        <v>142.80999999999699</v>
      </c>
      <c r="B14273">
        <v>4.7451720237731898</v>
      </c>
      <c r="C14273">
        <v>8.3308801651000906</v>
      </c>
      <c r="D14273">
        <v>4.7451720237731898</v>
      </c>
      <c r="E14273">
        <v>32.667603315123202</v>
      </c>
      <c r="F14273">
        <v>245.95854472512301</v>
      </c>
      <c r="G14273">
        <v>150.02732499999499</v>
      </c>
    </row>
    <row r="14274" spans="1:7" x14ac:dyDescent="0.25">
      <c r="A14274">
        <v>142.819999999999</v>
      </c>
      <c r="B14274">
        <v>4.7455101013183496</v>
      </c>
      <c r="C14274">
        <v>8.3286075592040998</v>
      </c>
      <c r="D14274">
        <v>4.7455101013183496</v>
      </c>
      <c r="E14274">
        <v>32.667941392668403</v>
      </c>
      <c r="F14274">
        <v>245.958882802668</v>
      </c>
      <c r="G14274">
        <v>150.037324999997</v>
      </c>
    </row>
    <row r="14275" spans="1:7" x14ac:dyDescent="0.25">
      <c r="A14275">
        <v>142.82999999999799</v>
      </c>
      <c r="B14275">
        <v>4.7458648681640598</v>
      </c>
      <c r="C14275">
        <v>8.3278532028198207</v>
      </c>
      <c r="D14275">
        <v>4.7458648681640598</v>
      </c>
      <c r="E14275">
        <v>32.668296159514099</v>
      </c>
      <c r="F14275">
        <v>245.95923756951399</v>
      </c>
      <c r="G14275">
        <v>150.047324999995</v>
      </c>
    </row>
    <row r="14276" spans="1:7" x14ac:dyDescent="0.25">
      <c r="A14276">
        <v>142.84</v>
      </c>
      <c r="B14276">
        <v>4.74621057510375</v>
      </c>
      <c r="C14276">
        <v>8.3274116516113192</v>
      </c>
      <c r="D14276">
        <v>4.74621057510375</v>
      </c>
      <c r="E14276">
        <v>32.668641866453797</v>
      </c>
      <c r="F14276">
        <v>245.959583276453</v>
      </c>
      <c r="G14276">
        <v>150.05732499999701</v>
      </c>
    </row>
    <row r="14277" spans="1:7" x14ac:dyDescent="0.25">
      <c r="A14277">
        <v>142.849999999998</v>
      </c>
      <c r="B14277">
        <v>4.7465538978576598</v>
      </c>
      <c r="C14277">
        <v>8.3249034881591708</v>
      </c>
      <c r="D14277">
        <v>4.7465538978576598</v>
      </c>
      <c r="E14277">
        <v>32.668985189207703</v>
      </c>
      <c r="F14277">
        <v>245.95992659920699</v>
      </c>
      <c r="G14277">
        <v>150.067324999996</v>
      </c>
    </row>
    <row r="14278" spans="1:7" x14ac:dyDescent="0.25">
      <c r="A14278">
        <v>142.86000000000001</v>
      </c>
      <c r="B14278">
        <v>4.7468996047973597</v>
      </c>
      <c r="C14278">
        <v>8.3229722976684499</v>
      </c>
      <c r="D14278">
        <v>4.7468996047973597</v>
      </c>
      <c r="E14278">
        <v>32.6693308961474</v>
      </c>
      <c r="F14278">
        <v>245.960272306147</v>
      </c>
      <c r="G14278">
        <v>150.07732499999801</v>
      </c>
    </row>
    <row r="14279" spans="1:7" x14ac:dyDescent="0.25">
      <c r="A14279">
        <v>142.86999999999799</v>
      </c>
      <c r="B14279">
        <v>4.7472119331359801</v>
      </c>
      <c r="C14279">
        <v>8.3222303390502894</v>
      </c>
      <c r="D14279">
        <v>4.7472119331359801</v>
      </c>
      <c r="E14279">
        <v>32.669643224486002</v>
      </c>
      <c r="F14279">
        <v>245.960584634486</v>
      </c>
      <c r="G14279">
        <v>150.08732499999601</v>
      </c>
    </row>
    <row r="14280" spans="1:7" x14ac:dyDescent="0.25">
      <c r="A14280">
        <v>142.87999999999701</v>
      </c>
      <c r="B14280">
        <v>4.7475423812866202</v>
      </c>
      <c r="C14280">
        <v>8.3216953277587802</v>
      </c>
      <c r="D14280">
        <v>4.7475423812866202</v>
      </c>
      <c r="E14280">
        <v>32.669973672636601</v>
      </c>
      <c r="F14280">
        <v>245.96091508263601</v>
      </c>
      <c r="G14280">
        <v>150.09732499999501</v>
      </c>
    </row>
    <row r="14281" spans="1:7" x14ac:dyDescent="0.25">
      <c r="A14281">
        <v>142.88999999999899</v>
      </c>
      <c r="B14281">
        <v>4.7478976249694798</v>
      </c>
      <c r="C14281">
        <v>8.3203277587890607</v>
      </c>
      <c r="D14281">
        <v>4.7478976249694798</v>
      </c>
      <c r="E14281">
        <v>32.670328916319498</v>
      </c>
      <c r="F14281">
        <v>245.96127032631901</v>
      </c>
      <c r="G14281">
        <v>150.10732499999699</v>
      </c>
    </row>
    <row r="14282" spans="1:7" x14ac:dyDescent="0.25">
      <c r="A14282">
        <v>142.89999999999699</v>
      </c>
      <c r="B14282">
        <v>4.7482557296752903</v>
      </c>
      <c r="C14282">
        <v>8.3191337585449201</v>
      </c>
      <c r="D14282">
        <v>4.7482557296752903</v>
      </c>
      <c r="E14282">
        <v>32.670687021025302</v>
      </c>
      <c r="F14282">
        <v>245.96162843102499</v>
      </c>
      <c r="G14282">
        <v>150.11732499999499</v>
      </c>
    </row>
    <row r="14283" spans="1:7" x14ac:dyDescent="0.25">
      <c r="A14283">
        <v>142.909999999999</v>
      </c>
      <c r="B14283">
        <v>4.7486019134521396</v>
      </c>
      <c r="C14283">
        <v>8.3189477920532209</v>
      </c>
      <c r="D14283">
        <v>4.7486019134521396</v>
      </c>
      <c r="E14283">
        <v>32.6710332048021</v>
      </c>
      <c r="F14283">
        <v>245.96197461480199</v>
      </c>
      <c r="G14283">
        <v>150.127324999997</v>
      </c>
    </row>
    <row r="14284" spans="1:7" x14ac:dyDescent="0.25">
      <c r="A14284">
        <v>142.919999999998</v>
      </c>
      <c r="B14284">
        <v>4.74891853332519</v>
      </c>
      <c r="C14284">
        <v>8.3181333541870099</v>
      </c>
      <c r="D14284">
        <v>4.74891853332519</v>
      </c>
      <c r="E14284">
        <v>32.671349824675197</v>
      </c>
      <c r="F14284">
        <v>245.96229123467501</v>
      </c>
      <c r="G14284">
        <v>150.137324999996</v>
      </c>
    </row>
    <row r="14285" spans="1:7" x14ac:dyDescent="0.25">
      <c r="A14285">
        <v>142.93</v>
      </c>
      <c r="B14285">
        <v>4.7492179870605398</v>
      </c>
      <c r="C14285">
        <v>8.3173933029174805</v>
      </c>
      <c r="D14285">
        <v>4.7492179870605398</v>
      </c>
      <c r="E14285">
        <v>32.671649278410499</v>
      </c>
      <c r="F14285">
        <v>245.96259068840999</v>
      </c>
      <c r="G14285">
        <v>150.14732499999801</v>
      </c>
    </row>
    <row r="14286" spans="1:7" x14ac:dyDescent="0.25">
      <c r="A14286">
        <v>142.93999999999801</v>
      </c>
      <c r="B14286">
        <v>4.7495365142822203</v>
      </c>
      <c r="C14286">
        <v>8.3175868988037092</v>
      </c>
      <c r="D14286">
        <v>4.7495365142822203</v>
      </c>
      <c r="E14286">
        <v>32.6719678056322</v>
      </c>
      <c r="F14286">
        <v>245.96290921563201</v>
      </c>
      <c r="G14286">
        <v>150.15732499999601</v>
      </c>
    </row>
    <row r="14287" spans="1:7" x14ac:dyDescent="0.25">
      <c r="A14287">
        <v>142.94999999999999</v>
      </c>
      <c r="B14287">
        <v>4.74987745285034</v>
      </c>
      <c r="C14287">
        <v>8.3171110153198207</v>
      </c>
      <c r="D14287">
        <v>4.74987745285034</v>
      </c>
      <c r="E14287">
        <v>32.672308744200301</v>
      </c>
      <c r="F14287">
        <v>245.96325015420001</v>
      </c>
      <c r="G14287">
        <v>150.16732499999799</v>
      </c>
    </row>
    <row r="14288" spans="1:7" x14ac:dyDescent="0.25">
      <c r="A14288">
        <v>142.95999999999901</v>
      </c>
      <c r="B14288">
        <v>4.7501740455627397</v>
      </c>
      <c r="C14288">
        <v>8.3159723281860298</v>
      </c>
      <c r="D14288">
        <v>4.7501740455627397</v>
      </c>
      <c r="E14288">
        <v>32.672605336912703</v>
      </c>
      <c r="F14288">
        <v>245.96354674691199</v>
      </c>
      <c r="G14288">
        <v>150.17732499999599</v>
      </c>
    </row>
    <row r="14289" spans="1:7" x14ac:dyDescent="0.25">
      <c r="A14289">
        <v>142.96999999999699</v>
      </c>
      <c r="B14289">
        <v>4.7504725456237704</v>
      </c>
      <c r="C14289">
        <v>8.3145961761474592</v>
      </c>
      <c r="D14289">
        <v>4.7504725456237704</v>
      </c>
      <c r="E14289">
        <v>32.672903836973802</v>
      </c>
      <c r="F14289">
        <v>245.96384524697299</v>
      </c>
      <c r="G14289">
        <v>150.18732499999501</v>
      </c>
    </row>
    <row r="14290" spans="1:7" x14ac:dyDescent="0.25">
      <c r="A14290">
        <v>142.979999999999</v>
      </c>
      <c r="B14290">
        <v>4.7508082389831499</v>
      </c>
      <c r="C14290">
        <v>8.3126344680786097</v>
      </c>
      <c r="D14290">
        <v>4.7508082389831499</v>
      </c>
      <c r="E14290">
        <v>32.673239530333198</v>
      </c>
      <c r="F14290">
        <v>245.96418094033299</v>
      </c>
      <c r="G14290">
        <v>150.19732499999699</v>
      </c>
    </row>
    <row r="14291" spans="1:7" x14ac:dyDescent="0.25">
      <c r="A14291">
        <v>142.989999999997</v>
      </c>
      <c r="B14291">
        <v>4.7511391639709402</v>
      </c>
      <c r="C14291">
        <v>8.3109607696533203</v>
      </c>
      <c r="D14291">
        <v>4.7511391639709402</v>
      </c>
      <c r="E14291">
        <v>32.673570455320899</v>
      </c>
      <c r="F14291">
        <v>245.96451186531999</v>
      </c>
      <c r="G14291">
        <v>150.207324999995</v>
      </c>
    </row>
    <row r="14292" spans="1:7" x14ac:dyDescent="0.25">
      <c r="A14292">
        <v>143</v>
      </c>
      <c r="B14292">
        <v>4.7514653205871502</v>
      </c>
      <c r="C14292">
        <v>8.3087625503540004</v>
      </c>
      <c r="D14292">
        <v>4.7514653205871502</v>
      </c>
      <c r="E14292">
        <v>32.673896611937202</v>
      </c>
      <c r="F14292">
        <v>245.964838021937</v>
      </c>
      <c r="G14292">
        <v>150.217324999997</v>
      </c>
    </row>
    <row r="14293" spans="1:7" x14ac:dyDescent="0.25">
      <c r="A14293">
        <v>143.009999999998</v>
      </c>
      <c r="B14293">
        <v>4.75178718566894</v>
      </c>
      <c r="C14293">
        <v>8.3059053421020508</v>
      </c>
      <c r="D14293">
        <v>4.75178718566894</v>
      </c>
      <c r="E14293">
        <v>32.674218477018897</v>
      </c>
      <c r="F14293">
        <v>245.96515988701799</v>
      </c>
      <c r="G14293">
        <v>150.227324999996</v>
      </c>
    </row>
    <row r="14294" spans="1:7" x14ac:dyDescent="0.25">
      <c r="A14294">
        <v>143.02000000000001</v>
      </c>
      <c r="B14294">
        <v>4.7520565986633301</v>
      </c>
      <c r="C14294">
        <v>8.3039608001708896</v>
      </c>
      <c r="D14294">
        <v>4.7520565986633301</v>
      </c>
      <c r="E14294">
        <v>32.674487890013303</v>
      </c>
      <c r="F14294">
        <v>245.965429300013</v>
      </c>
      <c r="G14294">
        <v>150.23732499999801</v>
      </c>
    </row>
    <row r="14295" spans="1:7" x14ac:dyDescent="0.25">
      <c r="A14295">
        <v>143.02999999999801</v>
      </c>
      <c r="B14295">
        <v>4.7523441314697203</v>
      </c>
      <c r="C14295">
        <v>8.3021974563598597</v>
      </c>
      <c r="D14295">
        <v>4.7523441314697203</v>
      </c>
      <c r="E14295">
        <v>32.6747754228197</v>
      </c>
      <c r="F14295">
        <v>245.965716832819</v>
      </c>
      <c r="G14295">
        <v>150.24732499999601</v>
      </c>
    </row>
    <row r="14296" spans="1:7" x14ac:dyDescent="0.25">
      <c r="A14296">
        <v>143.03999999999701</v>
      </c>
      <c r="B14296">
        <v>4.7526721954345703</v>
      </c>
      <c r="C14296">
        <v>8.3001976013183505</v>
      </c>
      <c r="D14296">
        <v>4.7526721954345703</v>
      </c>
      <c r="E14296">
        <v>32.6751034867846</v>
      </c>
      <c r="F14296">
        <v>245.96604489678401</v>
      </c>
      <c r="G14296">
        <v>150.25732499999501</v>
      </c>
    </row>
    <row r="14297" spans="1:7" x14ac:dyDescent="0.25">
      <c r="A14297">
        <v>143.04999999999899</v>
      </c>
      <c r="B14297">
        <v>4.7529363632202104</v>
      </c>
      <c r="C14297">
        <v>8.2975273132324201</v>
      </c>
      <c r="D14297">
        <v>4.7529363632202104</v>
      </c>
      <c r="E14297">
        <v>32.675367654570202</v>
      </c>
      <c r="F14297">
        <v>245.96630906457</v>
      </c>
      <c r="G14297">
        <v>150.26732499999699</v>
      </c>
    </row>
    <row r="14298" spans="1:7" x14ac:dyDescent="0.25">
      <c r="A14298">
        <v>143.05999999999699</v>
      </c>
      <c r="B14298">
        <v>4.7532620429992596</v>
      </c>
      <c r="C14298">
        <v>8.2960548400878906</v>
      </c>
      <c r="D14298">
        <v>4.7532620429992596</v>
      </c>
      <c r="E14298">
        <v>32.675693334349297</v>
      </c>
      <c r="F14298">
        <v>245.96663474434899</v>
      </c>
      <c r="G14298">
        <v>150.27732499999499</v>
      </c>
    </row>
    <row r="14299" spans="1:7" x14ac:dyDescent="0.25">
      <c r="A14299">
        <v>143.069999999999</v>
      </c>
      <c r="B14299">
        <v>4.7535843849182102</v>
      </c>
      <c r="C14299">
        <v>8.2949180603027308</v>
      </c>
      <c r="D14299">
        <v>4.7535843849182102</v>
      </c>
      <c r="E14299">
        <v>32.6760156762682</v>
      </c>
      <c r="F14299">
        <v>245.966957086268</v>
      </c>
      <c r="G14299">
        <v>150.287324999997</v>
      </c>
    </row>
    <row r="14300" spans="1:7" x14ac:dyDescent="0.25">
      <c r="A14300">
        <v>143.07999999999799</v>
      </c>
      <c r="B14300">
        <v>4.7538628578186</v>
      </c>
      <c r="C14300">
        <v>8.2934541702270508</v>
      </c>
      <c r="D14300">
        <v>4.7538628578186</v>
      </c>
      <c r="E14300">
        <v>32.676294149168598</v>
      </c>
      <c r="F14300">
        <v>245.96723555916799</v>
      </c>
      <c r="G14300">
        <v>150.297324999995</v>
      </c>
    </row>
    <row r="14301" spans="1:7" x14ac:dyDescent="0.25">
      <c r="A14301">
        <v>143.09</v>
      </c>
      <c r="B14301">
        <v>4.7541828155517498</v>
      </c>
      <c r="C14301">
        <v>8.2926387786865199</v>
      </c>
      <c r="D14301">
        <v>4.7541828155517498</v>
      </c>
      <c r="E14301">
        <v>32.676614106901802</v>
      </c>
      <c r="F14301">
        <v>245.967555516901</v>
      </c>
      <c r="G14301">
        <v>150.30732499999701</v>
      </c>
    </row>
    <row r="14302" spans="1:7" x14ac:dyDescent="0.25">
      <c r="A14302">
        <v>143.099999999998</v>
      </c>
      <c r="B14302">
        <v>4.7544908523559499</v>
      </c>
      <c r="C14302">
        <v>8.2917537689208896</v>
      </c>
      <c r="D14302">
        <v>4.7544908523559499</v>
      </c>
      <c r="E14302">
        <v>32.676922143706001</v>
      </c>
      <c r="F14302">
        <v>245.967863553705</v>
      </c>
      <c r="G14302">
        <v>150.317324999996</v>
      </c>
    </row>
    <row r="14303" spans="1:7" x14ac:dyDescent="0.25">
      <c r="A14303">
        <v>143.11000000000001</v>
      </c>
      <c r="B14303">
        <v>4.7547984123229901</v>
      </c>
      <c r="C14303">
        <v>8.2908954620361293</v>
      </c>
      <c r="D14303">
        <v>4.7547984123229901</v>
      </c>
      <c r="E14303">
        <v>32.677229703673</v>
      </c>
      <c r="F14303">
        <v>245.96817111367301</v>
      </c>
      <c r="G14303">
        <v>150.32732499999801</v>
      </c>
    </row>
    <row r="14304" spans="1:7" x14ac:dyDescent="0.25">
      <c r="A14304">
        <v>143.11999999999799</v>
      </c>
      <c r="B14304">
        <v>4.7551174163818297</v>
      </c>
      <c r="C14304">
        <v>8.2893915176391602</v>
      </c>
      <c r="D14304">
        <v>4.7551174163818297</v>
      </c>
      <c r="E14304">
        <v>32.677548707731802</v>
      </c>
      <c r="F14304">
        <v>245.96849011773099</v>
      </c>
      <c r="G14304">
        <v>150.33732499999601</v>
      </c>
    </row>
    <row r="14305" spans="1:7" x14ac:dyDescent="0.25">
      <c r="A14305">
        <v>143.12999999999701</v>
      </c>
      <c r="B14305">
        <v>4.75541019439697</v>
      </c>
      <c r="C14305">
        <v>8.2873058319091708</v>
      </c>
      <c r="D14305">
        <v>4.75541019439697</v>
      </c>
      <c r="E14305">
        <v>32.677841485747003</v>
      </c>
      <c r="F14305">
        <v>245.96878289574701</v>
      </c>
      <c r="G14305">
        <v>150.34732499999501</v>
      </c>
    </row>
    <row r="14306" spans="1:7" x14ac:dyDescent="0.25">
      <c r="A14306">
        <v>143.13999999999899</v>
      </c>
      <c r="B14306">
        <v>4.75571489334106</v>
      </c>
      <c r="C14306">
        <v>8.2863197326660103</v>
      </c>
      <c r="D14306">
        <v>4.75571489334106</v>
      </c>
      <c r="E14306">
        <v>32.678146184691101</v>
      </c>
      <c r="F14306">
        <v>245.96908759469099</v>
      </c>
      <c r="G14306">
        <v>150.35732499999699</v>
      </c>
    </row>
    <row r="14307" spans="1:7" x14ac:dyDescent="0.25">
      <c r="A14307">
        <v>143.14999999999699</v>
      </c>
      <c r="B14307">
        <v>4.7560257911682102</v>
      </c>
      <c r="C14307">
        <v>8.2863912582397408</v>
      </c>
      <c r="D14307">
        <v>4.7560257911682102</v>
      </c>
      <c r="E14307">
        <v>32.6784570825182</v>
      </c>
      <c r="F14307">
        <v>245.969398492518</v>
      </c>
      <c r="G14307">
        <v>150.36732499999499</v>
      </c>
    </row>
    <row r="14308" spans="1:7" x14ac:dyDescent="0.25">
      <c r="A14308">
        <v>143.159999999999</v>
      </c>
      <c r="B14308">
        <v>4.7563595771789497</v>
      </c>
      <c r="C14308">
        <v>8.2859144210815394</v>
      </c>
      <c r="D14308">
        <v>4.7563595771789497</v>
      </c>
      <c r="E14308">
        <v>32.678790868528999</v>
      </c>
      <c r="F14308">
        <v>245.969732278528</v>
      </c>
      <c r="G14308">
        <v>150.377324999997</v>
      </c>
    </row>
    <row r="14309" spans="1:7" x14ac:dyDescent="0.25">
      <c r="A14309">
        <v>143.169999999998</v>
      </c>
      <c r="B14309">
        <v>4.7566809654235804</v>
      </c>
      <c r="C14309">
        <v>8.2837734222412092</v>
      </c>
      <c r="D14309">
        <v>4.7566809654235804</v>
      </c>
      <c r="E14309">
        <v>32.6791122567736</v>
      </c>
      <c r="F14309">
        <v>245.970053666773</v>
      </c>
      <c r="G14309">
        <v>150.387324999996</v>
      </c>
    </row>
    <row r="14310" spans="1:7" x14ac:dyDescent="0.25">
      <c r="A14310">
        <v>143.18</v>
      </c>
      <c r="B14310">
        <v>4.7570004463195801</v>
      </c>
      <c r="C14310">
        <v>8.2823944091796804</v>
      </c>
      <c r="D14310">
        <v>4.7570004463195801</v>
      </c>
      <c r="E14310">
        <v>32.679431737669603</v>
      </c>
      <c r="F14310">
        <v>245.97037314766899</v>
      </c>
      <c r="G14310">
        <v>150.39732499999801</v>
      </c>
    </row>
    <row r="14311" spans="1:7" x14ac:dyDescent="0.25">
      <c r="A14311">
        <v>143.18999999999801</v>
      </c>
      <c r="B14311">
        <v>4.7573218345642001</v>
      </c>
      <c r="C14311">
        <v>8.2805509567260707</v>
      </c>
      <c r="D14311">
        <v>4.7573218345642001</v>
      </c>
      <c r="E14311">
        <v>32.679753125914203</v>
      </c>
      <c r="F14311">
        <v>245.97069453591399</v>
      </c>
      <c r="G14311">
        <v>150.40732499999601</v>
      </c>
    </row>
    <row r="14312" spans="1:7" x14ac:dyDescent="0.25">
      <c r="A14312">
        <v>143.19999999999999</v>
      </c>
      <c r="B14312">
        <v>4.7576556205749503</v>
      </c>
      <c r="C14312">
        <v>8.2791833877563406</v>
      </c>
      <c r="D14312">
        <v>4.7576556205749503</v>
      </c>
      <c r="E14312">
        <v>32.680086911925002</v>
      </c>
      <c r="F14312">
        <v>245.971028321924</v>
      </c>
      <c r="G14312">
        <v>150.41732499999799</v>
      </c>
    </row>
    <row r="14313" spans="1:7" x14ac:dyDescent="0.25">
      <c r="A14313">
        <v>143.20999999999901</v>
      </c>
      <c r="B14313">
        <v>4.7579693794250399</v>
      </c>
      <c r="C14313">
        <v>8.2781152725219709</v>
      </c>
      <c r="D14313">
        <v>4.7579693794250399</v>
      </c>
      <c r="E14313">
        <v>32.6804006707751</v>
      </c>
      <c r="F14313">
        <v>245.971342080775</v>
      </c>
      <c r="G14313">
        <v>150.42732499999599</v>
      </c>
    </row>
    <row r="14314" spans="1:7" x14ac:dyDescent="0.25">
      <c r="A14314">
        <v>143.21999999999699</v>
      </c>
      <c r="B14314">
        <v>4.7582473754882804</v>
      </c>
      <c r="C14314">
        <v>8.2773094177246005</v>
      </c>
      <c r="D14314">
        <v>4.7582473754882804</v>
      </c>
      <c r="E14314">
        <v>32.680678666838297</v>
      </c>
      <c r="F14314">
        <v>245.97162007683801</v>
      </c>
      <c r="G14314">
        <v>150.43732499999501</v>
      </c>
    </row>
    <row r="14315" spans="1:7" x14ac:dyDescent="0.25">
      <c r="A14315">
        <v>143.229999999999</v>
      </c>
      <c r="B14315">
        <v>4.75854015350341</v>
      </c>
      <c r="C14315">
        <v>8.2762031555175692</v>
      </c>
      <c r="D14315">
        <v>4.75854015350341</v>
      </c>
      <c r="E14315">
        <v>32.680971444853398</v>
      </c>
      <c r="F14315">
        <v>245.971912854853</v>
      </c>
      <c r="G14315">
        <v>150.44732499999699</v>
      </c>
    </row>
    <row r="14316" spans="1:7" x14ac:dyDescent="0.25">
      <c r="A14316">
        <v>143.239999999997</v>
      </c>
      <c r="B14316">
        <v>4.7589006423950098</v>
      </c>
      <c r="C14316">
        <v>8.2734699249267507</v>
      </c>
      <c r="D14316">
        <v>4.7589006423950098</v>
      </c>
      <c r="E14316">
        <v>32.681331933745</v>
      </c>
      <c r="F14316">
        <v>245.972273343745</v>
      </c>
      <c r="G14316">
        <v>150.457324999995</v>
      </c>
    </row>
    <row r="14317" spans="1:7" x14ac:dyDescent="0.25">
      <c r="A14317">
        <v>143.25</v>
      </c>
      <c r="B14317">
        <v>4.7592296600341699</v>
      </c>
      <c r="C14317">
        <v>8.2716531753540004</v>
      </c>
      <c r="D14317">
        <v>4.7592296600341699</v>
      </c>
      <c r="E14317">
        <v>32.681660951384202</v>
      </c>
      <c r="F14317">
        <v>245.97260236138399</v>
      </c>
      <c r="G14317">
        <v>150.467324999997</v>
      </c>
    </row>
    <row r="14318" spans="1:7" x14ac:dyDescent="0.25">
      <c r="A14318">
        <v>143.259999999998</v>
      </c>
      <c r="B14318">
        <v>4.7595195770263601</v>
      </c>
      <c r="C14318">
        <v>8.2699422836303693</v>
      </c>
      <c r="D14318">
        <v>4.7595195770263601</v>
      </c>
      <c r="E14318">
        <v>32.681950868376397</v>
      </c>
      <c r="F14318">
        <v>245.97289227837601</v>
      </c>
      <c r="G14318">
        <v>150.477324999996</v>
      </c>
    </row>
    <row r="14319" spans="1:7" x14ac:dyDescent="0.25">
      <c r="A14319">
        <v>143.27000000000001</v>
      </c>
      <c r="B14319">
        <v>4.7598133087158203</v>
      </c>
      <c r="C14319">
        <v>8.2696743011474592</v>
      </c>
      <c r="D14319">
        <v>4.7598133087158203</v>
      </c>
      <c r="E14319">
        <v>32.6822446000658</v>
      </c>
      <c r="F14319">
        <v>245.97318601006501</v>
      </c>
      <c r="G14319">
        <v>150.48732499999801</v>
      </c>
    </row>
    <row r="14320" spans="1:7" x14ac:dyDescent="0.25">
      <c r="A14320">
        <v>143.27999999999801</v>
      </c>
      <c r="B14320">
        <v>4.7601637840270898</v>
      </c>
      <c r="C14320">
        <v>8.2688856124877894</v>
      </c>
      <c r="D14320">
        <v>4.7601637840270898</v>
      </c>
      <c r="E14320">
        <v>32.682595075377101</v>
      </c>
      <c r="F14320">
        <v>245.973536485377</v>
      </c>
      <c r="G14320">
        <v>150.49732499999601</v>
      </c>
    </row>
    <row r="14321" spans="1:7" x14ac:dyDescent="0.25">
      <c r="A14321">
        <v>143.28999999999701</v>
      </c>
      <c r="B14321">
        <v>4.7605171203613201</v>
      </c>
      <c r="C14321">
        <v>8.2664728164672798</v>
      </c>
      <c r="D14321">
        <v>4.7605171203613201</v>
      </c>
      <c r="E14321">
        <v>32.682948411711301</v>
      </c>
      <c r="F14321">
        <v>245.973889821711</v>
      </c>
      <c r="G14321">
        <v>150.50732499999501</v>
      </c>
    </row>
    <row r="14322" spans="1:7" x14ac:dyDescent="0.25">
      <c r="A14322">
        <v>143.29999999999899</v>
      </c>
      <c r="B14322">
        <v>4.7608518600463796</v>
      </c>
      <c r="C14322">
        <v>8.2647981643676705</v>
      </c>
      <c r="D14322">
        <v>4.7608518600463796</v>
      </c>
      <c r="E14322">
        <v>32.683283151396402</v>
      </c>
      <c r="F14322">
        <v>245.974224561396</v>
      </c>
      <c r="G14322">
        <v>150.51732499999699</v>
      </c>
    </row>
    <row r="14323" spans="1:7" x14ac:dyDescent="0.25">
      <c r="A14323">
        <v>143.30999999999699</v>
      </c>
      <c r="B14323">
        <v>4.7611408233642498</v>
      </c>
      <c r="C14323">
        <v>8.2631988525390607</v>
      </c>
      <c r="D14323">
        <v>4.7611408233642498</v>
      </c>
      <c r="E14323">
        <v>32.683572114714302</v>
      </c>
      <c r="F14323">
        <v>245.97451352471401</v>
      </c>
      <c r="G14323">
        <v>150.52732499999499</v>
      </c>
    </row>
    <row r="14324" spans="1:7" x14ac:dyDescent="0.25">
      <c r="A14324">
        <v>143.319999999999</v>
      </c>
      <c r="B14324">
        <v>4.7614450454711896</v>
      </c>
      <c r="C14324">
        <v>8.2623405456542898</v>
      </c>
      <c r="D14324">
        <v>4.7614450454711896</v>
      </c>
      <c r="E14324">
        <v>32.6838763368212</v>
      </c>
      <c r="F14324">
        <v>245.974817746821</v>
      </c>
      <c r="G14324">
        <v>150.537324999997</v>
      </c>
    </row>
    <row r="14325" spans="1:7" x14ac:dyDescent="0.25">
      <c r="A14325">
        <v>143.32999999999799</v>
      </c>
      <c r="B14325">
        <v>4.7617845535278303</v>
      </c>
      <c r="C14325">
        <v>8.2623701095581001</v>
      </c>
      <c r="D14325">
        <v>4.7617845535278303</v>
      </c>
      <c r="E14325">
        <v>32.684215844877798</v>
      </c>
      <c r="F14325">
        <v>245.97515725487699</v>
      </c>
      <c r="G14325">
        <v>150.547324999995</v>
      </c>
    </row>
    <row r="14326" spans="1:7" x14ac:dyDescent="0.25">
      <c r="A14326">
        <v>143.34</v>
      </c>
      <c r="B14326">
        <v>4.7621216773986799</v>
      </c>
      <c r="C14326">
        <v>8.2620973587036097</v>
      </c>
      <c r="D14326">
        <v>4.7621216773986799</v>
      </c>
      <c r="E14326">
        <v>32.684552968748697</v>
      </c>
      <c r="F14326">
        <v>245.97549437874801</v>
      </c>
      <c r="G14326">
        <v>150.55732499999701</v>
      </c>
    </row>
    <row r="14327" spans="1:7" x14ac:dyDescent="0.25">
      <c r="A14327">
        <v>143.349999999998</v>
      </c>
      <c r="B14327">
        <v>4.7624354362487704</v>
      </c>
      <c r="C14327">
        <v>8.2603349685668892</v>
      </c>
      <c r="D14327">
        <v>4.7624354362487704</v>
      </c>
      <c r="E14327">
        <v>32.684866727598802</v>
      </c>
      <c r="F14327">
        <v>245.97580813759799</v>
      </c>
      <c r="G14327">
        <v>150.567324999996</v>
      </c>
    </row>
    <row r="14328" spans="1:7" x14ac:dyDescent="0.25">
      <c r="A14328">
        <v>143.36000000000001</v>
      </c>
      <c r="B14328">
        <v>4.7627453804016104</v>
      </c>
      <c r="C14328">
        <v>8.2595224380493093</v>
      </c>
      <c r="D14328">
        <v>4.7627453804016104</v>
      </c>
      <c r="E14328">
        <v>32.685176671751599</v>
      </c>
      <c r="F14328">
        <v>245.976118081751</v>
      </c>
      <c r="G14328">
        <v>150.57732499999801</v>
      </c>
    </row>
    <row r="14329" spans="1:7" x14ac:dyDescent="0.25">
      <c r="A14329">
        <v>143.36999999999799</v>
      </c>
      <c r="B14329">
        <v>4.7631058692932102</v>
      </c>
      <c r="C14329">
        <v>8.2579965591430593</v>
      </c>
      <c r="D14329">
        <v>4.7631058692932102</v>
      </c>
      <c r="E14329">
        <v>32.6855371606432</v>
      </c>
      <c r="F14329">
        <v>245.976478570643</v>
      </c>
      <c r="G14329">
        <v>150.58732499999601</v>
      </c>
    </row>
    <row r="14330" spans="1:7" x14ac:dyDescent="0.25">
      <c r="A14330">
        <v>143.37999999999701</v>
      </c>
      <c r="B14330">
        <v>4.7634568214416504</v>
      </c>
      <c r="C14330">
        <v>8.2579317092895508</v>
      </c>
      <c r="D14330">
        <v>4.7634568214416504</v>
      </c>
      <c r="E14330">
        <v>32.685888112791702</v>
      </c>
      <c r="F14330">
        <v>245.97682952279101</v>
      </c>
      <c r="G14330">
        <v>150.59732499999501</v>
      </c>
    </row>
    <row r="14331" spans="1:7" x14ac:dyDescent="0.25">
      <c r="A14331">
        <v>143.38999999999899</v>
      </c>
      <c r="B14331">
        <v>4.7637705802917401</v>
      </c>
      <c r="C14331">
        <v>8.2586364746093697</v>
      </c>
      <c r="D14331">
        <v>4.7637705802917401</v>
      </c>
      <c r="E14331">
        <v>32.6862018716417</v>
      </c>
      <c r="F14331">
        <v>245.97714328164099</v>
      </c>
      <c r="G14331">
        <v>150.60732499999699</v>
      </c>
    </row>
    <row r="14332" spans="1:7" x14ac:dyDescent="0.25">
      <c r="A14332">
        <v>143.39999999999699</v>
      </c>
      <c r="B14332">
        <v>4.7640795707702601</v>
      </c>
      <c r="C14332">
        <v>8.2577867507934499</v>
      </c>
      <c r="D14332">
        <v>4.7640795707702601</v>
      </c>
      <c r="E14332">
        <v>32.686510862120301</v>
      </c>
      <c r="F14332">
        <v>245.97745227211999</v>
      </c>
      <c r="G14332">
        <v>150.61732499999499</v>
      </c>
    </row>
    <row r="14333" spans="1:7" x14ac:dyDescent="0.25">
      <c r="A14333">
        <v>143.409999999999</v>
      </c>
      <c r="B14333">
        <v>4.7644324302673304</v>
      </c>
      <c r="C14333">
        <v>8.2570285797119105</v>
      </c>
      <c r="D14333">
        <v>4.7644324302673304</v>
      </c>
      <c r="E14333">
        <v>32.6868637216173</v>
      </c>
      <c r="F14333">
        <v>245.977805131617</v>
      </c>
      <c r="G14333">
        <v>150.627324999997</v>
      </c>
    </row>
    <row r="14334" spans="1:7" x14ac:dyDescent="0.25">
      <c r="A14334">
        <v>143.419999999998</v>
      </c>
      <c r="B14334">
        <v>4.7647781372070304</v>
      </c>
      <c r="C14334">
        <v>8.2553911209106392</v>
      </c>
      <c r="D14334">
        <v>4.7647781372070304</v>
      </c>
      <c r="E14334">
        <v>32.687209428556997</v>
      </c>
      <c r="F14334">
        <v>245.97815083855701</v>
      </c>
      <c r="G14334">
        <v>150.637324999996</v>
      </c>
    </row>
    <row r="14335" spans="1:7" x14ac:dyDescent="0.25">
      <c r="A14335">
        <v>143.43</v>
      </c>
      <c r="B14335">
        <v>4.7651109695434499</v>
      </c>
      <c r="C14335">
        <v>8.2536735534667898</v>
      </c>
      <c r="D14335">
        <v>4.7651109695434499</v>
      </c>
      <c r="E14335">
        <v>32.687542260893501</v>
      </c>
      <c r="F14335">
        <v>245.97848367089301</v>
      </c>
      <c r="G14335">
        <v>150.64732499999801</v>
      </c>
    </row>
    <row r="14336" spans="1:7" x14ac:dyDescent="0.25">
      <c r="A14336">
        <v>143.43999999999801</v>
      </c>
      <c r="B14336">
        <v>4.7654180526733301</v>
      </c>
      <c r="C14336">
        <v>8.2517347335815394</v>
      </c>
      <c r="D14336">
        <v>4.7654180526733301</v>
      </c>
      <c r="E14336">
        <v>32.687849344023299</v>
      </c>
      <c r="F14336">
        <v>245.97879075402301</v>
      </c>
      <c r="G14336">
        <v>150.65732499999601</v>
      </c>
    </row>
    <row r="14337" spans="1:7" x14ac:dyDescent="0.25">
      <c r="A14337">
        <v>143.44999999999999</v>
      </c>
      <c r="B14337">
        <v>4.7657208442687899</v>
      </c>
      <c r="C14337">
        <v>8.2517213821411097</v>
      </c>
      <c r="D14337">
        <v>4.7657208442687899</v>
      </c>
      <c r="E14337">
        <v>32.6881521356188</v>
      </c>
      <c r="F14337">
        <v>245.97909354561801</v>
      </c>
      <c r="G14337">
        <v>150.66732499999799</v>
      </c>
    </row>
    <row r="14338" spans="1:7" x14ac:dyDescent="0.25">
      <c r="A14338">
        <v>143.45999999999901</v>
      </c>
      <c r="B14338">
        <v>4.7660412788391104</v>
      </c>
      <c r="C14338">
        <v>8.2484579086303693</v>
      </c>
      <c r="D14338">
        <v>4.7660412788391104</v>
      </c>
      <c r="E14338">
        <v>32.688472570189099</v>
      </c>
      <c r="F14338">
        <v>245.97941398018901</v>
      </c>
      <c r="G14338">
        <v>150.67732499999599</v>
      </c>
    </row>
    <row r="14339" spans="1:7" x14ac:dyDescent="0.25">
      <c r="A14339">
        <v>143.46999999999699</v>
      </c>
      <c r="B14339">
        <v>4.7663588523864702</v>
      </c>
      <c r="C14339">
        <v>8.2468147277831996</v>
      </c>
      <c r="D14339">
        <v>4.7663588523864702</v>
      </c>
      <c r="E14339">
        <v>32.688790143736497</v>
      </c>
      <c r="F14339">
        <v>245.979731553736</v>
      </c>
      <c r="G14339">
        <v>150.68732499999501</v>
      </c>
    </row>
    <row r="14340" spans="1:7" x14ac:dyDescent="0.25">
      <c r="A14340">
        <v>143.479999999999</v>
      </c>
      <c r="B14340">
        <v>4.7666983604431099</v>
      </c>
      <c r="C14340">
        <v>8.2440519332885707</v>
      </c>
      <c r="D14340">
        <v>4.7666983604431099</v>
      </c>
      <c r="E14340">
        <v>32.689129651793102</v>
      </c>
      <c r="F14340">
        <v>245.98007106179301</v>
      </c>
      <c r="G14340">
        <v>150.69732499999699</v>
      </c>
    </row>
    <row r="14341" spans="1:7" x14ac:dyDescent="0.25">
      <c r="A14341">
        <v>143.489999999997</v>
      </c>
      <c r="B14341">
        <v>4.7670421600341699</v>
      </c>
      <c r="C14341">
        <v>8.2410488128662092</v>
      </c>
      <c r="D14341">
        <v>4.7670421600341699</v>
      </c>
      <c r="E14341">
        <v>32.689473451384202</v>
      </c>
      <c r="F14341">
        <v>245.98041486138399</v>
      </c>
      <c r="G14341">
        <v>150.707324999995</v>
      </c>
    </row>
    <row r="14342" spans="1:7" x14ac:dyDescent="0.25">
      <c r="A14342">
        <v>143.5</v>
      </c>
      <c r="B14342">
        <v>4.7673683166503897</v>
      </c>
      <c r="C14342">
        <v>8.2391834259033203</v>
      </c>
      <c r="D14342">
        <v>4.7673683166503897</v>
      </c>
      <c r="E14342">
        <v>32.689799608000399</v>
      </c>
      <c r="F14342">
        <v>245.980741018</v>
      </c>
      <c r="G14342">
        <v>150.717324999997</v>
      </c>
    </row>
    <row r="14343" spans="1:7" x14ac:dyDescent="0.25">
      <c r="A14343">
        <v>143.509999999998</v>
      </c>
      <c r="B14343">
        <v>4.7676815986633301</v>
      </c>
      <c r="C14343">
        <v>8.2378778457641602</v>
      </c>
      <c r="D14343">
        <v>4.7676815986633301</v>
      </c>
      <c r="E14343">
        <v>32.690112890013303</v>
      </c>
      <c r="F14343">
        <v>245.981054300013</v>
      </c>
      <c r="G14343">
        <v>150.727324999996</v>
      </c>
    </row>
    <row r="14344" spans="1:7" x14ac:dyDescent="0.25">
      <c r="A14344">
        <v>143.52000000000001</v>
      </c>
      <c r="B14344">
        <v>4.7680082321166903</v>
      </c>
      <c r="C14344">
        <v>8.2361326217651296</v>
      </c>
      <c r="D14344">
        <v>4.7680082321166903</v>
      </c>
      <c r="E14344">
        <v>32.690439523466701</v>
      </c>
      <c r="F14344">
        <v>245.981380933466</v>
      </c>
      <c r="G14344">
        <v>150.73732499999801</v>
      </c>
    </row>
    <row r="14345" spans="1:7" x14ac:dyDescent="0.25">
      <c r="A14345">
        <v>143.52999999999801</v>
      </c>
      <c r="B14345">
        <v>4.7683606147766104</v>
      </c>
      <c r="C14345">
        <v>8.2333154678344709</v>
      </c>
      <c r="D14345">
        <v>4.7683606147766104</v>
      </c>
      <c r="E14345">
        <v>32.690791906126599</v>
      </c>
      <c r="F14345">
        <v>245.981733316126</v>
      </c>
      <c r="G14345">
        <v>150.74732499999601</v>
      </c>
    </row>
    <row r="14346" spans="1:7" x14ac:dyDescent="0.25">
      <c r="A14346">
        <v>143.53999999999701</v>
      </c>
      <c r="B14346">
        <v>4.7687087059020898</v>
      </c>
      <c r="C14346">
        <v>8.2318220138549805</v>
      </c>
      <c r="D14346">
        <v>4.7687087059020898</v>
      </c>
      <c r="E14346">
        <v>32.691139997252101</v>
      </c>
      <c r="F14346">
        <v>245.982081407252</v>
      </c>
      <c r="G14346">
        <v>150.75732499999501</v>
      </c>
    </row>
    <row r="14347" spans="1:7" x14ac:dyDescent="0.25">
      <c r="A14347">
        <v>143.54999999999899</v>
      </c>
      <c r="B14347">
        <v>4.7690577507018999</v>
      </c>
      <c r="C14347">
        <v>8.2284326553344709</v>
      </c>
      <c r="D14347">
        <v>4.7690577507018999</v>
      </c>
      <c r="E14347">
        <v>32.691489042051899</v>
      </c>
      <c r="F14347">
        <v>245.98243045205101</v>
      </c>
      <c r="G14347">
        <v>150.76732499999699</v>
      </c>
    </row>
    <row r="14348" spans="1:7" x14ac:dyDescent="0.25">
      <c r="A14348">
        <v>143.55999999999699</v>
      </c>
      <c r="B14348">
        <v>4.7693939208984304</v>
      </c>
      <c r="C14348">
        <v>8.2278890609741193</v>
      </c>
      <c r="D14348">
        <v>4.7693939208984304</v>
      </c>
      <c r="E14348">
        <v>32.691825212248403</v>
      </c>
      <c r="F14348">
        <v>245.98276662224799</v>
      </c>
      <c r="G14348">
        <v>150.77732499999499</v>
      </c>
    </row>
    <row r="14349" spans="1:7" x14ac:dyDescent="0.25">
      <c r="A14349">
        <v>143.569999999999</v>
      </c>
      <c r="B14349">
        <v>4.7697396278381303</v>
      </c>
      <c r="C14349">
        <v>8.2257413864135707</v>
      </c>
      <c r="D14349">
        <v>4.7697396278381303</v>
      </c>
      <c r="E14349">
        <v>32.692170919188101</v>
      </c>
      <c r="F14349">
        <v>245.983112329188</v>
      </c>
      <c r="G14349">
        <v>150.787324999997</v>
      </c>
    </row>
    <row r="14350" spans="1:7" x14ac:dyDescent="0.25">
      <c r="A14350">
        <v>143.57999999999799</v>
      </c>
      <c r="B14350">
        <v>4.7701072692870996</v>
      </c>
      <c r="C14350">
        <v>8.2243175506591708</v>
      </c>
      <c r="D14350">
        <v>4.7701072692870996</v>
      </c>
      <c r="E14350">
        <v>32.692538560637097</v>
      </c>
      <c r="F14350">
        <v>245.98347997063701</v>
      </c>
      <c r="G14350">
        <v>150.797324999995</v>
      </c>
    </row>
    <row r="14351" spans="1:7" x14ac:dyDescent="0.25">
      <c r="A14351">
        <v>143.59</v>
      </c>
      <c r="B14351">
        <v>4.7704601287841699</v>
      </c>
      <c r="C14351">
        <v>8.2228317260742099</v>
      </c>
      <c r="D14351">
        <v>4.7704601287841699</v>
      </c>
      <c r="E14351">
        <v>32.692891420134202</v>
      </c>
      <c r="F14351">
        <v>245.98383283013399</v>
      </c>
      <c r="G14351">
        <v>150.80732499999701</v>
      </c>
    </row>
    <row r="14352" spans="1:7" x14ac:dyDescent="0.25">
      <c r="A14352">
        <v>143.599999999998</v>
      </c>
      <c r="B14352">
        <v>4.7707872390746999</v>
      </c>
      <c r="C14352">
        <v>8.2219533920287997</v>
      </c>
      <c r="D14352">
        <v>4.7707872390746999</v>
      </c>
      <c r="E14352">
        <v>32.693218530424701</v>
      </c>
      <c r="F14352">
        <v>245.98415994042401</v>
      </c>
      <c r="G14352">
        <v>150.817324999996</v>
      </c>
    </row>
    <row r="14353" spans="1:7" x14ac:dyDescent="0.25">
      <c r="A14353">
        <v>143.61000000000001</v>
      </c>
      <c r="B14353">
        <v>4.7711253166198704</v>
      </c>
      <c r="C14353">
        <v>8.2194080352783203</v>
      </c>
      <c r="D14353">
        <v>4.7711253166198704</v>
      </c>
      <c r="E14353">
        <v>32.693556607969903</v>
      </c>
      <c r="F14353">
        <v>245.984498017969</v>
      </c>
      <c r="G14353">
        <v>150.82732499999801</v>
      </c>
    </row>
    <row r="14354" spans="1:7" x14ac:dyDescent="0.25">
      <c r="A14354">
        <v>143.61999999999799</v>
      </c>
      <c r="B14354">
        <v>4.7714705467224103</v>
      </c>
      <c r="C14354">
        <v>8.2178039550781197</v>
      </c>
      <c r="D14354">
        <v>4.7714705467224103</v>
      </c>
      <c r="E14354">
        <v>32.693901838072399</v>
      </c>
      <c r="F14354">
        <v>245.984843248072</v>
      </c>
      <c r="G14354">
        <v>150.83732499999601</v>
      </c>
    </row>
    <row r="14355" spans="1:7" x14ac:dyDescent="0.25">
      <c r="A14355">
        <v>143.62999999999701</v>
      </c>
      <c r="B14355">
        <v>4.7717990875244096</v>
      </c>
      <c r="C14355">
        <v>8.2166967391967702</v>
      </c>
      <c r="D14355">
        <v>4.7717990875244096</v>
      </c>
      <c r="E14355">
        <v>32.694230378874401</v>
      </c>
      <c r="F14355">
        <v>245.985171788874</v>
      </c>
      <c r="G14355">
        <v>150.84732499999501</v>
      </c>
    </row>
    <row r="14356" spans="1:7" x14ac:dyDescent="0.25">
      <c r="A14356">
        <v>143.63999999999899</v>
      </c>
      <c r="B14356">
        <v>4.7721319198608301</v>
      </c>
      <c r="C14356">
        <v>8.2159013748168892</v>
      </c>
      <c r="D14356">
        <v>4.7721319198608301</v>
      </c>
      <c r="E14356">
        <v>32.694563211210799</v>
      </c>
      <c r="F14356">
        <v>245.98550462121</v>
      </c>
      <c r="G14356">
        <v>150.85732499999699</v>
      </c>
    </row>
    <row r="14357" spans="1:7" x14ac:dyDescent="0.25">
      <c r="A14357">
        <v>143.64999999999699</v>
      </c>
      <c r="B14357">
        <v>4.77252101898193</v>
      </c>
      <c r="C14357">
        <v>8.2160081863403303</v>
      </c>
      <c r="D14357">
        <v>4.77252101898193</v>
      </c>
      <c r="E14357">
        <v>32.6949523103319</v>
      </c>
      <c r="F14357">
        <v>245.98589372033101</v>
      </c>
      <c r="G14357">
        <v>150.86732499999499</v>
      </c>
    </row>
    <row r="14358" spans="1:7" x14ac:dyDescent="0.25">
      <c r="A14358">
        <v>143.659999999999</v>
      </c>
      <c r="B14358">
        <v>4.7729191780090297</v>
      </c>
      <c r="C14358">
        <v>8.2144117355346609</v>
      </c>
      <c r="D14358">
        <v>4.7729191780090297</v>
      </c>
      <c r="E14358">
        <v>32.695350469358999</v>
      </c>
      <c r="F14358">
        <v>245.98629187935899</v>
      </c>
      <c r="G14358">
        <v>150.877324999997</v>
      </c>
    </row>
    <row r="14359" spans="1:7" x14ac:dyDescent="0.25">
      <c r="A14359">
        <v>143.669999999998</v>
      </c>
      <c r="B14359">
        <v>4.7732949256896902</v>
      </c>
      <c r="C14359">
        <v>8.2141265869140607</v>
      </c>
      <c r="D14359">
        <v>4.7732949256896902</v>
      </c>
      <c r="E14359">
        <v>32.695726217039699</v>
      </c>
      <c r="F14359">
        <v>245.986667627039</v>
      </c>
      <c r="G14359">
        <v>150.887324999996</v>
      </c>
    </row>
    <row r="14360" spans="1:7" x14ac:dyDescent="0.25">
      <c r="A14360">
        <v>143.68</v>
      </c>
      <c r="B14360">
        <v>4.7737007141113201</v>
      </c>
      <c r="C14360">
        <v>8.2130861282348597</v>
      </c>
      <c r="D14360">
        <v>4.7737007141113201</v>
      </c>
      <c r="E14360">
        <v>32.696132005461301</v>
      </c>
      <c r="F14360">
        <v>245.987073415461</v>
      </c>
      <c r="G14360">
        <v>150.89732499999801</v>
      </c>
    </row>
    <row r="14361" spans="1:7" x14ac:dyDescent="0.25">
      <c r="A14361">
        <v>143.68999999999801</v>
      </c>
      <c r="B14361">
        <v>4.7740893363952601</v>
      </c>
      <c r="C14361">
        <v>8.2120771408081001</v>
      </c>
      <c r="D14361">
        <v>4.7740893363952601</v>
      </c>
      <c r="E14361">
        <v>32.696520627745301</v>
      </c>
      <c r="F14361">
        <v>245.98746203774499</v>
      </c>
      <c r="G14361">
        <v>150.90732499999601</v>
      </c>
    </row>
    <row r="14362" spans="1:7" x14ac:dyDescent="0.25">
      <c r="A14362">
        <v>143.69999999999999</v>
      </c>
      <c r="B14362">
        <v>4.7744331359863201</v>
      </c>
      <c r="C14362">
        <v>8.2113409042358292</v>
      </c>
      <c r="D14362">
        <v>4.7744331359863201</v>
      </c>
      <c r="E14362">
        <v>32.696864427336301</v>
      </c>
      <c r="F14362">
        <v>245.987805837336</v>
      </c>
      <c r="G14362">
        <v>150.91732499999799</v>
      </c>
    </row>
    <row r="14363" spans="1:7" x14ac:dyDescent="0.25">
      <c r="A14363">
        <v>143.70999999999901</v>
      </c>
      <c r="B14363">
        <v>4.7748017311096103</v>
      </c>
      <c r="C14363">
        <v>8.21241950988769</v>
      </c>
      <c r="D14363">
        <v>4.7748017311096103</v>
      </c>
      <c r="E14363">
        <v>32.697233022459599</v>
      </c>
      <c r="F14363">
        <v>245.988174432459</v>
      </c>
      <c r="G14363">
        <v>150.92732499999599</v>
      </c>
    </row>
    <row r="14364" spans="1:7" x14ac:dyDescent="0.25">
      <c r="A14364">
        <v>143.71999999999699</v>
      </c>
      <c r="B14364">
        <v>4.7751998901367099</v>
      </c>
      <c r="C14364">
        <v>8.2121410369872994</v>
      </c>
      <c r="D14364">
        <v>4.7751998901367099</v>
      </c>
      <c r="E14364">
        <v>32.697631181486699</v>
      </c>
      <c r="F14364">
        <v>245.98857259148599</v>
      </c>
      <c r="G14364">
        <v>150.93732499999501</v>
      </c>
    </row>
    <row r="14365" spans="1:7" x14ac:dyDescent="0.25">
      <c r="A14365">
        <v>143.729999999999</v>
      </c>
      <c r="B14365">
        <v>4.7755799293518004</v>
      </c>
      <c r="C14365">
        <v>8.2121706008911097</v>
      </c>
      <c r="D14365">
        <v>4.7755799293518004</v>
      </c>
      <c r="E14365">
        <v>32.698011220701801</v>
      </c>
      <c r="F14365">
        <v>245.98895263070099</v>
      </c>
      <c r="G14365">
        <v>150.94732499999699</v>
      </c>
    </row>
    <row r="14366" spans="1:7" x14ac:dyDescent="0.25">
      <c r="A14366">
        <v>143.739999999997</v>
      </c>
      <c r="B14366">
        <v>4.7759499549865696</v>
      </c>
      <c r="C14366">
        <v>8.2102365493774396</v>
      </c>
      <c r="D14366">
        <v>4.7759499549865696</v>
      </c>
      <c r="E14366">
        <v>32.698381246336602</v>
      </c>
      <c r="F14366">
        <v>245.98932265633599</v>
      </c>
      <c r="G14366">
        <v>150.957324999995</v>
      </c>
    </row>
    <row r="14367" spans="1:7" x14ac:dyDescent="0.25">
      <c r="A14367">
        <v>143.75</v>
      </c>
      <c r="B14367">
        <v>4.7763357162475497</v>
      </c>
      <c r="C14367">
        <v>8.2085313796996999</v>
      </c>
      <c r="D14367">
        <v>4.7763357162475497</v>
      </c>
      <c r="E14367">
        <v>32.698767007597603</v>
      </c>
      <c r="F14367">
        <v>245.989708417597</v>
      </c>
      <c r="G14367">
        <v>150.967324999997</v>
      </c>
    </row>
    <row r="14368" spans="1:7" x14ac:dyDescent="0.25">
      <c r="A14368">
        <v>143.759999999998</v>
      </c>
      <c r="B14368">
        <v>4.7766962051391602</v>
      </c>
      <c r="C14368">
        <v>8.20802402496337</v>
      </c>
      <c r="D14368">
        <v>4.7766962051391602</v>
      </c>
      <c r="E14368">
        <v>32.699127496489197</v>
      </c>
      <c r="F14368">
        <v>245.990068906489</v>
      </c>
      <c r="G14368">
        <v>150.977324999996</v>
      </c>
    </row>
    <row r="14369" spans="1:7" x14ac:dyDescent="0.25">
      <c r="A14369">
        <v>143.77000000000001</v>
      </c>
      <c r="B14369">
        <v>4.7770671844482404</v>
      </c>
      <c r="C14369">
        <v>8.2060985565185494</v>
      </c>
      <c r="D14369">
        <v>4.7770671844482404</v>
      </c>
      <c r="E14369">
        <v>32.699498475798201</v>
      </c>
      <c r="F14369">
        <v>245.990439885798</v>
      </c>
      <c r="G14369">
        <v>150.98732499999801</v>
      </c>
    </row>
    <row r="14370" spans="1:7" x14ac:dyDescent="0.25">
      <c r="A14370">
        <v>143.77999999999801</v>
      </c>
      <c r="B14370">
        <v>4.7774376869201598</v>
      </c>
      <c r="C14370">
        <v>8.2032546997070295</v>
      </c>
      <c r="D14370">
        <v>4.7774376869201598</v>
      </c>
      <c r="E14370">
        <v>32.699868978270203</v>
      </c>
      <c r="F14370">
        <v>245.99081038827001</v>
      </c>
      <c r="G14370">
        <v>150.99732499999601</v>
      </c>
    </row>
    <row r="14371" spans="1:7" x14ac:dyDescent="0.25">
      <c r="A14371">
        <v>143.78999999999701</v>
      </c>
      <c r="B14371">
        <v>4.7777829170226997</v>
      </c>
      <c r="C14371">
        <v>8.2018213272094709</v>
      </c>
      <c r="D14371">
        <v>4.7777829170226997</v>
      </c>
      <c r="E14371">
        <v>32.700214208372699</v>
      </c>
      <c r="F14371">
        <v>245.99115561837201</v>
      </c>
      <c r="G14371">
        <v>151.00732499999501</v>
      </c>
    </row>
    <row r="14372" spans="1:7" x14ac:dyDescent="0.25">
      <c r="A14372">
        <v>143.79999999999899</v>
      </c>
      <c r="B14372">
        <v>4.7781586647033603</v>
      </c>
      <c r="C14372">
        <v>8.1997575759887606</v>
      </c>
      <c r="D14372">
        <v>4.7781586647033603</v>
      </c>
      <c r="E14372">
        <v>32.700589956053399</v>
      </c>
      <c r="F14372">
        <v>245.99153136605301</v>
      </c>
      <c r="G14372">
        <v>151.01732499999699</v>
      </c>
    </row>
    <row r="14373" spans="1:7" x14ac:dyDescent="0.25">
      <c r="A14373">
        <v>143.80999999999699</v>
      </c>
      <c r="B14373">
        <v>4.7785162925720197</v>
      </c>
      <c r="C14373">
        <v>8.1975116729736293</v>
      </c>
      <c r="D14373">
        <v>4.7785162925720197</v>
      </c>
      <c r="E14373">
        <v>32.700947583922002</v>
      </c>
      <c r="F14373">
        <v>245.991888993922</v>
      </c>
      <c r="G14373">
        <v>151.02732499999499</v>
      </c>
    </row>
    <row r="14374" spans="1:7" x14ac:dyDescent="0.25">
      <c r="A14374">
        <v>143.819999999999</v>
      </c>
      <c r="B14374">
        <v>4.7788729667663503</v>
      </c>
      <c r="C14374">
        <v>8.1953134536743093</v>
      </c>
      <c r="D14374">
        <v>4.7788729667663503</v>
      </c>
      <c r="E14374">
        <v>32.701304258116402</v>
      </c>
      <c r="F14374">
        <v>245.992245668116</v>
      </c>
      <c r="G14374">
        <v>151.037324999997</v>
      </c>
    </row>
    <row r="14375" spans="1:7" x14ac:dyDescent="0.25">
      <c r="A14375">
        <v>143.82999999999799</v>
      </c>
      <c r="B14375">
        <v>4.77921438217163</v>
      </c>
      <c r="C14375">
        <v>8.1925907135009695</v>
      </c>
      <c r="D14375">
        <v>4.77921438217163</v>
      </c>
      <c r="E14375">
        <v>32.701645673521597</v>
      </c>
      <c r="F14375">
        <v>245.99258708352099</v>
      </c>
      <c r="G14375">
        <v>151.047324999995</v>
      </c>
    </row>
    <row r="14376" spans="1:7" x14ac:dyDescent="0.25">
      <c r="A14376">
        <v>143.84</v>
      </c>
      <c r="B14376">
        <v>4.7795648574829102</v>
      </c>
      <c r="C14376">
        <v>8.1904239654540998</v>
      </c>
      <c r="D14376">
        <v>4.7795648574829102</v>
      </c>
      <c r="E14376">
        <v>32.701996148832897</v>
      </c>
      <c r="F14376">
        <v>245.99293755883201</v>
      </c>
      <c r="G14376">
        <v>151.05732499999701</v>
      </c>
    </row>
    <row r="14377" spans="1:7" x14ac:dyDescent="0.25">
      <c r="A14377">
        <v>143.849999999998</v>
      </c>
      <c r="B14377">
        <v>4.7799129486083896</v>
      </c>
      <c r="C14377">
        <v>8.1878623962402308</v>
      </c>
      <c r="D14377">
        <v>4.7799129486083896</v>
      </c>
      <c r="E14377">
        <v>32.7023442399584</v>
      </c>
      <c r="F14377">
        <v>245.99328564995801</v>
      </c>
      <c r="G14377">
        <v>151.067324999996</v>
      </c>
    </row>
    <row r="14378" spans="1:7" x14ac:dyDescent="0.25">
      <c r="A14378">
        <v>143.86000000000001</v>
      </c>
      <c r="B14378">
        <v>4.7802486419677699</v>
      </c>
      <c r="C14378">
        <v>8.1847972869872994</v>
      </c>
      <c r="D14378">
        <v>4.7802486419677699</v>
      </c>
      <c r="E14378">
        <v>32.702679933317803</v>
      </c>
      <c r="F14378">
        <v>245.99362134331699</v>
      </c>
      <c r="G14378">
        <v>151.07732499999801</v>
      </c>
    </row>
    <row r="14379" spans="1:7" x14ac:dyDescent="0.25">
      <c r="A14379">
        <v>143.86999999999799</v>
      </c>
      <c r="B14379">
        <v>4.7805991172790501</v>
      </c>
      <c r="C14379">
        <v>8.1824722290038991</v>
      </c>
      <c r="D14379">
        <v>4.7805991172790501</v>
      </c>
      <c r="E14379">
        <v>32.703030408629097</v>
      </c>
      <c r="F14379">
        <v>245.99397181862901</v>
      </c>
      <c r="G14379">
        <v>151.08732499999601</v>
      </c>
    </row>
    <row r="14380" spans="1:7" x14ac:dyDescent="0.25">
      <c r="A14380">
        <v>143.87999999999701</v>
      </c>
      <c r="B14380">
        <v>4.7809486389160103</v>
      </c>
      <c r="C14380">
        <v>8.1818552017211896</v>
      </c>
      <c r="D14380">
        <v>4.7809486389160103</v>
      </c>
      <c r="E14380">
        <v>32.703379930266003</v>
      </c>
      <c r="F14380">
        <v>245.994321340266</v>
      </c>
      <c r="G14380">
        <v>151.09732499999501</v>
      </c>
    </row>
    <row r="14381" spans="1:7" x14ac:dyDescent="0.25">
      <c r="A14381">
        <v>143.88999999999899</v>
      </c>
      <c r="B14381">
        <v>4.7812852859496999</v>
      </c>
      <c r="C14381">
        <v>8.1791496276855398</v>
      </c>
      <c r="D14381">
        <v>4.7812852859496999</v>
      </c>
      <c r="E14381">
        <v>32.703716577299701</v>
      </c>
      <c r="F14381">
        <v>245.99465798729901</v>
      </c>
      <c r="G14381">
        <v>151.10732499999699</v>
      </c>
    </row>
    <row r="14382" spans="1:7" x14ac:dyDescent="0.25">
      <c r="A14382">
        <v>143.89999999999699</v>
      </c>
      <c r="B14382">
        <v>4.7816104888915998</v>
      </c>
      <c r="C14382">
        <v>8.1753253936767507</v>
      </c>
      <c r="D14382">
        <v>4.7816104888915998</v>
      </c>
      <c r="E14382">
        <v>32.704041780241603</v>
      </c>
      <c r="F14382">
        <v>245.99498319024099</v>
      </c>
      <c r="G14382">
        <v>151.11732499999499</v>
      </c>
    </row>
    <row r="14383" spans="1:7" x14ac:dyDescent="0.25">
      <c r="A14383">
        <v>143.909999999999</v>
      </c>
      <c r="B14383">
        <v>4.7819085121154696</v>
      </c>
      <c r="C14383">
        <v>8.1703109741210902</v>
      </c>
      <c r="D14383">
        <v>4.7819085121154696</v>
      </c>
      <c r="E14383">
        <v>32.704339803465501</v>
      </c>
      <c r="F14383">
        <v>245.99528121346501</v>
      </c>
      <c r="G14383">
        <v>151.127324999997</v>
      </c>
    </row>
    <row r="14384" spans="1:7" x14ac:dyDescent="0.25">
      <c r="A14384">
        <v>143.919999999998</v>
      </c>
      <c r="B14384">
        <v>4.7822327613830504</v>
      </c>
      <c r="C14384">
        <v>8.1658859252929599</v>
      </c>
      <c r="D14384">
        <v>4.7822327613830504</v>
      </c>
      <c r="E14384">
        <v>32.704664052733101</v>
      </c>
      <c r="F14384">
        <v>245.99560546273301</v>
      </c>
      <c r="G14384">
        <v>151.137324999996</v>
      </c>
    </row>
    <row r="14385" spans="1:7" x14ac:dyDescent="0.25">
      <c r="A14385">
        <v>143.93</v>
      </c>
      <c r="B14385">
        <v>4.7825832366943297</v>
      </c>
      <c r="C14385">
        <v>8.1617507934570295</v>
      </c>
      <c r="D14385">
        <v>4.7825832366943297</v>
      </c>
      <c r="E14385">
        <v>32.705014528044302</v>
      </c>
      <c r="F14385">
        <v>245.99595593804401</v>
      </c>
      <c r="G14385">
        <v>151.14732499999801</v>
      </c>
    </row>
    <row r="14386" spans="1:7" x14ac:dyDescent="0.25">
      <c r="A14386">
        <v>143.93999999999801</v>
      </c>
      <c r="B14386">
        <v>4.7829065322875897</v>
      </c>
      <c r="C14386">
        <v>8.1575841903686506</v>
      </c>
      <c r="D14386">
        <v>4.7829065322875897</v>
      </c>
      <c r="E14386">
        <v>32.705337823637599</v>
      </c>
      <c r="F14386">
        <v>245.99627923363701</v>
      </c>
      <c r="G14386">
        <v>151.15732499999601</v>
      </c>
    </row>
    <row r="14387" spans="1:7" x14ac:dyDescent="0.25">
      <c r="A14387">
        <v>143.94999999999999</v>
      </c>
      <c r="B14387">
        <v>4.7832169532775799</v>
      </c>
      <c r="C14387">
        <v>8.1536054611206001</v>
      </c>
      <c r="D14387">
        <v>4.7832169532775799</v>
      </c>
      <c r="E14387">
        <v>32.705648244627596</v>
      </c>
      <c r="F14387">
        <v>245.996589654627</v>
      </c>
      <c r="G14387">
        <v>151.16732499999799</v>
      </c>
    </row>
    <row r="14388" spans="1:7" x14ac:dyDescent="0.25">
      <c r="A14388">
        <v>143.95999999999901</v>
      </c>
      <c r="B14388">
        <v>4.7835536003112704</v>
      </c>
      <c r="C14388">
        <v>8.1500549316406197</v>
      </c>
      <c r="D14388">
        <v>4.7835536003112704</v>
      </c>
      <c r="E14388">
        <v>32.705984891661302</v>
      </c>
      <c r="F14388">
        <v>245.99692630166101</v>
      </c>
      <c r="G14388">
        <v>151.17732499999599</v>
      </c>
    </row>
    <row r="14389" spans="1:7" x14ac:dyDescent="0.25">
      <c r="A14389">
        <v>143.96999999999699</v>
      </c>
      <c r="B14389">
        <v>4.7838606834411603</v>
      </c>
      <c r="C14389">
        <v>8.1462535858154208</v>
      </c>
      <c r="D14389">
        <v>4.7838606834411603</v>
      </c>
      <c r="E14389">
        <v>32.706291974791199</v>
      </c>
      <c r="F14389">
        <v>245.997233384791</v>
      </c>
      <c r="G14389">
        <v>151.18732499999501</v>
      </c>
    </row>
    <row r="14390" spans="1:7" x14ac:dyDescent="0.25">
      <c r="A14390">
        <v>143.979999999999</v>
      </c>
      <c r="B14390">
        <v>4.7841243743896396</v>
      </c>
      <c r="C14390">
        <v>8.1423788070678693</v>
      </c>
      <c r="D14390">
        <v>4.7841243743896396</v>
      </c>
      <c r="E14390">
        <v>32.7065556657396</v>
      </c>
      <c r="F14390">
        <v>245.99749707573901</v>
      </c>
      <c r="G14390">
        <v>151.19732499999699</v>
      </c>
    </row>
    <row r="14391" spans="1:7" x14ac:dyDescent="0.25">
      <c r="A14391">
        <v>143.989999999997</v>
      </c>
      <c r="B14391">
        <v>4.7844505310058496</v>
      </c>
      <c r="C14391">
        <v>8.1381750106811506</v>
      </c>
      <c r="D14391">
        <v>4.7844505310058496</v>
      </c>
      <c r="E14391">
        <v>32.706881822355903</v>
      </c>
      <c r="F14391">
        <v>245.99782323235499</v>
      </c>
      <c r="G14391">
        <v>151.207324999995</v>
      </c>
    </row>
    <row r="14392" spans="1:7" x14ac:dyDescent="0.25">
      <c r="A14392">
        <v>144</v>
      </c>
      <c r="B14392">
        <v>4.7847785949706996</v>
      </c>
      <c r="C14392">
        <v>8.1356439590454102</v>
      </c>
      <c r="D14392">
        <v>4.7847785949706996</v>
      </c>
      <c r="E14392">
        <v>32.707209886320697</v>
      </c>
      <c r="F14392">
        <v>245.99815129632</v>
      </c>
      <c r="G14392">
        <v>151.217324999997</v>
      </c>
    </row>
    <row r="14393" spans="1:7" x14ac:dyDescent="0.25">
      <c r="A14393">
        <v>144.009999999998</v>
      </c>
      <c r="B14393">
        <v>4.7850780487060502</v>
      </c>
      <c r="C14393">
        <v>8.1319608688354403</v>
      </c>
      <c r="D14393">
        <v>4.7850780487060502</v>
      </c>
      <c r="E14393">
        <v>32.707509340056099</v>
      </c>
      <c r="F14393">
        <v>245.99845075005601</v>
      </c>
      <c r="G14393">
        <v>151.227324999996</v>
      </c>
    </row>
    <row r="14394" spans="1:7" x14ac:dyDescent="0.25">
      <c r="A14394">
        <v>144.02000000000001</v>
      </c>
      <c r="B14394">
        <v>4.7854089736938397</v>
      </c>
      <c r="C14394">
        <v>8.1290769577026296</v>
      </c>
      <c r="D14394">
        <v>4.7854089736938397</v>
      </c>
      <c r="E14394">
        <v>32.707840265043799</v>
      </c>
      <c r="F14394">
        <v>245.99878167504301</v>
      </c>
      <c r="G14394">
        <v>151.23732499999801</v>
      </c>
    </row>
    <row r="14395" spans="1:7" x14ac:dyDescent="0.25">
      <c r="A14395">
        <v>144.02999999999801</v>
      </c>
      <c r="B14395">
        <v>4.7857322692870996</v>
      </c>
      <c r="C14395">
        <v>8.1258964538574201</v>
      </c>
      <c r="D14395">
        <v>4.7857322692870996</v>
      </c>
      <c r="E14395">
        <v>32.708163560637097</v>
      </c>
      <c r="F14395">
        <v>245.99910497063701</v>
      </c>
      <c r="G14395">
        <v>151.24732499999601</v>
      </c>
    </row>
    <row r="14396" spans="1:7" x14ac:dyDescent="0.25">
      <c r="A14396">
        <v>144.03999999999701</v>
      </c>
      <c r="B14396">
        <v>4.7860412597656197</v>
      </c>
      <c r="C14396">
        <v>8.1223459243774396</v>
      </c>
      <c r="D14396">
        <v>4.7860412597656197</v>
      </c>
      <c r="E14396">
        <v>32.708472551115598</v>
      </c>
      <c r="F14396">
        <v>245.99941396111501</v>
      </c>
      <c r="G14396">
        <v>151.25732499999501</v>
      </c>
    </row>
    <row r="14397" spans="1:7" x14ac:dyDescent="0.25">
      <c r="A14397">
        <v>144.04999999999899</v>
      </c>
      <c r="B14397">
        <v>4.7863531112670801</v>
      </c>
      <c r="C14397">
        <v>8.1194038391113192</v>
      </c>
      <c r="D14397">
        <v>4.7863531112670801</v>
      </c>
      <c r="E14397">
        <v>32.708784402617098</v>
      </c>
      <c r="F14397">
        <v>245.99972581261699</v>
      </c>
      <c r="G14397">
        <v>151.26732499999699</v>
      </c>
    </row>
    <row r="14398" spans="1:7" x14ac:dyDescent="0.25">
      <c r="A14398">
        <v>144.05999999999699</v>
      </c>
      <c r="B14398">
        <v>4.7866425514221103</v>
      </c>
      <c r="C14398">
        <v>8.1147394180297798</v>
      </c>
      <c r="D14398">
        <v>4.7866425514221103</v>
      </c>
      <c r="E14398">
        <v>32.709073842772099</v>
      </c>
      <c r="F14398">
        <v>246.00001525277199</v>
      </c>
      <c r="G14398">
        <v>151.27732499999499</v>
      </c>
    </row>
    <row r="14399" spans="1:7" x14ac:dyDescent="0.25">
      <c r="A14399">
        <v>144.069999999999</v>
      </c>
      <c r="B14399">
        <v>4.7869248390197701</v>
      </c>
      <c r="C14399">
        <v>8.1091756820678693</v>
      </c>
      <c r="D14399">
        <v>4.7869248390197701</v>
      </c>
      <c r="E14399">
        <v>32.709356130369798</v>
      </c>
      <c r="F14399">
        <v>246.00029754036899</v>
      </c>
      <c r="G14399">
        <v>151.287324999997</v>
      </c>
    </row>
    <row r="14400" spans="1:7" x14ac:dyDescent="0.25">
      <c r="A14400">
        <v>144.07999999999799</v>
      </c>
      <c r="B14400">
        <v>4.7872157096862704</v>
      </c>
      <c r="C14400">
        <v>8.1046056747436506</v>
      </c>
      <c r="D14400">
        <v>4.7872157096862704</v>
      </c>
      <c r="E14400">
        <v>32.709647001036302</v>
      </c>
      <c r="F14400">
        <v>246.00058841103601</v>
      </c>
      <c r="G14400">
        <v>151.297324999995</v>
      </c>
    </row>
    <row r="14401" spans="1:7" x14ac:dyDescent="0.25">
      <c r="A14401">
        <v>144.09</v>
      </c>
      <c r="B14401">
        <v>4.7874975204467702</v>
      </c>
      <c r="C14401">
        <v>8.1012258529662997</v>
      </c>
      <c r="D14401">
        <v>4.7874975204467702</v>
      </c>
      <c r="E14401">
        <v>32.7099288117968</v>
      </c>
      <c r="F14401">
        <v>246.00087022179599</v>
      </c>
      <c r="G14401">
        <v>151.30732499999701</v>
      </c>
    </row>
    <row r="14402" spans="1:7" x14ac:dyDescent="0.25">
      <c r="A14402">
        <v>144.099999999998</v>
      </c>
      <c r="B14402">
        <v>4.7878117561340297</v>
      </c>
      <c r="C14402">
        <v>8.0961055755615199</v>
      </c>
      <c r="D14402">
        <v>4.7878117561340297</v>
      </c>
      <c r="E14402">
        <v>32.710243047483999</v>
      </c>
      <c r="F14402">
        <v>246.00118445748399</v>
      </c>
      <c r="G14402">
        <v>151.317324999996</v>
      </c>
    </row>
    <row r="14403" spans="1:7" x14ac:dyDescent="0.25">
      <c r="A14403">
        <v>144.11000000000001</v>
      </c>
      <c r="B14403">
        <v>4.7881088256835902</v>
      </c>
      <c r="C14403">
        <v>8.0928707122802699</v>
      </c>
      <c r="D14403">
        <v>4.7881088256835902</v>
      </c>
      <c r="E14403">
        <v>32.710540117033602</v>
      </c>
      <c r="F14403">
        <v>246.00148152703301</v>
      </c>
      <c r="G14403">
        <v>151.32732499999801</v>
      </c>
    </row>
    <row r="14404" spans="1:7" x14ac:dyDescent="0.25">
      <c r="A14404">
        <v>144.11999999999799</v>
      </c>
      <c r="B14404">
        <v>4.7884035110473597</v>
      </c>
      <c r="C14404">
        <v>8.0881967544555593</v>
      </c>
      <c r="D14404">
        <v>4.7884035110473597</v>
      </c>
      <c r="E14404">
        <v>32.7108348023974</v>
      </c>
      <c r="F14404">
        <v>246.001776212397</v>
      </c>
      <c r="G14404">
        <v>151.33732499999601</v>
      </c>
    </row>
    <row r="14405" spans="1:7" x14ac:dyDescent="0.25">
      <c r="A14405">
        <v>144.12999999999701</v>
      </c>
      <c r="B14405">
        <v>4.7887544631957999</v>
      </c>
      <c r="C14405">
        <v>8.0843715667724592</v>
      </c>
      <c r="D14405">
        <v>4.7887544631957999</v>
      </c>
      <c r="E14405">
        <v>32.711185754545802</v>
      </c>
      <c r="F14405">
        <v>246.00212716454499</v>
      </c>
      <c r="G14405">
        <v>151.34732499999501</v>
      </c>
    </row>
    <row r="14406" spans="1:7" x14ac:dyDescent="0.25">
      <c r="A14406">
        <v>144.13999999999899</v>
      </c>
      <c r="B14406">
        <v>4.7890505790710396</v>
      </c>
      <c r="C14406">
        <v>8.0816802978515607</v>
      </c>
      <c r="D14406">
        <v>4.7890505790710396</v>
      </c>
      <c r="E14406">
        <v>32.711481870420997</v>
      </c>
      <c r="F14406">
        <v>246.002423280421</v>
      </c>
      <c r="G14406">
        <v>151.35732499999699</v>
      </c>
    </row>
    <row r="14407" spans="1:7" x14ac:dyDescent="0.25">
      <c r="A14407">
        <v>144.14999999999699</v>
      </c>
      <c r="B14407">
        <v>4.78936719894409</v>
      </c>
      <c r="C14407">
        <v>8.0774545669555593</v>
      </c>
      <c r="D14407">
        <v>4.78936719894409</v>
      </c>
      <c r="E14407">
        <v>32.7117984902941</v>
      </c>
      <c r="F14407">
        <v>246.00273990029399</v>
      </c>
      <c r="G14407">
        <v>151.36732499999499</v>
      </c>
    </row>
    <row r="14408" spans="1:7" x14ac:dyDescent="0.25">
      <c r="A14408">
        <v>144.159999999999</v>
      </c>
      <c r="B14408">
        <v>4.7897014617919904</v>
      </c>
      <c r="C14408">
        <v>8.073974609375</v>
      </c>
      <c r="D14408">
        <v>4.7897014617919904</v>
      </c>
      <c r="E14408">
        <v>32.712132753142001</v>
      </c>
      <c r="F14408">
        <v>246.003074163142</v>
      </c>
      <c r="G14408">
        <v>151.377324999997</v>
      </c>
    </row>
    <row r="14409" spans="1:7" x14ac:dyDescent="0.25">
      <c r="A14409">
        <v>144.169999999998</v>
      </c>
      <c r="B14409">
        <v>4.7900319099426198</v>
      </c>
      <c r="C14409">
        <v>8.0720920562744105</v>
      </c>
      <c r="D14409">
        <v>4.7900319099426198</v>
      </c>
      <c r="E14409">
        <v>32.7124632012926</v>
      </c>
      <c r="F14409">
        <v>246.00340461129201</v>
      </c>
      <c r="G14409">
        <v>151.387324999996</v>
      </c>
    </row>
    <row r="14410" spans="1:7" x14ac:dyDescent="0.25">
      <c r="A14410">
        <v>144.18</v>
      </c>
      <c r="B14410">
        <v>4.7903327941894496</v>
      </c>
      <c r="C14410">
        <v>8.0682096481323207</v>
      </c>
      <c r="D14410">
        <v>4.7903327941894496</v>
      </c>
      <c r="E14410">
        <v>32.712764085539497</v>
      </c>
      <c r="F14410">
        <v>246.00370549553901</v>
      </c>
      <c r="G14410">
        <v>151.39732499999801</v>
      </c>
    </row>
    <row r="14411" spans="1:7" x14ac:dyDescent="0.25">
      <c r="A14411">
        <v>144.18999999999801</v>
      </c>
      <c r="B14411">
        <v>4.7906322479248002</v>
      </c>
      <c r="C14411">
        <v>8.0653648376464808</v>
      </c>
      <c r="D14411">
        <v>4.7906322479248002</v>
      </c>
      <c r="E14411">
        <v>32.713063539274799</v>
      </c>
      <c r="F14411">
        <v>246.00400494927399</v>
      </c>
      <c r="G14411">
        <v>151.40732499999601</v>
      </c>
    </row>
    <row r="14412" spans="1:7" x14ac:dyDescent="0.25">
      <c r="A14412">
        <v>144.19999999999999</v>
      </c>
      <c r="B14412">
        <v>4.7909231185912997</v>
      </c>
      <c r="C14412">
        <v>8.0638513565063406</v>
      </c>
      <c r="D14412">
        <v>4.7909231185912997</v>
      </c>
      <c r="E14412">
        <v>32.713354409941303</v>
      </c>
      <c r="F14412">
        <v>246.00429581994101</v>
      </c>
      <c r="G14412">
        <v>151.41732499999799</v>
      </c>
    </row>
    <row r="14413" spans="1:7" x14ac:dyDescent="0.25">
      <c r="A14413">
        <v>144.20999999999901</v>
      </c>
      <c r="B14413">
        <v>4.7912569046020499</v>
      </c>
      <c r="C14413">
        <v>8.0608911514282209</v>
      </c>
      <c r="D14413">
        <v>4.7912569046020499</v>
      </c>
      <c r="E14413">
        <v>32.713688195952102</v>
      </c>
      <c r="F14413">
        <v>246.004629605952</v>
      </c>
      <c r="G14413">
        <v>151.42732499999599</v>
      </c>
    </row>
    <row r="14414" spans="1:7" x14ac:dyDescent="0.25">
      <c r="A14414">
        <v>144.21999999999699</v>
      </c>
      <c r="B14414">
        <v>4.7915983200073198</v>
      </c>
      <c r="C14414">
        <v>8.0587215423583896</v>
      </c>
      <c r="D14414">
        <v>4.7915983200073198</v>
      </c>
      <c r="E14414">
        <v>32.714029611357297</v>
      </c>
      <c r="F14414">
        <v>246.00497102135699</v>
      </c>
      <c r="G14414">
        <v>151.43732499999501</v>
      </c>
    </row>
    <row r="14415" spans="1:7" x14ac:dyDescent="0.25">
      <c r="A14415">
        <v>144.229999999999</v>
      </c>
      <c r="B14415">
        <v>4.7919321060180602</v>
      </c>
      <c r="C14415">
        <v>8.0557727813720703</v>
      </c>
      <c r="D14415">
        <v>4.7919321060180602</v>
      </c>
      <c r="E14415">
        <v>32.714363397368103</v>
      </c>
      <c r="F14415">
        <v>246.00530480736799</v>
      </c>
      <c r="G14415">
        <v>151.44732499999699</v>
      </c>
    </row>
    <row r="14416" spans="1:7" x14ac:dyDescent="0.25">
      <c r="A14416">
        <v>144.239999999997</v>
      </c>
      <c r="B14416">
        <v>4.7922697067260698</v>
      </c>
      <c r="C14416">
        <v>8.0524225234985298</v>
      </c>
      <c r="D14416">
        <v>4.7922697067260698</v>
      </c>
      <c r="E14416">
        <v>32.714700998076097</v>
      </c>
      <c r="F14416">
        <v>246.005642408076</v>
      </c>
      <c r="G14416">
        <v>151.457324999995</v>
      </c>
    </row>
    <row r="14417" spans="1:7" x14ac:dyDescent="0.25">
      <c r="A14417">
        <v>144.25</v>
      </c>
      <c r="B14417">
        <v>4.7925815582275302</v>
      </c>
      <c r="C14417">
        <v>8.04846096038818</v>
      </c>
      <c r="D14417">
        <v>4.7925815582275302</v>
      </c>
      <c r="E14417">
        <v>32.715012849577498</v>
      </c>
      <c r="F14417">
        <v>246.00595425957701</v>
      </c>
      <c r="G14417">
        <v>151.467324999997</v>
      </c>
    </row>
    <row r="14418" spans="1:7" x14ac:dyDescent="0.25">
      <c r="A14418">
        <v>144.259999999998</v>
      </c>
      <c r="B14418">
        <v>4.79286336898803</v>
      </c>
      <c r="C14418">
        <v>8.0451335906982404</v>
      </c>
      <c r="D14418">
        <v>4.79286336898803</v>
      </c>
      <c r="E14418">
        <v>32.715294660338003</v>
      </c>
      <c r="F14418">
        <v>246.00623607033799</v>
      </c>
      <c r="G14418">
        <v>151.477324999996</v>
      </c>
    </row>
    <row r="14419" spans="1:7" x14ac:dyDescent="0.25">
      <c r="A14419">
        <v>144.27000000000001</v>
      </c>
      <c r="B14419">
        <v>4.7931814193725497</v>
      </c>
      <c r="C14419">
        <v>8.0414152145385707</v>
      </c>
      <c r="D14419">
        <v>4.7931814193725497</v>
      </c>
      <c r="E14419">
        <v>32.715612710722603</v>
      </c>
      <c r="F14419">
        <v>246.006554120722</v>
      </c>
      <c r="G14419">
        <v>151.48732499999801</v>
      </c>
    </row>
    <row r="14420" spans="1:7" x14ac:dyDescent="0.25">
      <c r="A14420">
        <v>144.27999999999801</v>
      </c>
      <c r="B14420">
        <v>4.7935147285461399</v>
      </c>
      <c r="C14420">
        <v>8.03875637054443</v>
      </c>
      <c r="D14420">
        <v>4.7935147285461399</v>
      </c>
      <c r="E14420">
        <v>32.715946019896101</v>
      </c>
      <c r="F14420">
        <v>246.00688742989601</v>
      </c>
      <c r="G14420">
        <v>151.49732499999601</v>
      </c>
    </row>
    <row r="14421" spans="1:7" x14ac:dyDescent="0.25">
      <c r="A14421">
        <v>144.28999999999701</v>
      </c>
      <c r="B14421">
        <v>4.7938361167907697</v>
      </c>
      <c r="C14421">
        <v>8.03486728668212</v>
      </c>
      <c r="D14421">
        <v>4.7938361167907697</v>
      </c>
      <c r="E14421">
        <v>32.716267408140801</v>
      </c>
      <c r="F14421">
        <v>246.00720881813999</v>
      </c>
      <c r="G14421">
        <v>151.50732499999501</v>
      </c>
    </row>
    <row r="14422" spans="1:7" x14ac:dyDescent="0.25">
      <c r="A14422">
        <v>144.29999999999899</v>
      </c>
      <c r="B14422">
        <v>4.7941403388976997</v>
      </c>
      <c r="C14422">
        <v>8.03004550933837</v>
      </c>
      <c r="D14422">
        <v>4.7941403388976997</v>
      </c>
      <c r="E14422">
        <v>32.716571630247699</v>
      </c>
      <c r="F14422">
        <v>246.00751304024701</v>
      </c>
      <c r="G14422">
        <v>151.51732499999699</v>
      </c>
    </row>
    <row r="14423" spans="1:7" x14ac:dyDescent="0.25">
      <c r="A14423">
        <v>144.30999999999699</v>
      </c>
      <c r="B14423">
        <v>4.7944526672363201</v>
      </c>
      <c r="C14423">
        <v>8.0271644592285103</v>
      </c>
      <c r="D14423">
        <v>4.7944526672363201</v>
      </c>
      <c r="E14423">
        <v>32.716883958586301</v>
      </c>
      <c r="F14423">
        <v>246.007825368586</v>
      </c>
      <c r="G14423">
        <v>151.52732499999499</v>
      </c>
    </row>
    <row r="14424" spans="1:7" x14ac:dyDescent="0.25">
      <c r="A14424">
        <v>144.319999999999</v>
      </c>
      <c r="B14424">
        <v>4.7948088645934996</v>
      </c>
      <c r="C14424">
        <v>8.0240774154662997</v>
      </c>
      <c r="D14424">
        <v>4.7948088645934996</v>
      </c>
      <c r="E14424">
        <v>32.7172401559435</v>
      </c>
      <c r="F14424">
        <v>246.008181565943</v>
      </c>
      <c r="G14424">
        <v>151.537324999997</v>
      </c>
    </row>
    <row r="14425" spans="1:7" x14ac:dyDescent="0.25">
      <c r="A14425">
        <v>144.32999999999799</v>
      </c>
      <c r="B14425">
        <v>4.79516124725341</v>
      </c>
      <c r="C14425">
        <v>8.0208568572997994</v>
      </c>
      <c r="D14425">
        <v>4.79516124725341</v>
      </c>
      <c r="E14425">
        <v>32.717592538603398</v>
      </c>
      <c r="F14425">
        <v>246.008533948603</v>
      </c>
      <c r="G14425">
        <v>151.547324999995</v>
      </c>
    </row>
    <row r="14426" spans="1:7" x14ac:dyDescent="0.25">
      <c r="A14426">
        <v>144.34</v>
      </c>
      <c r="B14426">
        <v>4.7954845428466699</v>
      </c>
      <c r="C14426">
        <v>8.0178279876708896</v>
      </c>
      <c r="D14426">
        <v>4.7954845428466699</v>
      </c>
      <c r="E14426">
        <v>32.717915834196702</v>
      </c>
      <c r="F14426">
        <v>246.00885724419601</v>
      </c>
      <c r="G14426">
        <v>151.55732499999701</v>
      </c>
    </row>
    <row r="14427" spans="1:7" x14ac:dyDescent="0.25">
      <c r="A14427">
        <v>144.349999999998</v>
      </c>
      <c r="B14427">
        <v>4.7957801818847603</v>
      </c>
      <c r="C14427">
        <v>8.0163106918334908</v>
      </c>
      <c r="D14427">
        <v>4.7957801818847603</v>
      </c>
      <c r="E14427">
        <v>32.718211473234803</v>
      </c>
      <c r="F14427">
        <v>246.00915288323401</v>
      </c>
      <c r="G14427">
        <v>151.567324999996</v>
      </c>
    </row>
    <row r="14428" spans="1:7" x14ac:dyDescent="0.25">
      <c r="A14428">
        <v>144.36000000000001</v>
      </c>
      <c r="B14428">
        <v>4.7961044311523402</v>
      </c>
      <c r="C14428">
        <v>8.0141134262084908</v>
      </c>
      <c r="D14428">
        <v>4.7961044311523402</v>
      </c>
      <c r="E14428">
        <v>32.718535722502303</v>
      </c>
      <c r="F14428">
        <v>246.00947713250201</v>
      </c>
      <c r="G14428">
        <v>151.57732499999801</v>
      </c>
    </row>
    <row r="14429" spans="1:7" x14ac:dyDescent="0.25">
      <c r="A14429">
        <v>144.36999999999799</v>
      </c>
      <c r="B14429">
        <v>4.7964520454406703</v>
      </c>
      <c r="C14429">
        <v>8.0121822357177699</v>
      </c>
      <c r="D14429">
        <v>4.7964520454406703</v>
      </c>
      <c r="E14429">
        <v>32.718883336790697</v>
      </c>
      <c r="F14429">
        <v>246.00982474679</v>
      </c>
      <c r="G14429">
        <v>151.58732499999601</v>
      </c>
    </row>
    <row r="14430" spans="1:7" x14ac:dyDescent="0.25">
      <c r="A14430">
        <v>144.37999999999701</v>
      </c>
      <c r="B14430">
        <v>4.7967948913574201</v>
      </c>
      <c r="C14430">
        <v>8.0095043182372994</v>
      </c>
      <c r="D14430">
        <v>4.7967948913574201</v>
      </c>
      <c r="E14430">
        <v>32.719226182707402</v>
      </c>
      <c r="F14430">
        <v>246.01016759270701</v>
      </c>
      <c r="G14430">
        <v>151.59732499999501</v>
      </c>
    </row>
    <row r="14431" spans="1:7" x14ac:dyDescent="0.25">
      <c r="A14431">
        <v>144.38999999999899</v>
      </c>
      <c r="B14431">
        <v>4.7971072196960396</v>
      </c>
      <c r="C14431">
        <v>8.0074291229247994</v>
      </c>
      <c r="D14431">
        <v>4.7971072196960396</v>
      </c>
      <c r="E14431">
        <v>32.719538511045997</v>
      </c>
      <c r="F14431">
        <v>246.010479921046</v>
      </c>
      <c r="G14431">
        <v>151.60732499999699</v>
      </c>
    </row>
    <row r="14432" spans="1:7" x14ac:dyDescent="0.25">
      <c r="A14432">
        <v>144.39999999999699</v>
      </c>
      <c r="B14432">
        <v>4.79742383956909</v>
      </c>
      <c r="C14432">
        <v>8.0053663253784109</v>
      </c>
      <c r="D14432">
        <v>4.79742383956909</v>
      </c>
      <c r="E14432">
        <v>32.7198551309191</v>
      </c>
      <c r="F14432">
        <v>246.01079654091899</v>
      </c>
      <c r="G14432">
        <v>151.61732499999499</v>
      </c>
    </row>
    <row r="14433" spans="1:7" x14ac:dyDescent="0.25">
      <c r="A14433">
        <v>144.409999999999</v>
      </c>
      <c r="B14433">
        <v>4.7977747917175204</v>
      </c>
      <c r="C14433">
        <v>8.0021772384643501</v>
      </c>
      <c r="D14433">
        <v>4.7977747917175204</v>
      </c>
      <c r="E14433">
        <v>32.720206083067502</v>
      </c>
      <c r="F14433">
        <v>246.011147493067</v>
      </c>
      <c r="G14433">
        <v>151.627324999997</v>
      </c>
    </row>
    <row r="14434" spans="1:7" x14ac:dyDescent="0.25">
      <c r="A14434">
        <v>144.419999999998</v>
      </c>
      <c r="B14434">
        <v>4.7981238365173304</v>
      </c>
      <c r="C14434">
        <v>7.9989628791809002</v>
      </c>
      <c r="D14434">
        <v>4.7981238365173304</v>
      </c>
      <c r="E14434">
        <v>32.7205551278673</v>
      </c>
      <c r="F14434">
        <v>246.011496537867</v>
      </c>
      <c r="G14434">
        <v>151.637324999996</v>
      </c>
    </row>
    <row r="14435" spans="1:7" x14ac:dyDescent="0.25">
      <c r="A14435">
        <v>144.43</v>
      </c>
      <c r="B14435">
        <v>4.7984533309936497</v>
      </c>
      <c r="C14435">
        <v>7.9962434768676696</v>
      </c>
      <c r="D14435">
        <v>4.7984533309936497</v>
      </c>
      <c r="E14435">
        <v>32.720884622343704</v>
      </c>
      <c r="F14435">
        <v>246.01182603234301</v>
      </c>
      <c r="G14435">
        <v>151.64732499999801</v>
      </c>
    </row>
    <row r="14436" spans="1:7" x14ac:dyDescent="0.25">
      <c r="A14436">
        <v>144.43999999999801</v>
      </c>
      <c r="B14436">
        <v>4.7987513542175204</v>
      </c>
      <c r="C14436">
        <v>7.9941172599792401</v>
      </c>
      <c r="D14436">
        <v>4.7987513542175204</v>
      </c>
      <c r="E14436">
        <v>32.721182645567502</v>
      </c>
      <c r="F14436">
        <v>246.012124055567</v>
      </c>
      <c r="G14436">
        <v>151.65732499999601</v>
      </c>
    </row>
    <row r="14437" spans="1:7" x14ac:dyDescent="0.25">
      <c r="A14437">
        <v>144.44999999999999</v>
      </c>
      <c r="B14437">
        <v>4.79907131195068</v>
      </c>
      <c r="C14437">
        <v>7.9909172058105398</v>
      </c>
      <c r="D14437">
        <v>4.79907131195068</v>
      </c>
      <c r="E14437">
        <v>32.721502603300699</v>
      </c>
      <c r="F14437">
        <v>246.01244401330001</v>
      </c>
      <c r="G14437">
        <v>151.66732499999799</v>
      </c>
    </row>
    <row r="14438" spans="1:7" x14ac:dyDescent="0.25">
      <c r="A14438">
        <v>144.45999999999901</v>
      </c>
      <c r="B14438">
        <v>4.7994084358215297</v>
      </c>
      <c r="C14438">
        <v>7.9878373146057102</v>
      </c>
      <c r="D14438">
        <v>4.7994084358215297</v>
      </c>
      <c r="E14438">
        <v>32.721839727171499</v>
      </c>
      <c r="F14438">
        <v>246.012781137171</v>
      </c>
      <c r="G14438">
        <v>151.67732499999599</v>
      </c>
    </row>
    <row r="14439" spans="1:7" x14ac:dyDescent="0.25">
      <c r="A14439">
        <v>144.46999999999699</v>
      </c>
      <c r="B14439">
        <v>4.7997260093688903</v>
      </c>
      <c r="C14439">
        <v>7.9845714569091699</v>
      </c>
      <c r="D14439">
        <v>4.7997260093688903</v>
      </c>
      <c r="E14439">
        <v>32.722157300718898</v>
      </c>
      <c r="F14439">
        <v>246.013098710718</v>
      </c>
      <c r="G14439">
        <v>151.68732499999501</v>
      </c>
    </row>
    <row r="14440" spans="1:7" x14ac:dyDescent="0.25">
      <c r="A14440">
        <v>144.479999999999</v>
      </c>
      <c r="B14440">
        <v>4.8000297546386701</v>
      </c>
      <c r="C14440">
        <v>7.9809904098510698</v>
      </c>
      <c r="D14440">
        <v>4.8000297546386701</v>
      </c>
      <c r="E14440">
        <v>32.722461045988702</v>
      </c>
      <c r="F14440">
        <v>246.013402455988</v>
      </c>
      <c r="G14440">
        <v>151.69732499999699</v>
      </c>
    </row>
    <row r="14441" spans="1:7" x14ac:dyDescent="0.25">
      <c r="A14441">
        <v>144.489999999997</v>
      </c>
      <c r="B14441">
        <v>4.8003716468811</v>
      </c>
      <c r="C14441">
        <v>7.9777956008911097</v>
      </c>
      <c r="D14441">
        <v>4.8003716468811</v>
      </c>
      <c r="E14441">
        <v>32.722802938231098</v>
      </c>
      <c r="F14441">
        <v>246.013744348231</v>
      </c>
      <c r="G14441">
        <v>151.707324999995</v>
      </c>
    </row>
    <row r="14442" spans="1:7" x14ac:dyDescent="0.25">
      <c r="A14442">
        <v>144.5</v>
      </c>
      <c r="B14442">
        <v>4.8007006645202601</v>
      </c>
      <c r="C14442">
        <v>7.9758777618408203</v>
      </c>
      <c r="D14442">
        <v>4.8007006645202601</v>
      </c>
      <c r="E14442">
        <v>32.723131955870301</v>
      </c>
      <c r="F14442">
        <v>246.01407336586999</v>
      </c>
      <c r="G14442">
        <v>151.717324999997</v>
      </c>
    </row>
    <row r="14443" spans="1:7" x14ac:dyDescent="0.25">
      <c r="A14443">
        <v>144.509999999998</v>
      </c>
      <c r="B14443">
        <v>4.8010082244873002</v>
      </c>
      <c r="C14443">
        <v>7.9731073379516602</v>
      </c>
      <c r="D14443">
        <v>4.8010082244873002</v>
      </c>
      <c r="E14443">
        <v>32.723439515837299</v>
      </c>
      <c r="F14443">
        <v>246.014380925837</v>
      </c>
      <c r="G14443">
        <v>151.727324999996</v>
      </c>
    </row>
    <row r="14444" spans="1:7" x14ac:dyDescent="0.25">
      <c r="A14444">
        <v>144.52000000000001</v>
      </c>
      <c r="B14444">
        <v>4.8013586997985804</v>
      </c>
      <c r="C14444">
        <v>7.9709305763244602</v>
      </c>
      <c r="D14444">
        <v>4.8013586997985804</v>
      </c>
      <c r="E14444">
        <v>32.7237899911486</v>
      </c>
      <c r="F14444">
        <v>246.014731401148</v>
      </c>
      <c r="G14444">
        <v>151.73732499999801</v>
      </c>
    </row>
    <row r="14445" spans="1:7" x14ac:dyDescent="0.25">
      <c r="A14445">
        <v>144.52999999999801</v>
      </c>
      <c r="B14445">
        <v>4.8017191886901802</v>
      </c>
      <c r="C14445">
        <v>7.9677968025207502</v>
      </c>
      <c r="D14445">
        <v>4.8017191886901802</v>
      </c>
      <c r="E14445">
        <v>32.724150480040201</v>
      </c>
      <c r="F14445">
        <v>246.01509189004</v>
      </c>
      <c r="G14445">
        <v>151.74732499999601</v>
      </c>
    </row>
    <row r="14446" spans="1:7" x14ac:dyDescent="0.25">
      <c r="A14446">
        <v>144.53999999999701</v>
      </c>
      <c r="B14446">
        <v>4.8020672798156703</v>
      </c>
      <c r="C14446">
        <v>7.9643869400024396</v>
      </c>
      <c r="D14446">
        <v>4.8020672798156703</v>
      </c>
      <c r="E14446">
        <v>32.724498571165697</v>
      </c>
      <c r="F14446">
        <v>246.015439981165</v>
      </c>
      <c r="G14446">
        <v>151.75732499999501</v>
      </c>
    </row>
    <row r="14447" spans="1:7" x14ac:dyDescent="0.25">
      <c r="A14447">
        <v>144.54999999999899</v>
      </c>
      <c r="B14447">
        <v>4.8023881912231401</v>
      </c>
      <c r="C14447">
        <v>7.9622859954833896</v>
      </c>
      <c r="D14447">
        <v>4.8023881912231401</v>
      </c>
      <c r="E14447">
        <v>32.724819482573103</v>
      </c>
      <c r="F14447">
        <v>246.01576089257301</v>
      </c>
      <c r="G14447">
        <v>151.76732499999699</v>
      </c>
    </row>
    <row r="14448" spans="1:7" x14ac:dyDescent="0.25">
      <c r="A14448">
        <v>144.55999999999699</v>
      </c>
      <c r="B14448">
        <v>4.8027076721191397</v>
      </c>
      <c r="C14448">
        <v>7.9603085517883301</v>
      </c>
      <c r="D14448">
        <v>4.8027076721191397</v>
      </c>
      <c r="E14448">
        <v>32.725138963469099</v>
      </c>
      <c r="F14448">
        <v>246.01608037346901</v>
      </c>
      <c r="G14448">
        <v>151.77732499999499</v>
      </c>
    </row>
    <row r="14449" spans="1:7" x14ac:dyDescent="0.25">
      <c r="A14449">
        <v>144.569999999999</v>
      </c>
      <c r="B14449">
        <v>4.8030714988708398</v>
      </c>
      <c r="C14449">
        <v>7.9575853347778303</v>
      </c>
      <c r="D14449">
        <v>4.8030714988708398</v>
      </c>
      <c r="E14449">
        <v>32.725502790220901</v>
      </c>
      <c r="F14449">
        <v>246.01644420022001</v>
      </c>
      <c r="G14449">
        <v>151.787324999997</v>
      </c>
    </row>
    <row r="14450" spans="1:7" x14ac:dyDescent="0.25">
      <c r="A14450">
        <v>144.57999999999799</v>
      </c>
      <c r="B14450">
        <v>4.8034191131591699</v>
      </c>
      <c r="C14450">
        <v>7.9567089080810502</v>
      </c>
      <c r="D14450">
        <v>4.8034191131591699</v>
      </c>
      <c r="E14450">
        <v>32.725850404509202</v>
      </c>
      <c r="F14450">
        <v>246.01679181450899</v>
      </c>
      <c r="G14450">
        <v>151.797324999995</v>
      </c>
    </row>
    <row r="14451" spans="1:7" x14ac:dyDescent="0.25">
      <c r="A14451">
        <v>144.59</v>
      </c>
      <c r="B14451">
        <v>4.8037738800048801</v>
      </c>
      <c r="C14451">
        <v>7.9543676376342702</v>
      </c>
      <c r="D14451">
        <v>4.8037738800048801</v>
      </c>
      <c r="E14451">
        <v>32.726205171354898</v>
      </c>
      <c r="F14451">
        <v>246.01714658135401</v>
      </c>
      <c r="G14451">
        <v>151.80732499999701</v>
      </c>
    </row>
    <row r="14452" spans="1:7" x14ac:dyDescent="0.25">
      <c r="A14452">
        <v>144.599999999998</v>
      </c>
      <c r="B14452">
        <v>4.8041138648986799</v>
      </c>
      <c r="C14452">
        <v>7.9509725570678702</v>
      </c>
      <c r="D14452">
        <v>4.8041138648986799</v>
      </c>
      <c r="E14452">
        <v>32.726545156248697</v>
      </c>
      <c r="F14452">
        <v>246.01748656624801</v>
      </c>
      <c r="G14452">
        <v>151.817324999996</v>
      </c>
    </row>
    <row r="14453" spans="1:7" x14ac:dyDescent="0.25">
      <c r="A14453">
        <v>144.61000000000001</v>
      </c>
      <c r="B14453">
        <v>4.8044371604919398</v>
      </c>
      <c r="C14453">
        <v>7.94897413253784</v>
      </c>
      <c r="D14453">
        <v>4.8044371604919398</v>
      </c>
      <c r="E14453">
        <v>32.726868451841902</v>
      </c>
      <c r="F14453">
        <v>246.01780986184099</v>
      </c>
      <c r="G14453">
        <v>151.82732499999801</v>
      </c>
    </row>
    <row r="14454" spans="1:7" x14ac:dyDescent="0.25">
      <c r="A14454">
        <v>144.61999999999799</v>
      </c>
      <c r="B14454">
        <v>4.8047666549682599</v>
      </c>
      <c r="C14454">
        <v>7.9465022087097097</v>
      </c>
      <c r="D14454">
        <v>4.8047666549682599</v>
      </c>
      <c r="E14454">
        <v>32.727197946318299</v>
      </c>
      <c r="F14454">
        <v>246.01813935631799</v>
      </c>
      <c r="G14454">
        <v>151.83732499999601</v>
      </c>
    </row>
    <row r="14455" spans="1:7" x14ac:dyDescent="0.25">
      <c r="A14455">
        <v>144.62999999999701</v>
      </c>
      <c r="B14455">
        <v>4.8051438331604004</v>
      </c>
      <c r="C14455">
        <v>7.9447941780090297</v>
      </c>
      <c r="D14455">
        <v>4.8051438331604004</v>
      </c>
      <c r="E14455">
        <v>32.727575124510402</v>
      </c>
      <c r="F14455">
        <v>246.01851653451001</v>
      </c>
      <c r="G14455">
        <v>151.84732499999501</v>
      </c>
    </row>
    <row r="14456" spans="1:7" x14ac:dyDescent="0.25">
      <c r="A14456">
        <v>144.63999999999899</v>
      </c>
      <c r="B14456">
        <v>4.80549716949462</v>
      </c>
      <c r="C14456">
        <v>7.94256067276</v>
      </c>
      <c r="D14456">
        <v>4.80549716949462</v>
      </c>
      <c r="E14456">
        <v>32.727928460844602</v>
      </c>
      <c r="F14456">
        <v>246.01886987084399</v>
      </c>
      <c r="G14456">
        <v>151.85732499999699</v>
      </c>
    </row>
    <row r="14457" spans="1:7" x14ac:dyDescent="0.25">
      <c r="A14457">
        <v>144.64999999999699</v>
      </c>
      <c r="B14457">
        <v>4.8058757781982404</v>
      </c>
      <c r="C14457">
        <v>7.9394650459289497</v>
      </c>
      <c r="D14457">
        <v>4.8058757781982404</v>
      </c>
      <c r="E14457">
        <v>32.728307069548201</v>
      </c>
      <c r="F14457">
        <v>246.019248479548</v>
      </c>
      <c r="G14457">
        <v>151.86732499999499</v>
      </c>
    </row>
    <row r="14458" spans="1:7" x14ac:dyDescent="0.25">
      <c r="A14458">
        <v>144.659999999999</v>
      </c>
      <c r="B14458">
        <v>4.8062281608581499</v>
      </c>
      <c r="C14458">
        <v>7.9373316764831499</v>
      </c>
      <c r="D14458">
        <v>4.8062281608581499</v>
      </c>
      <c r="E14458">
        <v>32.728659452208198</v>
      </c>
      <c r="F14458">
        <v>246.01960086220799</v>
      </c>
      <c r="G14458">
        <v>151.877324999997</v>
      </c>
    </row>
    <row r="14459" spans="1:7" x14ac:dyDescent="0.25">
      <c r="A14459">
        <v>144.669999999998</v>
      </c>
      <c r="B14459">
        <v>4.8065829277038503</v>
      </c>
      <c r="C14459">
        <v>7.9359793663024902</v>
      </c>
      <c r="D14459">
        <v>4.8065829277038503</v>
      </c>
      <c r="E14459">
        <v>32.729014219053902</v>
      </c>
      <c r="F14459">
        <v>246.01995562905299</v>
      </c>
      <c r="G14459">
        <v>151.887324999996</v>
      </c>
    </row>
    <row r="14460" spans="1:7" x14ac:dyDescent="0.25">
      <c r="A14460">
        <v>144.68</v>
      </c>
      <c r="B14460">
        <v>4.8069558143615696</v>
      </c>
      <c r="C14460">
        <v>7.9323396682739196</v>
      </c>
      <c r="D14460">
        <v>4.8069558143615696</v>
      </c>
      <c r="E14460">
        <v>32.729387105711602</v>
      </c>
      <c r="F14460">
        <v>246.02032851571099</v>
      </c>
      <c r="G14460">
        <v>151.89732499999801</v>
      </c>
    </row>
    <row r="14461" spans="1:7" x14ac:dyDescent="0.25">
      <c r="A14461">
        <v>144.68999999999801</v>
      </c>
      <c r="B14461">
        <v>4.8073520660400302</v>
      </c>
      <c r="C14461">
        <v>7.9294738769531197</v>
      </c>
      <c r="D14461">
        <v>4.8073520660400302</v>
      </c>
      <c r="E14461">
        <v>32.729783357389998</v>
      </c>
      <c r="F14461">
        <v>246.02072476738999</v>
      </c>
      <c r="G14461">
        <v>151.90732499999601</v>
      </c>
    </row>
    <row r="14462" spans="1:7" x14ac:dyDescent="0.25">
      <c r="A14462">
        <v>144.69999999999999</v>
      </c>
      <c r="B14462">
        <v>4.8077611923217702</v>
      </c>
      <c r="C14462">
        <v>7.92711925506591</v>
      </c>
      <c r="D14462">
        <v>4.8077611923217702</v>
      </c>
      <c r="E14462">
        <v>32.7301924836718</v>
      </c>
      <c r="F14462">
        <v>246.02113389367099</v>
      </c>
      <c r="G14462">
        <v>151.91732499999799</v>
      </c>
    </row>
    <row r="14463" spans="1:7" x14ac:dyDescent="0.25">
      <c r="A14463">
        <v>144.70999999999901</v>
      </c>
      <c r="B14463">
        <v>4.8081345558166504</v>
      </c>
      <c r="C14463">
        <v>7.9244999885559002</v>
      </c>
      <c r="D14463">
        <v>4.8081345558166504</v>
      </c>
      <c r="E14463">
        <v>32.730565847166702</v>
      </c>
      <c r="F14463">
        <v>246.02150725716601</v>
      </c>
      <c r="G14463">
        <v>151.92732499999599</v>
      </c>
    </row>
    <row r="14464" spans="1:7" x14ac:dyDescent="0.25">
      <c r="A14464">
        <v>144.71999999999699</v>
      </c>
      <c r="B14464">
        <v>4.8085002899169904</v>
      </c>
      <c r="C14464">
        <v>7.9218554496765101</v>
      </c>
      <c r="D14464">
        <v>4.8085002899169904</v>
      </c>
      <c r="E14464">
        <v>32.730931581267001</v>
      </c>
      <c r="F14464">
        <v>246.021872991267</v>
      </c>
      <c r="G14464">
        <v>151.93732499999501</v>
      </c>
    </row>
    <row r="14465" spans="1:7" x14ac:dyDescent="0.25">
      <c r="A14465">
        <v>144.729999999999</v>
      </c>
      <c r="B14465">
        <v>4.8088788986206001</v>
      </c>
      <c r="C14465">
        <v>7.9181499481201101</v>
      </c>
      <c r="D14465">
        <v>4.8088788986206001</v>
      </c>
      <c r="E14465">
        <v>32.7313101899706</v>
      </c>
      <c r="F14465">
        <v>246.02225159996999</v>
      </c>
      <c r="G14465">
        <v>151.94732499999699</v>
      </c>
    </row>
    <row r="14466" spans="1:7" x14ac:dyDescent="0.25">
      <c r="A14466">
        <v>144.739999999997</v>
      </c>
      <c r="B14466">
        <v>4.80926418304443</v>
      </c>
      <c r="C14466">
        <v>7.9150013923645002</v>
      </c>
      <c r="D14466">
        <v>4.80926418304443</v>
      </c>
      <c r="E14466">
        <v>32.7316954743944</v>
      </c>
      <c r="F14466">
        <v>246.02263688439399</v>
      </c>
      <c r="G14466">
        <v>151.957324999995</v>
      </c>
    </row>
    <row r="14467" spans="1:7" x14ac:dyDescent="0.25">
      <c r="A14467">
        <v>144.75</v>
      </c>
      <c r="B14467">
        <v>4.8096413612365696</v>
      </c>
      <c r="C14467">
        <v>7.9112772941589302</v>
      </c>
      <c r="D14467">
        <v>4.8096413612365696</v>
      </c>
      <c r="E14467">
        <v>32.732072652586602</v>
      </c>
      <c r="F14467">
        <v>246.02301406258599</v>
      </c>
      <c r="G14467">
        <v>151.967324999997</v>
      </c>
    </row>
    <row r="14468" spans="1:7" x14ac:dyDescent="0.25">
      <c r="A14468">
        <v>144.759999999998</v>
      </c>
      <c r="B14468">
        <v>4.81001424789428</v>
      </c>
      <c r="C14468">
        <v>7.9077382087707502</v>
      </c>
      <c r="D14468">
        <v>4.81001424789428</v>
      </c>
      <c r="E14468">
        <v>32.732445539244303</v>
      </c>
      <c r="F14468">
        <v>246.02338694924401</v>
      </c>
      <c r="G14468">
        <v>151.977324999996</v>
      </c>
    </row>
    <row r="14469" spans="1:7" x14ac:dyDescent="0.25">
      <c r="A14469">
        <v>144.77000000000001</v>
      </c>
      <c r="B14469">
        <v>4.8103933334350497</v>
      </c>
      <c r="C14469">
        <v>7.9029402732849103</v>
      </c>
      <c r="D14469">
        <v>4.8103933334350497</v>
      </c>
      <c r="E14469">
        <v>32.732824624785103</v>
      </c>
      <c r="F14469">
        <v>246.02376603478501</v>
      </c>
      <c r="G14469">
        <v>151.98732499999801</v>
      </c>
    </row>
    <row r="14470" spans="1:7" x14ac:dyDescent="0.25">
      <c r="A14470">
        <v>144.77999999999801</v>
      </c>
      <c r="B14470">
        <v>4.8107504844665501</v>
      </c>
      <c r="C14470">
        <v>7.8992490768432599</v>
      </c>
      <c r="D14470">
        <v>4.8107504844665501</v>
      </c>
      <c r="E14470">
        <v>32.733181775816597</v>
      </c>
      <c r="F14470">
        <v>246.02412318581599</v>
      </c>
      <c r="G14470">
        <v>151.99732499999601</v>
      </c>
    </row>
    <row r="14471" spans="1:7" x14ac:dyDescent="0.25">
      <c r="A14471">
        <v>144.78999999999701</v>
      </c>
      <c r="B14471">
        <v>4.8111195564270002</v>
      </c>
      <c r="C14471">
        <v>7.8950457572937003</v>
      </c>
      <c r="D14471">
        <v>4.8111195564270002</v>
      </c>
      <c r="E14471">
        <v>32.733550847777003</v>
      </c>
      <c r="F14471">
        <v>246.02449225777701</v>
      </c>
      <c r="G14471">
        <v>152.00732499999501</v>
      </c>
    </row>
    <row r="14472" spans="1:7" x14ac:dyDescent="0.25">
      <c r="A14472">
        <v>144.79999999999899</v>
      </c>
      <c r="B14472">
        <v>4.81147861480712</v>
      </c>
      <c r="C14472">
        <v>7.8900470733642498</v>
      </c>
      <c r="D14472">
        <v>4.81147861480712</v>
      </c>
      <c r="E14472">
        <v>32.733909906157102</v>
      </c>
      <c r="F14472">
        <v>246.024851316157</v>
      </c>
      <c r="G14472">
        <v>152.01732499999699</v>
      </c>
    </row>
    <row r="14473" spans="1:7" x14ac:dyDescent="0.25">
      <c r="A14473">
        <v>144.80999999999699</v>
      </c>
      <c r="B14473">
        <v>4.8118529319763104</v>
      </c>
      <c r="C14473">
        <v>7.8853158950805602</v>
      </c>
      <c r="D14473">
        <v>4.8118529319763104</v>
      </c>
      <c r="E14473">
        <v>32.734284223326299</v>
      </c>
      <c r="F14473">
        <v>246.02522563332599</v>
      </c>
      <c r="G14473">
        <v>152.02732499999499</v>
      </c>
    </row>
    <row r="14474" spans="1:7" x14ac:dyDescent="0.25">
      <c r="A14474">
        <v>144.819999999999</v>
      </c>
      <c r="B14474">
        <v>4.8121819496154696</v>
      </c>
      <c r="C14474">
        <v>7.88104248046875</v>
      </c>
      <c r="D14474">
        <v>4.8121819496154696</v>
      </c>
      <c r="E14474">
        <v>32.734613240965501</v>
      </c>
      <c r="F14474">
        <v>246.02555465096501</v>
      </c>
      <c r="G14474">
        <v>152.037324999997</v>
      </c>
    </row>
    <row r="14475" spans="1:7" x14ac:dyDescent="0.25">
      <c r="A14475">
        <v>144.82999999999799</v>
      </c>
      <c r="B14475">
        <v>4.8125047683715803</v>
      </c>
      <c r="C14475">
        <v>7.8765902519226003</v>
      </c>
      <c r="D14475">
        <v>4.8125047683715803</v>
      </c>
      <c r="E14475">
        <v>32.734936059721598</v>
      </c>
      <c r="F14475">
        <v>246.025877469721</v>
      </c>
      <c r="G14475">
        <v>152.047324999995</v>
      </c>
    </row>
    <row r="14476" spans="1:7" x14ac:dyDescent="0.25">
      <c r="A14476">
        <v>144.84</v>
      </c>
      <c r="B14476">
        <v>4.81286096572875</v>
      </c>
      <c r="C14476">
        <v>7.8722620010375897</v>
      </c>
      <c r="D14476">
        <v>4.81286096572875</v>
      </c>
      <c r="E14476">
        <v>32.735292257078797</v>
      </c>
      <c r="F14476">
        <v>246.026233667078</v>
      </c>
      <c r="G14476">
        <v>152.05732499999701</v>
      </c>
    </row>
    <row r="14477" spans="1:7" x14ac:dyDescent="0.25">
      <c r="A14477">
        <v>144.849999999998</v>
      </c>
      <c r="B14477">
        <v>4.8131980895995996</v>
      </c>
      <c r="C14477">
        <v>7.8679814338684002</v>
      </c>
      <c r="D14477">
        <v>4.8131980895995996</v>
      </c>
      <c r="E14477">
        <v>32.735629380949597</v>
      </c>
      <c r="F14477">
        <v>246.02657079094899</v>
      </c>
      <c r="G14477">
        <v>152.067324999996</v>
      </c>
    </row>
    <row r="14478" spans="1:7" x14ac:dyDescent="0.25">
      <c r="A14478">
        <v>144.86000000000001</v>
      </c>
      <c r="B14478">
        <v>4.8135509490966699</v>
      </c>
      <c r="C14478">
        <v>7.8632240295410103</v>
      </c>
      <c r="D14478">
        <v>4.8135509490966699</v>
      </c>
      <c r="E14478">
        <v>32.735982240446702</v>
      </c>
      <c r="F14478">
        <v>246.02692365044601</v>
      </c>
      <c r="G14478">
        <v>152.07732499999801</v>
      </c>
    </row>
    <row r="14479" spans="1:7" x14ac:dyDescent="0.25">
      <c r="A14479">
        <v>144.86999999999799</v>
      </c>
      <c r="B14479">
        <v>4.8138942718505797</v>
      </c>
      <c r="C14479">
        <v>7.8587875366210902</v>
      </c>
      <c r="D14479">
        <v>4.8138942718505797</v>
      </c>
      <c r="E14479">
        <v>32.736325563200602</v>
      </c>
      <c r="F14479">
        <v>246.0272669732</v>
      </c>
      <c r="G14479">
        <v>152.08732499999601</v>
      </c>
    </row>
    <row r="14480" spans="1:7" x14ac:dyDescent="0.25">
      <c r="A14480">
        <v>144.87999999999701</v>
      </c>
      <c r="B14480">
        <v>4.8142228126525799</v>
      </c>
      <c r="C14480">
        <v>7.8539896011352504</v>
      </c>
      <c r="D14480">
        <v>4.8142228126525799</v>
      </c>
      <c r="E14480">
        <v>32.736654104002596</v>
      </c>
      <c r="F14480">
        <v>246.027595514002</v>
      </c>
      <c r="G14480">
        <v>152.09732499999501</v>
      </c>
    </row>
    <row r="14481" spans="1:7" x14ac:dyDescent="0.25">
      <c r="A14481">
        <v>144.88999999999899</v>
      </c>
      <c r="B14481">
        <v>4.8145661354064897</v>
      </c>
      <c r="C14481">
        <v>7.8485326766967702</v>
      </c>
      <c r="D14481">
        <v>4.8145661354064897</v>
      </c>
      <c r="E14481">
        <v>32.736997426756503</v>
      </c>
      <c r="F14481">
        <v>246.02793883675599</v>
      </c>
      <c r="G14481">
        <v>152.10732499999699</v>
      </c>
    </row>
    <row r="14482" spans="1:7" x14ac:dyDescent="0.25">
      <c r="A14482">
        <v>144.89999999999699</v>
      </c>
      <c r="B14482">
        <v>4.8149046897888104</v>
      </c>
      <c r="C14482">
        <v>7.8438529968261701</v>
      </c>
      <c r="D14482">
        <v>4.8149046897888104</v>
      </c>
      <c r="E14482">
        <v>32.737335981138799</v>
      </c>
      <c r="F14482">
        <v>246.028277391138</v>
      </c>
      <c r="G14482">
        <v>152.11732499999499</v>
      </c>
    </row>
    <row r="14483" spans="1:7" x14ac:dyDescent="0.25">
      <c r="A14483">
        <v>144.909999999999</v>
      </c>
      <c r="B14483">
        <v>4.8152499198913503</v>
      </c>
      <c r="C14483">
        <v>7.8382196426391602</v>
      </c>
      <c r="D14483">
        <v>4.8152499198913503</v>
      </c>
      <c r="E14483">
        <v>32.737681211241402</v>
      </c>
      <c r="F14483">
        <v>246.028622621241</v>
      </c>
      <c r="G14483">
        <v>152.127324999997</v>
      </c>
    </row>
    <row r="14484" spans="1:7" x14ac:dyDescent="0.25">
      <c r="A14484">
        <v>144.919999999998</v>
      </c>
      <c r="B14484">
        <v>4.8155970573425204</v>
      </c>
      <c r="C14484">
        <v>7.8311090469360298</v>
      </c>
      <c r="D14484">
        <v>4.8155970573425204</v>
      </c>
      <c r="E14484">
        <v>32.738028348692502</v>
      </c>
      <c r="F14484">
        <v>246.028969758692</v>
      </c>
      <c r="G14484">
        <v>152.137324999996</v>
      </c>
    </row>
    <row r="14485" spans="1:7" x14ac:dyDescent="0.25">
      <c r="A14485">
        <v>144.93</v>
      </c>
      <c r="B14485">
        <v>4.8159031867980904</v>
      </c>
      <c r="C14485">
        <v>7.8254237174987704</v>
      </c>
      <c r="D14485">
        <v>4.8159031867980904</v>
      </c>
      <c r="E14485">
        <v>32.738334478148097</v>
      </c>
      <c r="F14485">
        <v>246.02927588814799</v>
      </c>
      <c r="G14485">
        <v>152.14732499999801</v>
      </c>
    </row>
    <row r="14486" spans="1:7" x14ac:dyDescent="0.25">
      <c r="A14486">
        <v>144.93999999999801</v>
      </c>
      <c r="B14486">
        <v>4.8162193298339799</v>
      </c>
      <c r="C14486">
        <v>7.8180861473083398</v>
      </c>
      <c r="D14486">
        <v>4.8162193298339799</v>
      </c>
      <c r="E14486">
        <v>32.738650621184</v>
      </c>
      <c r="F14486">
        <v>246.029592031184</v>
      </c>
      <c r="G14486">
        <v>152.15732499999601</v>
      </c>
    </row>
    <row r="14487" spans="1:7" x14ac:dyDescent="0.25">
      <c r="A14487">
        <v>144.94999999999999</v>
      </c>
      <c r="B14487">
        <v>4.8165464401245099</v>
      </c>
      <c r="C14487">
        <v>7.8115730285644496</v>
      </c>
      <c r="D14487">
        <v>4.8165464401245099</v>
      </c>
      <c r="E14487">
        <v>32.738977731474499</v>
      </c>
      <c r="F14487">
        <v>246.02991914147401</v>
      </c>
      <c r="G14487">
        <v>152.16732499999799</v>
      </c>
    </row>
    <row r="14488" spans="1:7" x14ac:dyDescent="0.25">
      <c r="A14488">
        <v>144.95999999999901</v>
      </c>
      <c r="B14488">
        <v>4.8168792724609304</v>
      </c>
      <c r="C14488">
        <v>7.8039369583129803</v>
      </c>
      <c r="D14488">
        <v>4.8168792724609304</v>
      </c>
      <c r="E14488">
        <v>32.739310563810903</v>
      </c>
      <c r="F14488">
        <v>246.03025197381001</v>
      </c>
      <c r="G14488">
        <v>152.17732499999599</v>
      </c>
    </row>
    <row r="14489" spans="1:7" x14ac:dyDescent="0.25">
      <c r="A14489">
        <v>144.96999999999699</v>
      </c>
      <c r="B14489">
        <v>4.8171486854553196</v>
      </c>
      <c r="C14489">
        <v>7.7971458435058496</v>
      </c>
      <c r="D14489">
        <v>4.8171486854553196</v>
      </c>
      <c r="E14489">
        <v>32.739579976805302</v>
      </c>
      <c r="F14489">
        <v>246.03052138680499</v>
      </c>
      <c r="G14489">
        <v>152.18732499999501</v>
      </c>
    </row>
    <row r="14490" spans="1:7" x14ac:dyDescent="0.25">
      <c r="A14490">
        <v>144.979999999999</v>
      </c>
      <c r="B14490">
        <v>4.8174409866332999</v>
      </c>
      <c r="C14490">
        <v>7.7904763221740696</v>
      </c>
      <c r="D14490">
        <v>4.8174409866332999</v>
      </c>
      <c r="E14490">
        <v>32.739872277983302</v>
      </c>
      <c r="F14490">
        <v>246.030813687983</v>
      </c>
      <c r="G14490">
        <v>152.19732499999699</v>
      </c>
    </row>
    <row r="14491" spans="1:7" x14ac:dyDescent="0.25">
      <c r="A14491">
        <v>144.989999999997</v>
      </c>
      <c r="B14491">
        <v>4.8177390098571697</v>
      </c>
      <c r="C14491">
        <v>7.7848911285400302</v>
      </c>
      <c r="D14491">
        <v>4.8177390098571697</v>
      </c>
      <c r="E14491">
        <v>32.740170301207201</v>
      </c>
      <c r="F14491">
        <v>246.03111171120699</v>
      </c>
      <c r="G14491">
        <v>152.207324999995</v>
      </c>
    </row>
    <row r="14492" spans="1:7" x14ac:dyDescent="0.25">
      <c r="A14492">
        <v>145</v>
      </c>
      <c r="B14492">
        <v>4.8180418014526296</v>
      </c>
      <c r="C14492">
        <v>7.7769150733947701</v>
      </c>
      <c r="D14492">
        <v>4.8180418014526296</v>
      </c>
      <c r="E14492">
        <v>32.740473092802603</v>
      </c>
      <c r="F14492">
        <v>246.03141450280199</v>
      </c>
      <c r="G14492">
        <v>152.217324999997</v>
      </c>
    </row>
    <row r="14493" spans="1:7" x14ac:dyDescent="0.25">
      <c r="A14493">
        <v>145.009999999998</v>
      </c>
      <c r="B14493">
        <v>4.8183431625366202</v>
      </c>
      <c r="C14493">
        <v>7.7696609497070304</v>
      </c>
      <c r="D14493">
        <v>4.8183431625366202</v>
      </c>
      <c r="E14493">
        <v>32.740774453886601</v>
      </c>
      <c r="F14493">
        <v>246.03171586388601</v>
      </c>
      <c r="G14493">
        <v>152.227324999996</v>
      </c>
    </row>
    <row r="14494" spans="1:7" x14ac:dyDescent="0.25">
      <c r="A14494">
        <v>145.02000000000001</v>
      </c>
      <c r="B14494">
        <v>4.8186612129211399</v>
      </c>
      <c r="C14494">
        <v>7.7637548446655202</v>
      </c>
      <c r="D14494">
        <v>4.8186612129211399</v>
      </c>
      <c r="E14494">
        <v>32.741092504271101</v>
      </c>
      <c r="F14494">
        <v>246.03203391427101</v>
      </c>
      <c r="G14494">
        <v>152.23732499999801</v>
      </c>
    </row>
    <row r="14495" spans="1:7" x14ac:dyDescent="0.25">
      <c r="A14495">
        <v>145.02999999999801</v>
      </c>
      <c r="B14495">
        <v>4.8189921379089302</v>
      </c>
      <c r="C14495">
        <v>7.7582130432128897</v>
      </c>
      <c r="D14495">
        <v>4.8189921379089302</v>
      </c>
      <c r="E14495">
        <v>32.741423429258901</v>
      </c>
      <c r="F14495">
        <v>246.03236483925801</v>
      </c>
      <c r="G14495">
        <v>152.24732499999601</v>
      </c>
    </row>
    <row r="14496" spans="1:7" x14ac:dyDescent="0.25">
      <c r="A14496">
        <v>145.03999999999701</v>
      </c>
      <c r="B14496">
        <v>4.8193249702453604</v>
      </c>
      <c r="C14496">
        <v>7.7512226104736301</v>
      </c>
      <c r="D14496">
        <v>4.8193249702453604</v>
      </c>
      <c r="E14496">
        <v>32.741756261595398</v>
      </c>
      <c r="F14496">
        <v>246.032697671595</v>
      </c>
      <c r="G14496">
        <v>152.25732499999501</v>
      </c>
    </row>
    <row r="14497" spans="1:7" x14ac:dyDescent="0.25">
      <c r="A14497">
        <v>145.04999999999899</v>
      </c>
      <c r="B14497">
        <v>4.8196477890014604</v>
      </c>
      <c r="C14497">
        <v>7.7445144653320304</v>
      </c>
      <c r="D14497">
        <v>4.8196477890014604</v>
      </c>
      <c r="E14497">
        <v>32.742079080351502</v>
      </c>
      <c r="F14497">
        <v>246.03302049035099</v>
      </c>
      <c r="G14497">
        <v>152.26732499999699</v>
      </c>
    </row>
    <row r="14498" spans="1:7" x14ac:dyDescent="0.25">
      <c r="A14498">
        <v>145.05999999999699</v>
      </c>
      <c r="B14498">
        <v>4.8199687004089302</v>
      </c>
      <c r="C14498">
        <v>7.7383141517639098</v>
      </c>
      <c r="D14498">
        <v>4.8199687004089302</v>
      </c>
      <c r="E14498">
        <v>32.742399991758901</v>
      </c>
      <c r="F14498">
        <v>246.03334140175801</v>
      </c>
      <c r="G14498">
        <v>152.27732499999499</v>
      </c>
    </row>
    <row r="14499" spans="1:7" x14ac:dyDescent="0.25">
      <c r="A14499">
        <v>145.069999999999</v>
      </c>
      <c r="B14499">
        <v>4.8202819824218697</v>
      </c>
      <c r="C14499">
        <v>7.7318320274353001</v>
      </c>
      <c r="D14499">
        <v>4.8202819824218697</v>
      </c>
      <c r="E14499">
        <v>32.742713273771898</v>
      </c>
      <c r="F14499">
        <v>246.033654683771</v>
      </c>
      <c r="G14499">
        <v>152.287324999997</v>
      </c>
    </row>
    <row r="14500" spans="1:7" x14ac:dyDescent="0.25">
      <c r="A14500">
        <v>145.07999999999799</v>
      </c>
      <c r="B14500">
        <v>4.8205857276916504</v>
      </c>
      <c r="C14500">
        <v>7.7247223854064897</v>
      </c>
      <c r="D14500">
        <v>4.8205857276916504</v>
      </c>
      <c r="E14500">
        <v>32.743017019041702</v>
      </c>
      <c r="F14500">
        <v>246.03395842904101</v>
      </c>
      <c r="G14500">
        <v>152.297324999995</v>
      </c>
    </row>
    <row r="14501" spans="1:7" x14ac:dyDescent="0.25">
      <c r="A14501">
        <v>145.09</v>
      </c>
      <c r="B14501">
        <v>4.8208837509155202</v>
      </c>
      <c r="C14501">
        <v>7.7167439460754297</v>
      </c>
      <c r="D14501">
        <v>4.8208837509155202</v>
      </c>
      <c r="E14501">
        <v>32.7433150422655</v>
      </c>
      <c r="F14501">
        <v>246.034256452265</v>
      </c>
      <c r="G14501">
        <v>152.30732499999701</v>
      </c>
    </row>
    <row r="14502" spans="1:7" x14ac:dyDescent="0.25">
      <c r="A14502">
        <v>145.099999999998</v>
      </c>
      <c r="B14502">
        <v>4.8211927413940403</v>
      </c>
      <c r="C14502">
        <v>7.7106299400329501</v>
      </c>
      <c r="D14502">
        <v>4.8211927413940403</v>
      </c>
      <c r="E14502">
        <v>32.743624032744002</v>
      </c>
      <c r="F14502">
        <v>246.034565442744</v>
      </c>
      <c r="G14502">
        <v>152.317324999996</v>
      </c>
    </row>
    <row r="14503" spans="1:7" x14ac:dyDescent="0.25">
      <c r="A14503">
        <v>145.11000000000001</v>
      </c>
      <c r="B14503">
        <v>4.8214826583862296</v>
      </c>
      <c r="C14503">
        <v>7.7038669586181596</v>
      </c>
      <c r="D14503">
        <v>4.8214826583862296</v>
      </c>
      <c r="E14503">
        <v>32.743913949736204</v>
      </c>
      <c r="F14503">
        <v>246.03485535973601</v>
      </c>
      <c r="G14503">
        <v>152.32732499999801</v>
      </c>
    </row>
    <row r="14504" spans="1:7" x14ac:dyDescent="0.25">
      <c r="A14504">
        <v>145.11999999999799</v>
      </c>
      <c r="B14504">
        <v>4.8217797279357901</v>
      </c>
      <c r="C14504">
        <v>7.6967477798461896</v>
      </c>
      <c r="D14504">
        <v>4.8217797279357901</v>
      </c>
      <c r="E14504">
        <v>32.7442110192858</v>
      </c>
      <c r="F14504">
        <v>246.03515242928501</v>
      </c>
      <c r="G14504">
        <v>152.33732499999601</v>
      </c>
    </row>
    <row r="14505" spans="1:7" x14ac:dyDescent="0.25">
      <c r="A14505">
        <v>145.12999999999701</v>
      </c>
      <c r="B14505">
        <v>4.8220691680908203</v>
      </c>
      <c r="C14505">
        <v>7.6891698837280202</v>
      </c>
      <c r="D14505">
        <v>4.8220691680908203</v>
      </c>
      <c r="E14505">
        <v>32.7445004594408</v>
      </c>
      <c r="F14505">
        <v>246.03544186944001</v>
      </c>
      <c r="G14505">
        <v>152.34732499999501</v>
      </c>
    </row>
    <row r="14506" spans="1:7" x14ac:dyDescent="0.25">
      <c r="A14506">
        <v>145.13999999999899</v>
      </c>
      <c r="B14506">
        <v>4.8223733901977504</v>
      </c>
      <c r="C14506">
        <v>7.6834826469421298</v>
      </c>
      <c r="D14506">
        <v>4.8223733901977504</v>
      </c>
      <c r="E14506">
        <v>32.744804681547798</v>
      </c>
      <c r="F14506">
        <v>246.035746091547</v>
      </c>
      <c r="G14506">
        <v>152.35732499999699</v>
      </c>
    </row>
    <row r="14507" spans="1:7" x14ac:dyDescent="0.25">
      <c r="A14507">
        <v>145.14999999999699</v>
      </c>
      <c r="B14507">
        <v>4.8227248191833398</v>
      </c>
      <c r="C14507">
        <v>7.67663049697875</v>
      </c>
      <c r="D14507">
        <v>4.8227248191833398</v>
      </c>
      <c r="E14507">
        <v>32.745156110533401</v>
      </c>
      <c r="F14507">
        <v>246.03609752053299</v>
      </c>
      <c r="G14507">
        <v>152.36732499999499</v>
      </c>
    </row>
    <row r="14508" spans="1:7" x14ac:dyDescent="0.25">
      <c r="A14508">
        <v>145.159999999999</v>
      </c>
      <c r="B14508">
        <v>4.8230175971984801</v>
      </c>
      <c r="C14508">
        <v>7.6702704429626403</v>
      </c>
      <c r="D14508">
        <v>4.8230175971984801</v>
      </c>
      <c r="E14508">
        <v>32.745448888548502</v>
      </c>
      <c r="F14508">
        <v>246.03639029854801</v>
      </c>
      <c r="G14508">
        <v>152.377324999997</v>
      </c>
    </row>
    <row r="14509" spans="1:7" x14ac:dyDescent="0.25">
      <c r="A14509">
        <v>145.169999999998</v>
      </c>
      <c r="B14509">
        <v>4.8233361244201598</v>
      </c>
      <c r="C14509">
        <v>7.6635479927062899</v>
      </c>
      <c r="D14509">
        <v>4.8233361244201598</v>
      </c>
      <c r="E14509">
        <v>32.745767415770203</v>
      </c>
      <c r="F14509">
        <v>246.03670882577001</v>
      </c>
      <c r="G14509">
        <v>152.387324999996</v>
      </c>
    </row>
    <row r="14510" spans="1:7" x14ac:dyDescent="0.25">
      <c r="A14510">
        <v>145.18</v>
      </c>
      <c r="B14510">
        <v>4.8236594200134197</v>
      </c>
      <c r="C14510">
        <v>7.6560587882995597</v>
      </c>
      <c r="D14510">
        <v>4.8236594200134197</v>
      </c>
      <c r="E14510">
        <v>32.746090711363401</v>
      </c>
      <c r="F14510">
        <v>246.03703212136301</v>
      </c>
      <c r="G14510">
        <v>152.39732499999801</v>
      </c>
    </row>
    <row r="14511" spans="1:7" x14ac:dyDescent="0.25">
      <c r="A14511">
        <v>145.18999999999801</v>
      </c>
      <c r="B14511">
        <v>4.8239712715148899</v>
      </c>
      <c r="C14511">
        <v>7.6500582695007298</v>
      </c>
      <c r="D14511">
        <v>4.8239712715148899</v>
      </c>
      <c r="E14511">
        <v>32.746402562864901</v>
      </c>
      <c r="F14511">
        <v>246.03734397286399</v>
      </c>
      <c r="G14511">
        <v>152.40732499999601</v>
      </c>
    </row>
    <row r="14512" spans="1:7" x14ac:dyDescent="0.25">
      <c r="A14512">
        <v>145.19999999999999</v>
      </c>
      <c r="B14512">
        <v>4.8242611885070801</v>
      </c>
      <c r="C14512">
        <v>7.6431884765625</v>
      </c>
      <c r="D14512">
        <v>4.8242611885070801</v>
      </c>
      <c r="E14512">
        <v>32.746692479857103</v>
      </c>
      <c r="F14512">
        <v>246.03763388985701</v>
      </c>
      <c r="G14512">
        <v>152.41732499999799</v>
      </c>
    </row>
    <row r="14513" spans="1:7" x14ac:dyDescent="0.25">
      <c r="A14513">
        <v>145.20999999999901</v>
      </c>
      <c r="B14513">
        <v>4.8245921134948704</v>
      </c>
      <c r="C14513">
        <v>7.6366882324218697</v>
      </c>
      <c r="D14513">
        <v>4.8245921134948704</v>
      </c>
      <c r="E14513">
        <v>32.747023404844903</v>
      </c>
      <c r="F14513">
        <v>246.037964814844</v>
      </c>
      <c r="G14513">
        <v>152.42732499999599</v>
      </c>
    </row>
    <row r="14514" spans="1:7" x14ac:dyDescent="0.25">
      <c r="A14514">
        <v>145.21999999999699</v>
      </c>
      <c r="B14514">
        <v>4.8249444961547798</v>
      </c>
      <c r="C14514">
        <v>7.62993955612182</v>
      </c>
      <c r="D14514">
        <v>4.8249444961547798</v>
      </c>
      <c r="E14514">
        <v>32.747375787504801</v>
      </c>
      <c r="F14514">
        <v>246.038317197504</v>
      </c>
      <c r="G14514">
        <v>152.43732499999501</v>
      </c>
    </row>
    <row r="14515" spans="1:7" x14ac:dyDescent="0.25">
      <c r="A14515">
        <v>145.229999999999</v>
      </c>
      <c r="B14515">
        <v>4.8252797126770002</v>
      </c>
      <c r="C14515">
        <v>7.6218347549438397</v>
      </c>
      <c r="D14515">
        <v>4.8252797126770002</v>
      </c>
      <c r="E14515">
        <v>32.747711004027003</v>
      </c>
      <c r="F14515">
        <v>246.03865241402701</v>
      </c>
      <c r="G14515">
        <v>152.44732499999699</v>
      </c>
    </row>
    <row r="14516" spans="1:7" x14ac:dyDescent="0.25">
      <c r="A14516">
        <v>145.239999999997</v>
      </c>
      <c r="B14516">
        <v>4.8256030082702601</v>
      </c>
      <c r="C14516">
        <v>7.6142764091491602</v>
      </c>
      <c r="D14516">
        <v>4.8256030082702601</v>
      </c>
      <c r="E14516">
        <v>32.748034299620301</v>
      </c>
      <c r="F14516">
        <v>246.03897570961999</v>
      </c>
      <c r="G14516">
        <v>152.457324999995</v>
      </c>
    </row>
    <row r="14517" spans="1:7" x14ac:dyDescent="0.25">
      <c r="A14517">
        <v>145.25</v>
      </c>
      <c r="B14517">
        <v>4.8259024620056099</v>
      </c>
      <c r="C14517">
        <v>7.6072006225585902</v>
      </c>
      <c r="D14517">
        <v>4.8259024620056099</v>
      </c>
      <c r="E14517">
        <v>32.748333753355602</v>
      </c>
      <c r="F14517">
        <v>246.039275163355</v>
      </c>
      <c r="G14517">
        <v>152.467324999997</v>
      </c>
    </row>
    <row r="14518" spans="1:7" x14ac:dyDescent="0.25">
      <c r="A14518">
        <v>145.259999999998</v>
      </c>
      <c r="B14518">
        <v>4.8261899948120099</v>
      </c>
      <c r="C14518">
        <v>7.5990242958068803</v>
      </c>
      <c r="D14518">
        <v>4.8261899948120099</v>
      </c>
      <c r="E14518">
        <v>32.748621286161999</v>
      </c>
      <c r="F14518">
        <v>246.03956269616199</v>
      </c>
      <c r="G14518">
        <v>152.477324999996</v>
      </c>
    </row>
    <row r="14519" spans="1:7" x14ac:dyDescent="0.25">
      <c r="A14519">
        <v>145.27000000000001</v>
      </c>
      <c r="B14519">
        <v>4.8264985084533603</v>
      </c>
      <c r="C14519">
        <v>7.5908288955688397</v>
      </c>
      <c r="D14519">
        <v>4.8264985084533603</v>
      </c>
      <c r="E14519">
        <v>32.748929799803399</v>
      </c>
      <c r="F14519">
        <v>246.03987120980301</v>
      </c>
      <c r="G14519">
        <v>152.48732499999801</v>
      </c>
    </row>
    <row r="14520" spans="1:7" x14ac:dyDescent="0.25">
      <c r="A14520">
        <v>145.27999999999801</v>
      </c>
      <c r="B14520">
        <v>4.82683849334716</v>
      </c>
      <c r="C14520">
        <v>7.5836267471313397</v>
      </c>
      <c r="D14520">
        <v>4.82683849334716</v>
      </c>
      <c r="E14520">
        <v>32.749269784697198</v>
      </c>
      <c r="F14520">
        <v>246.04021119469701</v>
      </c>
      <c r="G14520">
        <v>152.49732499999601</v>
      </c>
    </row>
    <row r="14521" spans="1:7" x14ac:dyDescent="0.25">
      <c r="A14521">
        <v>145.28999999999701</v>
      </c>
      <c r="B14521">
        <v>4.8271684646606401</v>
      </c>
      <c r="C14521">
        <v>7.5745863914489702</v>
      </c>
      <c r="D14521">
        <v>4.8271684646606401</v>
      </c>
      <c r="E14521">
        <v>32.749599756010603</v>
      </c>
      <c r="F14521">
        <v>246.04054116601</v>
      </c>
      <c r="G14521">
        <v>152.50732499999501</v>
      </c>
    </row>
    <row r="14522" spans="1:7" x14ac:dyDescent="0.25">
      <c r="A14522">
        <v>145.29999999999899</v>
      </c>
      <c r="B14522">
        <v>4.82746982574462</v>
      </c>
      <c r="C14522">
        <v>7.5663800239562899</v>
      </c>
      <c r="D14522">
        <v>4.82746982574462</v>
      </c>
      <c r="E14522">
        <v>32.749901117094602</v>
      </c>
      <c r="F14522">
        <v>246.04084252709399</v>
      </c>
      <c r="G14522">
        <v>152.51732499999699</v>
      </c>
    </row>
    <row r="14523" spans="1:7" x14ac:dyDescent="0.25">
      <c r="A14523">
        <v>145.30999999999699</v>
      </c>
      <c r="B14523">
        <v>4.8277835845947203</v>
      </c>
      <c r="C14523">
        <v>7.5573749542236301</v>
      </c>
      <c r="D14523">
        <v>4.8277835845947203</v>
      </c>
      <c r="E14523">
        <v>32.7502148759447</v>
      </c>
      <c r="F14523">
        <v>246.041156285944</v>
      </c>
      <c r="G14523">
        <v>152.52732499999499</v>
      </c>
    </row>
    <row r="14524" spans="1:7" x14ac:dyDescent="0.25">
      <c r="A14524">
        <v>145.319999999999</v>
      </c>
      <c r="B14524">
        <v>4.8281316757202104</v>
      </c>
      <c r="C14524">
        <v>7.54782915115356</v>
      </c>
      <c r="D14524">
        <v>4.8281316757202104</v>
      </c>
      <c r="E14524">
        <v>32.750562967070202</v>
      </c>
      <c r="F14524">
        <v>246.04150437707</v>
      </c>
      <c r="G14524">
        <v>152.537324999997</v>
      </c>
    </row>
    <row r="14525" spans="1:7" x14ac:dyDescent="0.25">
      <c r="A14525">
        <v>145.32999999999799</v>
      </c>
      <c r="B14525">
        <v>4.8284754753112704</v>
      </c>
      <c r="C14525">
        <v>7.5385589599609304</v>
      </c>
      <c r="D14525">
        <v>4.8284754753112704</v>
      </c>
      <c r="E14525">
        <v>32.750906766661302</v>
      </c>
      <c r="F14525">
        <v>246.04184817666101</v>
      </c>
      <c r="G14525">
        <v>152.547324999995</v>
      </c>
    </row>
    <row r="14526" spans="1:7" x14ac:dyDescent="0.25">
      <c r="A14526">
        <v>145.34</v>
      </c>
      <c r="B14526">
        <v>4.8288016319274902</v>
      </c>
      <c r="C14526">
        <v>7.5270247459411603</v>
      </c>
      <c r="D14526">
        <v>4.8288016319274902</v>
      </c>
      <c r="E14526">
        <v>32.751232923277499</v>
      </c>
      <c r="F14526">
        <v>246.04217433327699</v>
      </c>
      <c r="G14526">
        <v>152.55732499999701</v>
      </c>
    </row>
    <row r="14527" spans="1:7" x14ac:dyDescent="0.25">
      <c r="A14527">
        <v>145.349999999998</v>
      </c>
      <c r="B14527">
        <v>4.8291096687316797</v>
      </c>
      <c r="C14527">
        <v>7.5160818099975497</v>
      </c>
      <c r="D14527">
        <v>4.8291096687316797</v>
      </c>
      <c r="E14527">
        <v>32.751540960081698</v>
      </c>
      <c r="F14527">
        <v>246.04248237008099</v>
      </c>
      <c r="G14527">
        <v>152.567324999996</v>
      </c>
    </row>
    <row r="14528" spans="1:7" x14ac:dyDescent="0.25">
      <c r="A14528">
        <v>145.36000000000001</v>
      </c>
      <c r="B14528">
        <v>4.8294324874877903</v>
      </c>
      <c r="C14528">
        <v>7.5059065818786603</v>
      </c>
      <c r="D14528">
        <v>4.8294324874877903</v>
      </c>
      <c r="E14528">
        <v>32.751863778837802</v>
      </c>
      <c r="F14528">
        <v>246.04280518883701</v>
      </c>
      <c r="G14528">
        <v>152.57732499999801</v>
      </c>
    </row>
    <row r="14529" spans="1:7" x14ac:dyDescent="0.25">
      <c r="A14529">
        <v>145.36999999999799</v>
      </c>
      <c r="B14529">
        <v>4.8297820091247496</v>
      </c>
      <c r="C14529">
        <v>7.49320220947265</v>
      </c>
      <c r="D14529">
        <v>4.8297820091247496</v>
      </c>
      <c r="E14529">
        <v>32.7522133004748</v>
      </c>
      <c r="F14529">
        <v>246.043154710474</v>
      </c>
      <c r="G14529">
        <v>152.58732499999601</v>
      </c>
    </row>
    <row r="14530" spans="1:7" x14ac:dyDescent="0.25">
      <c r="A14530">
        <v>145.37999999999701</v>
      </c>
      <c r="B14530">
        <v>4.8301224708557102</v>
      </c>
      <c r="C14530">
        <v>7.4796571731567303</v>
      </c>
      <c r="D14530">
        <v>4.8301224708557102</v>
      </c>
      <c r="E14530">
        <v>32.7525537622057</v>
      </c>
      <c r="F14530">
        <v>246.04349517220501</v>
      </c>
      <c r="G14530">
        <v>152.59732499999501</v>
      </c>
    </row>
    <row r="14531" spans="1:7" x14ac:dyDescent="0.25">
      <c r="A14531">
        <v>145.38999999999899</v>
      </c>
      <c r="B14531">
        <v>4.8304405212402299</v>
      </c>
      <c r="C14531">
        <v>7.4656381607055602</v>
      </c>
      <c r="D14531">
        <v>4.8304405212402299</v>
      </c>
      <c r="E14531">
        <v>32.7528718125902</v>
      </c>
      <c r="F14531">
        <v>246.04381322258999</v>
      </c>
      <c r="G14531">
        <v>152.60732499999699</v>
      </c>
    </row>
    <row r="14532" spans="1:7" x14ac:dyDescent="0.25">
      <c r="A14532">
        <v>145.39999999999699</v>
      </c>
      <c r="B14532">
        <v>4.8307385444641104</v>
      </c>
      <c r="C14532">
        <v>7.4494853019714302</v>
      </c>
      <c r="D14532">
        <v>4.8307385444641104</v>
      </c>
      <c r="E14532">
        <v>32.753169835814099</v>
      </c>
      <c r="F14532">
        <v>246.04411124581401</v>
      </c>
      <c r="G14532">
        <v>152.61732499999499</v>
      </c>
    </row>
    <row r="14533" spans="1:7" x14ac:dyDescent="0.25">
      <c r="A14533">
        <v>145.409999999999</v>
      </c>
      <c r="B14533">
        <v>4.8310780525207502</v>
      </c>
      <c r="C14533">
        <v>7.4296994209289497</v>
      </c>
      <c r="D14533">
        <v>4.8310780525207502</v>
      </c>
      <c r="E14533">
        <v>32.753509343870803</v>
      </c>
      <c r="F14533">
        <v>246.04445075387</v>
      </c>
      <c r="G14533">
        <v>152.627324999997</v>
      </c>
    </row>
    <row r="14534" spans="1:7" x14ac:dyDescent="0.25">
      <c r="A14534">
        <v>145.419999999998</v>
      </c>
      <c r="B14534">
        <v>4.8314452171325604</v>
      </c>
      <c r="C14534">
        <v>7.4033107757568297</v>
      </c>
      <c r="D14534">
        <v>4.8314452171325604</v>
      </c>
      <c r="E14534">
        <v>32.753876508482598</v>
      </c>
      <c r="F14534">
        <v>246.04481791848201</v>
      </c>
      <c r="G14534">
        <v>152.637324999996</v>
      </c>
    </row>
    <row r="14535" spans="1:7" x14ac:dyDescent="0.25">
      <c r="A14535">
        <v>145.43</v>
      </c>
      <c r="B14535">
        <v>4.831787109375</v>
      </c>
      <c r="C14535">
        <v>7.3476090431213299</v>
      </c>
      <c r="D14535">
        <v>4.831787109375</v>
      </c>
      <c r="E14535">
        <v>32.754218400725001</v>
      </c>
      <c r="F14535">
        <v>246.04515981072501</v>
      </c>
      <c r="G14535">
        <v>152.64732499999801</v>
      </c>
    </row>
    <row r="14536" spans="1:7" x14ac:dyDescent="0.25">
      <c r="A14536">
        <v>145.43999999999801</v>
      </c>
      <c r="B14536">
        <v>4.8320727348327601</v>
      </c>
      <c r="C14536">
        <v>7.29540967941284</v>
      </c>
      <c r="D14536">
        <v>4.8320727348327601</v>
      </c>
      <c r="E14536">
        <v>32.754504026182801</v>
      </c>
      <c r="F14536">
        <v>246.04544543618201</v>
      </c>
      <c r="G14536">
        <v>152.65732499999601</v>
      </c>
    </row>
    <row r="14537" spans="1:7" x14ac:dyDescent="0.25">
      <c r="A14537">
        <v>145.44999999999999</v>
      </c>
      <c r="B14537">
        <v>4.8323884010314897</v>
      </c>
      <c r="C14537">
        <v>7.2430663108825604</v>
      </c>
      <c r="D14537">
        <v>4.8323884010314897</v>
      </c>
      <c r="E14537">
        <v>32.754819692381503</v>
      </c>
      <c r="F14537">
        <v>246.04576110238099</v>
      </c>
      <c r="G14537">
        <v>152.66732499999799</v>
      </c>
    </row>
    <row r="14538" spans="1:7" x14ac:dyDescent="0.25">
      <c r="A14538">
        <v>145.45999999999901</v>
      </c>
      <c r="B14538">
        <v>4.8327293395995996</v>
      </c>
      <c r="C14538">
        <v>7.1869120597839302</v>
      </c>
      <c r="D14538">
        <v>4.8327293395995996</v>
      </c>
      <c r="E14538">
        <v>32.755160630949597</v>
      </c>
      <c r="F14538">
        <v>246.04610204094899</v>
      </c>
      <c r="G14538">
        <v>152.67732499999599</v>
      </c>
    </row>
    <row r="14539" spans="1:7" x14ac:dyDescent="0.25">
      <c r="A14539">
        <v>145.46999999999699</v>
      </c>
      <c r="B14539">
        <v>4.8330497741699201</v>
      </c>
      <c r="C14539">
        <v>7.1169795989990199</v>
      </c>
      <c r="D14539">
        <v>4.8330497741699201</v>
      </c>
      <c r="E14539">
        <v>32.755481065519902</v>
      </c>
      <c r="F14539">
        <v>246.04642247551899</v>
      </c>
      <c r="G14539">
        <v>152.68732499999501</v>
      </c>
    </row>
    <row r="14540" spans="1:7" x14ac:dyDescent="0.25">
      <c r="A14540">
        <v>145.479999999999</v>
      </c>
      <c r="B14540">
        <v>4.8333578109741202</v>
      </c>
      <c r="C14540">
        <v>7.0463776588439897</v>
      </c>
      <c r="D14540">
        <v>4.8333578109741202</v>
      </c>
      <c r="E14540">
        <v>32.755789102324101</v>
      </c>
      <c r="F14540">
        <v>246.04673051232399</v>
      </c>
      <c r="G14540">
        <v>152.69732499999699</v>
      </c>
    </row>
    <row r="14541" spans="1:7" x14ac:dyDescent="0.25">
      <c r="A14541">
        <v>145.489999999997</v>
      </c>
      <c r="B14541">
        <v>4.8336939811706499</v>
      </c>
      <c r="C14541">
        <v>6.9755382537841699</v>
      </c>
      <c r="D14541">
        <v>4.8336939811706499</v>
      </c>
      <c r="E14541">
        <v>32.756125272520698</v>
      </c>
      <c r="F14541">
        <v>246.04706668252001</v>
      </c>
      <c r="G14541">
        <v>152.707324999995</v>
      </c>
    </row>
    <row r="14542" spans="1:7" x14ac:dyDescent="0.25">
      <c r="A14542">
        <v>145.5</v>
      </c>
      <c r="B14542">
        <v>4.8340492248535103</v>
      </c>
      <c r="C14542">
        <v>6.9052996635437003</v>
      </c>
      <c r="D14542">
        <v>4.8340492248535103</v>
      </c>
      <c r="E14542">
        <v>32.756480516203503</v>
      </c>
      <c r="F14542">
        <v>246.04742192620299</v>
      </c>
      <c r="G14542">
        <v>152.717324999997</v>
      </c>
    </row>
    <row r="14543" spans="1:7" x14ac:dyDescent="0.25">
      <c r="A14543">
        <v>145.509999999998</v>
      </c>
      <c r="B14543">
        <v>4.8343658447265598</v>
      </c>
      <c r="C14543">
        <v>6.8358631134033203</v>
      </c>
      <c r="D14543">
        <v>4.8343658447265598</v>
      </c>
      <c r="E14543">
        <v>32.756797136076599</v>
      </c>
      <c r="F14543">
        <v>246.047738546076</v>
      </c>
      <c r="G14543">
        <v>152.727324999996</v>
      </c>
    </row>
    <row r="14544" spans="1:7" x14ac:dyDescent="0.25">
      <c r="A14544">
        <v>145.52000000000001</v>
      </c>
      <c r="B14544">
        <v>4.8346824645995996</v>
      </c>
      <c r="C14544">
        <v>6.7699065208434996</v>
      </c>
      <c r="D14544">
        <v>4.8346824645995996</v>
      </c>
      <c r="E14544">
        <v>32.757113755949597</v>
      </c>
      <c r="F14544">
        <v>246.04805516594899</v>
      </c>
      <c r="G14544">
        <v>152.73732499999801</v>
      </c>
    </row>
    <row r="14545" spans="1:7" x14ac:dyDescent="0.25">
      <c r="A14545">
        <v>145.52999999999801</v>
      </c>
      <c r="B14545">
        <v>4.8350558280944798</v>
      </c>
      <c r="C14545">
        <v>6.7325558662414497</v>
      </c>
      <c r="D14545">
        <v>4.8350558280944798</v>
      </c>
      <c r="E14545">
        <v>32.757487119444498</v>
      </c>
      <c r="F14545">
        <v>246.04842852944401</v>
      </c>
      <c r="G14545">
        <v>152.74732499999601</v>
      </c>
    </row>
    <row r="14546" spans="1:7" x14ac:dyDescent="0.25">
      <c r="A14546">
        <v>145.53999999999701</v>
      </c>
      <c r="B14546">
        <v>4.8354010581970197</v>
      </c>
      <c r="C14546">
        <v>6.6915535926818803</v>
      </c>
      <c r="D14546">
        <v>4.8354010581970197</v>
      </c>
      <c r="E14546">
        <v>32.757832349547002</v>
      </c>
      <c r="F14546">
        <v>246.048773759547</v>
      </c>
      <c r="G14546">
        <v>152.75732499999501</v>
      </c>
    </row>
    <row r="14547" spans="1:7" x14ac:dyDescent="0.25">
      <c r="A14547">
        <v>145.54999999999899</v>
      </c>
      <c r="B14547">
        <v>4.8357396125793404</v>
      </c>
      <c r="C14547">
        <v>6.6490821838378897</v>
      </c>
      <c r="D14547">
        <v>4.8357396125793404</v>
      </c>
      <c r="E14547">
        <v>32.758170903929297</v>
      </c>
      <c r="F14547">
        <v>246.04911231392899</v>
      </c>
      <c r="G14547">
        <v>152.76732499999699</v>
      </c>
    </row>
    <row r="14548" spans="1:7" x14ac:dyDescent="0.25">
      <c r="A14548">
        <v>145.55999999999699</v>
      </c>
      <c r="B14548">
        <v>4.8360557556152299</v>
      </c>
      <c r="C14548">
        <v>6.6079177856445304</v>
      </c>
      <c r="D14548">
        <v>4.8360557556152299</v>
      </c>
      <c r="E14548">
        <v>32.7584870469652</v>
      </c>
      <c r="F14548">
        <v>246.04942845696499</v>
      </c>
      <c r="G14548">
        <v>152.77732499999499</v>
      </c>
    </row>
    <row r="14549" spans="1:7" x14ac:dyDescent="0.25">
      <c r="A14549">
        <v>145.569999999999</v>
      </c>
      <c r="B14549">
        <v>4.83640336990356</v>
      </c>
      <c r="C14549">
        <v>6.5799808502197203</v>
      </c>
      <c r="D14549">
        <v>4.83640336990356</v>
      </c>
      <c r="E14549">
        <v>32.758834661253601</v>
      </c>
      <c r="F14549">
        <v>246.04977607125301</v>
      </c>
      <c r="G14549">
        <v>152.787324999997</v>
      </c>
    </row>
    <row r="14550" spans="1:7" x14ac:dyDescent="0.25">
      <c r="A14550">
        <v>145.57999999999799</v>
      </c>
      <c r="B14550">
        <v>4.8367629051208398</v>
      </c>
      <c r="C14550">
        <v>6.5531477928161603</v>
      </c>
      <c r="D14550">
        <v>4.8367629051208398</v>
      </c>
      <c r="E14550">
        <v>32.759194196470901</v>
      </c>
      <c r="F14550">
        <v>246.05013560647001</v>
      </c>
      <c r="G14550">
        <v>152.797324999995</v>
      </c>
    </row>
    <row r="14551" spans="1:7" x14ac:dyDescent="0.25">
      <c r="A14551">
        <v>145.59</v>
      </c>
      <c r="B14551">
        <v>4.83709669113159</v>
      </c>
      <c r="C14551">
        <v>6.5255141258239702</v>
      </c>
      <c r="D14551">
        <v>4.83709669113159</v>
      </c>
      <c r="E14551">
        <v>32.7595279824816</v>
      </c>
      <c r="F14551">
        <v>246.05046939248101</v>
      </c>
      <c r="G14551">
        <v>152.80732499999701</v>
      </c>
    </row>
    <row r="14552" spans="1:7" x14ac:dyDescent="0.25">
      <c r="A14552">
        <v>145.599999999998</v>
      </c>
      <c r="B14552">
        <v>4.8374390602111799</v>
      </c>
      <c r="C14552">
        <v>6.4971656799316397</v>
      </c>
      <c r="D14552">
        <v>4.8374390602111799</v>
      </c>
      <c r="E14552">
        <v>32.759870351561197</v>
      </c>
      <c r="F14552">
        <v>246.05081176156099</v>
      </c>
      <c r="G14552">
        <v>152.817324999996</v>
      </c>
    </row>
    <row r="14553" spans="1:7" x14ac:dyDescent="0.25">
      <c r="A14553">
        <v>145.61000000000001</v>
      </c>
      <c r="B14553">
        <v>4.83776807785034</v>
      </c>
      <c r="C14553">
        <v>6.4705009460449201</v>
      </c>
      <c r="D14553">
        <v>4.83776807785034</v>
      </c>
      <c r="E14553">
        <v>32.760199369200301</v>
      </c>
      <c r="F14553">
        <v>246.05114077920001</v>
      </c>
      <c r="G14553">
        <v>152.82732499999801</v>
      </c>
    </row>
    <row r="14554" spans="1:7" x14ac:dyDescent="0.25">
      <c r="A14554">
        <v>145.61999999999799</v>
      </c>
      <c r="B14554">
        <v>4.8380894660949698</v>
      </c>
      <c r="C14554">
        <v>6.4450483322143501</v>
      </c>
      <c r="D14554">
        <v>4.8380894660949698</v>
      </c>
      <c r="E14554">
        <v>32.760520757445001</v>
      </c>
      <c r="F14554">
        <v>246.05146216744501</v>
      </c>
      <c r="G14554">
        <v>152.83732499999601</v>
      </c>
    </row>
    <row r="14555" spans="1:7" x14ac:dyDescent="0.25">
      <c r="A14555">
        <v>145.62999999999701</v>
      </c>
      <c r="B14555">
        <v>4.8384590148925701</v>
      </c>
      <c r="C14555">
        <v>6.4193577766418404</v>
      </c>
      <c r="D14555">
        <v>4.8384590148925701</v>
      </c>
      <c r="E14555">
        <v>32.760890306242601</v>
      </c>
      <c r="F14555">
        <v>246.05183171624199</v>
      </c>
      <c r="G14555">
        <v>152.84732499999501</v>
      </c>
    </row>
    <row r="14556" spans="1:7" x14ac:dyDescent="0.25">
      <c r="A14556">
        <v>145.63999999999899</v>
      </c>
      <c r="B14556">
        <v>4.8388309478759703</v>
      </c>
      <c r="C14556">
        <v>6.3954691886901802</v>
      </c>
      <c r="D14556">
        <v>4.8388309478759703</v>
      </c>
      <c r="E14556">
        <v>32.761262239225999</v>
      </c>
      <c r="F14556">
        <v>246.05220364922599</v>
      </c>
      <c r="G14556">
        <v>152.85732499999699</v>
      </c>
    </row>
    <row r="14557" spans="1:7" x14ac:dyDescent="0.25">
      <c r="A14557">
        <v>145.64999999999699</v>
      </c>
      <c r="B14557">
        <v>4.8391861915588299</v>
      </c>
      <c r="C14557">
        <v>6.3714513778686497</v>
      </c>
      <c r="D14557">
        <v>4.8391861915588299</v>
      </c>
      <c r="E14557">
        <v>32.761617482908797</v>
      </c>
      <c r="F14557">
        <v>246.052558892908</v>
      </c>
      <c r="G14557">
        <v>152.86732499999499</v>
      </c>
    </row>
    <row r="14558" spans="1:7" x14ac:dyDescent="0.25">
      <c r="A14558">
        <v>145.659999999999</v>
      </c>
      <c r="B14558">
        <v>4.8395614624023402</v>
      </c>
      <c r="C14558">
        <v>6.3485875129699698</v>
      </c>
      <c r="D14558">
        <v>4.8395614624023402</v>
      </c>
      <c r="E14558">
        <v>32.761992753752303</v>
      </c>
      <c r="F14558">
        <v>246.05293416375201</v>
      </c>
      <c r="G14558">
        <v>152.877324999997</v>
      </c>
    </row>
    <row r="14559" spans="1:7" x14ac:dyDescent="0.25">
      <c r="A14559">
        <v>145.669999999998</v>
      </c>
      <c r="B14559">
        <v>4.8399276733398402</v>
      </c>
      <c r="C14559">
        <v>6.3280134201049796</v>
      </c>
      <c r="D14559">
        <v>4.8399276733398402</v>
      </c>
      <c r="E14559">
        <v>32.762358964689803</v>
      </c>
      <c r="F14559">
        <v>246.053300374689</v>
      </c>
      <c r="G14559">
        <v>152.887324999996</v>
      </c>
    </row>
    <row r="14560" spans="1:7" x14ac:dyDescent="0.25">
      <c r="A14560">
        <v>145.68</v>
      </c>
      <c r="B14560">
        <v>4.84031009674072</v>
      </c>
      <c r="C14560">
        <v>6.3076438903808496</v>
      </c>
      <c r="D14560">
        <v>4.84031009674072</v>
      </c>
      <c r="E14560">
        <v>32.762741388090703</v>
      </c>
      <c r="F14560">
        <v>246.05368279808999</v>
      </c>
      <c r="G14560">
        <v>152.89732499999801</v>
      </c>
    </row>
    <row r="14561" spans="1:7" x14ac:dyDescent="0.25">
      <c r="A14561">
        <v>145.68999999999801</v>
      </c>
      <c r="B14561">
        <v>4.8406915664672798</v>
      </c>
      <c r="C14561">
        <v>6.2881541252136204</v>
      </c>
      <c r="D14561">
        <v>4.8406915664672798</v>
      </c>
      <c r="E14561">
        <v>32.763122857817301</v>
      </c>
      <c r="F14561">
        <v>246.05406426781701</v>
      </c>
      <c r="G14561">
        <v>152.90732499999601</v>
      </c>
    </row>
    <row r="14562" spans="1:7" x14ac:dyDescent="0.25">
      <c r="A14562">
        <v>145.69999999999999</v>
      </c>
      <c r="B14562">
        <v>4.8410849571228001</v>
      </c>
      <c r="C14562">
        <v>6.2716541290283203</v>
      </c>
      <c r="D14562">
        <v>4.8410849571228001</v>
      </c>
      <c r="E14562">
        <v>32.763516248472797</v>
      </c>
      <c r="F14562">
        <v>246.05445765847199</v>
      </c>
      <c r="G14562">
        <v>152.91732499999799</v>
      </c>
    </row>
    <row r="14563" spans="1:7" x14ac:dyDescent="0.25">
      <c r="A14563">
        <v>145.70999999999901</v>
      </c>
      <c r="B14563">
        <v>4.8414463996887198</v>
      </c>
      <c r="C14563">
        <v>6.2564554214477504</v>
      </c>
      <c r="D14563">
        <v>4.8414463996887198</v>
      </c>
      <c r="E14563">
        <v>32.763877691038701</v>
      </c>
      <c r="F14563">
        <v>246.05481910103799</v>
      </c>
      <c r="G14563">
        <v>152.92732499999599</v>
      </c>
    </row>
    <row r="14564" spans="1:7" x14ac:dyDescent="0.25">
      <c r="A14564">
        <v>145.71999999999699</v>
      </c>
      <c r="B14564">
        <v>4.8417854309081996</v>
      </c>
      <c r="C14564">
        <v>6.2414340972900302</v>
      </c>
      <c r="D14564">
        <v>4.8417854309081996</v>
      </c>
      <c r="E14564">
        <v>32.764216722258197</v>
      </c>
      <c r="F14564">
        <v>246.05515813225799</v>
      </c>
      <c r="G14564">
        <v>152.93732499999501</v>
      </c>
    </row>
    <row r="14565" spans="1:7" x14ac:dyDescent="0.25">
      <c r="A14565">
        <v>145.729999999999</v>
      </c>
      <c r="B14565">
        <v>4.8421511650085396</v>
      </c>
      <c r="C14565">
        <v>6.2255887985229403</v>
      </c>
      <c r="D14565">
        <v>4.8421511650085396</v>
      </c>
      <c r="E14565">
        <v>32.764582456358497</v>
      </c>
      <c r="F14565">
        <v>246.05552386635799</v>
      </c>
      <c r="G14565">
        <v>152.94732499999699</v>
      </c>
    </row>
    <row r="14566" spans="1:7" x14ac:dyDescent="0.25">
      <c r="A14566">
        <v>145.739999999997</v>
      </c>
      <c r="B14566">
        <v>4.8425655364990199</v>
      </c>
      <c r="C14566">
        <v>6.2047810554504297</v>
      </c>
      <c r="D14566">
        <v>4.8425655364990199</v>
      </c>
      <c r="E14566">
        <v>32.764996827848996</v>
      </c>
      <c r="F14566">
        <v>246.05593823784901</v>
      </c>
      <c r="G14566">
        <v>152.957324999995</v>
      </c>
    </row>
    <row r="14567" spans="1:7" x14ac:dyDescent="0.25">
      <c r="A14567">
        <v>145.75</v>
      </c>
      <c r="B14567">
        <v>4.8429479598998997</v>
      </c>
      <c r="C14567">
        <v>6.1801862716674796</v>
      </c>
      <c r="D14567">
        <v>4.8429479598998997</v>
      </c>
      <c r="E14567">
        <v>32.765379251249897</v>
      </c>
      <c r="F14567">
        <v>246.056320661249</v>
      </c>
      <c r="G14567">
        <v>152.967324999997</v>
      </c>
    </row>
    <row r="14568" spans="1:7" x14ac:dyDescent="0.25">
      <c r="A14568">
        <v>145.759999999998</v>
      </c>
      <c r="B14568">
        <v>4.8433051109313903</v>
      </c>
      <c r="C14568">
        <v>6.1587929725646902</v>
      </c>
      <c r="D14568">
        <v>4.8433051109313903</v>
      </c>
      <c r="E14568">
        <v>32.765736402281398</v>
      </c>
      <c r="F14568">
        <v>246.05667781228101</v>
      </c>
      <c r="G14568">
        <v>152.977324999996</v>
      </c>
    </row>
    <row r="14569" spans="1:7" x14ac:dyDescent="0.25">
      <c r="A14569">
        <v>145.77000000000001</v>
      </c>
      <c r="B14569">
        <v>4.8436832427978498</v>
      </c>
      <c r="C14569">
        <v>6.1362271308898899</v>
      </c>
      <c r="D14569">
        <v>4.8436832427978498</v>
      </c>
      <c r="E14569">
        <v>32.766114534147903</v>
      </c>
      <c r="F14569">
        <v>246.05705594414701</v>
      </c>
      <c r="G14569">
        <v>152.98732499999801</v>
      </c>
    </row>
    <row r="14570" spans="1:7" x14ac:dyDescent="0.25">
      <c r="A14570">
        <v>145.77999999999801</v>
      </c>
      <c r="B14570">
        <v>4.8440623283386204</v>
      </c>
      <c r="C14570">
        <v>6.1112294197082502</v>
      </c>
      <c r="D14570">
        <v>4.8440623283386204</v>
      </c>
      <c r="E14570">
        <v>32.766493619688603</v>
      </c>
      <c r="F14570">
        <v>246.05743502968801</v>
      </c>
      <c r="G14570">
        <v>152.99732499999601</v>
      </c>
    </row>
    <row r="14571" spans="1:7" x14ac:dyDescent="0.25">
      <c r="A14571">
        <v>145.78999999999701</v>
      </c>
      <c r="B14571">
        <v>4.8444266319274902</v>
      </c>
      <c r="C14571">
        <v>6.0831556320190403</v>
      </c>
      <c r="D14571">
        <v>4.8444266319274902</v>
      </c>
      <c r="E14571">
        <v>32.766857923277499</v>
      </c>
      <c r="F14571">
        <v>246.05779933327699</v>
      </c>
      <c r="G14571">
        <v>153.00732499999501</v>
      </c>
    </row>
    <row r="14572" spans="1:7" x14ac:dyDescent="0.25">
      <c r="A14572">
        <v>145.79999999999899</v>
      </c>
      <c r="B14572">
        <v>4.84480381011962</v>
      </c>
      <c r="C14572">
        <v>6.0515871047973597</v>
      </c>
      <c r="D14572">
        <v>4.84480381011962</v>
      </c>
      <c r="E14572">
        <v>32.767235101469602</v>
      </c>
      <c r="F14572">
        <v>246.05817651146899</v>
      </c>
      <c r="G14572">
        <v>153.01732499999699</v>
      </c>
    </row>
    <row r="14573" spans="1:7" x14ac:dyDescent="0.25">
      <c r="A14573">
        <v>145.80999999999699</v>
      </c>
      <c r="B14573">
        <v>4.8451771736145002</v>
      </c>
      <c r="C14573">
        <v>6.0171847343444798</v>
      </c>
      <c r="D14573">
        <v>4.8451771736145002</v>
      </c>
      <c r="E14573">
        <v>32.767608464964503</v>
      </c>
      <c r="F14573">
        <v>246.058549874964</v>
      </c>
      <c r="G14573">
        <v>153.02732499999499</v>
      </c>
    </row>
    <row r="14574" spans="1:7" x14ac:dyDescent="0.25">
      <c r="A14574">
        <v>145.819999999999</v>
      </c>
      <c r="B14574">
        <v>4.8455047607421804</v>
      </c>
      <c r="C14574">
        <v>5.9809594154357901</v>
      </c>
      <c r="D14574">
        <v>4.8455047607421804</v>
      </c>
      <c r="E14574">
        <v>32.767936052092203</v>
      </c>
      <c r="F14574">
        <v>246.058877462092</v>
      </c>
      <c r="G14574">
        <v>153.037324999997</v>
      </c>
    </row>
    <row r="14575" spans="1:7" x14ac:dyDescent="0.25">
      <c r="A14575">
        <v>145.82999999999799</v>
      </c>
      <c r="B14575">
        <v>4.8458218574523899</v>
      </c>
      <c r="C14575">
        <v>5.9443011283874503</v>
      </c>
      <c r="D14575">
        <v>4.8458218574523899</v>
      </c>
      <c r="E14575">
        <v>32.768253148802401</v>
      </c>
      <c r="F14575">
        <v>246.05919455880201</v>
      </c>
      <c r="G14575">
        <v>153.047324999995</v>
      </c>
    </row>
    <row r="14576" spans="1:7" x14ac:dyDescent="0.25">
      <c r="A14576">
        <v>145.84</v>
      </c>
      <c r="B14576">
        <v>4.8461670875549299</v>
      </c>
      <c r="C14576">
        <v>5.9100484848022399</v>
      </c>
      <c r="D14576">
        <v>4.8461670875549299</v>
      </c>
      <c r="E14576">
        <v>32.768598378904898</v>
      </c>
      <c r="F14576">
        <v>246.059539788904</v>
      </c>
      <c r="G14576">
        <v>153.05732499999701</v>
      </c>
    </row>
    <row r="14577" spans="1:7" x14ac:dyDescent="0.25">
      <c r="A14577">
        <v>145.849999999998</v>
      </c>
      <c r="B14577">
        <v>4.8465480804443297</v>
      </c>
      <c r="C14577">
        <v>5.8769474029540998</v>
      </c>
      <c r="D14577">
        <v>4.8465480804443297</v>
      </c>
      <c r="E14577">
        <v>32.768979371794302</v>
      </c>
      <c r="F14577">
        <v>246.05992078179401</v>
      </c>
      <c r="G14577">
        <v>153.067324999996</v>
      </c>
    </row>
    <row r="14578" spans="1:7" x14ac:dyDescent="0.25">
      <c r="A14578">
        <v>145.86000000000001</v>
      </c>
      <c r="B14578">
        <v>4.8469033241271902</v>
      </c>
      <c r="C14578">
        <v>5.8378410339355398</v>
      </c>
      <c r="D14578">
        <v>4.8469033241271902</v>
      </c>
      <c r="E14578">
        <v>32.769334615477199</v>
      </c>
      <c r="F14578">
        <v>246.06027602547701</v>
      </c>
      <c r="G14578">
        <v>153.07732499999801</v>
      </c>
    </row>
    <row r="14579" spans="1:7" x14ac:dyDescent="0.25">
      <c r="A14579">
        <v>145.86999999999799</v>
      </c>
      <c r="B14579">
        <v>4.8472418785095197</v>
      </c>
      <c r="C14579">
        <v>5.7957968711853001</v>
      </c>
      <c r="D14579">
        <v>4.8472418785095197</v>
      </c>
      <c r="E14579">
        <v>32.769673169859502</v>
      </c>
      <c r="F14579">
        <v>246.06061457985899</v>
      </c>
      <c r="G14579">
        <v>153.08732499999601</v>
      </c>
    </row>
    <row r="14580" spans="1:7" x14ac:dyDescent="0.25">
      <c r="A14580">
        <v>145.87999999999701</v>
      </c>
      <c r="B14580">
        <v>4.8475608825683496</v>
      </c>
      <c r="C14580">
        <v>5.7505373954772896</v>
      </c>
      <c r="D14580">
        <v>4.8475608825683496</v>
      </c>
      <c r="E14580">
        <v>32.769992173918403</v>
      </c>
      <c r="F14580">
        <v>246.060933583918</v>
      </c>
      <c r="G14580">
        <v>153.09732499999501</v>
      </c>
    </row>
    <row r="14581" spans="1:7" x14ac:dyDescent="0.25">
      <c r="A14581">
        <v>145.88999999999899</v>
      </c>
      <c r="B14581">
        <v>4.8479042053222603</v>
      </c>
      <c r="C14581">
        <v>5.7010583877563397</v>
      </c>
      <c r="D14581">
        <v>4.8479042053222603</v>
      </c>
      <c r="E14581">
        <v>32.770335496672303</v>
      </c>
      <c r="F14581">
        <v>246.06127690667199</v>
      </c>
      <c r="G14581">
        <v>153.10732499999699</v>
      </c>
    </row>
    <row r="14582" spans="1:7" x14ac:dyDescent="0.25">
      <c r="A14582">
        <v>145.89999999999699</v>
      </c>
      <c r="B14582">
        <v>4.8482346534729004</v>
      </c>
      <c r="C14582">
        <v>5.6395697593688903</v>
      </c>
      <c r="D14582">
        <v>4.8482346534729004</v>
      </c>
      <c r="E14582">
        <v>32.770665944822902</v>
      </c>
      <c r="F14582">
        <v>246.061607354822</v>
      </c>
      <c r="G14582">
        <v>153.11732499999499</v>
      </c>
    </row>
    <row r="14583" spans="1:7" x14ac:dyDescent="0.25">
      <c r="A14583">
        <v>145.909999999999</v>
      </c>
      <c r="B14583">
        <v>4.8485364913940403</v>
      </c>
      <c r="C14583">
        <v>5.5527262687683097</v>
      </c>
      <c r="D14583">
        <v>4.8485364913940403</v>
      </c>
      <c r="E14583">
        <v>32.770967782744002</v>
      </c>
      <c r="F14583">
        <v>246.061909192744</v>
      </c>
      <c r="G14583">
        <v>153.127324999997</v>
      </c>
    </row>
    <row r="14584" spans="1:7" x14ac:dyDescent="0.25">
      <c r="A14584">
        <v>145.919999999998</v>
      </c>
      <c r="B14584">
        <v>4.8488802909851003</v>
      </c>
      <c r="C14584">
        <v>5.4679327011108301</v>
      </c>
      <c r="D14584">
        <v>4.8488802909851003</v>
      </c>
      <c r="E14584">
        <v>32.771311582335102</v>
      </c>
      <c r="F14584">
        <v>246.062252992335</v>
      </c>
      <c r="G14584">
        <v>153.137324999996</v>
      </c>
    </row>
    <row r="14585" spans="1:7" x14ac:dyDescent="0.25">
      <c r="A14585">
        <v>145.93</v>
      </c>
      <c r="B14585">
        <v>4.8492479324340803</v>
      </c>
      <c r="C14585">
        <v>5.3901777267456001</v>
      </c>
      <c r="D14585">
        <v>4.8492479324340803</v>
      </c>
      <c r="E14585">
        <v>32.771679223784098</v>
      </c>
      <c r="F14585">
        <v>246.06262063378401</v>
      </c>
      <c r="G14585">
        <v>153.14732499999801</v>
      </c>
    </row>
    <row r="14586" spans="1:7" x14ac:dyDescent="0.25">
      <c r="A14586">
        <v>145.93999999999801</v>
      </c>
      <c r="B14586">
        <v>4.8495750427245996</v>
      </c>
      <c r="C14586">
        <v>5.3199391365051198</v>
      </c>
      <c r="D14586">
        <v>4.8495750427245996</v>
      </c>
      <c r="E14586">
        <v>32.772006334074597</v>
      </c>
      <c r="F14586">
        <v>246.06294774407399</v>
      </c>
      <c r="G14586">
        <v>153.15732499999601</v>
      </c>
    </row>
    <row r="14587" spans="1:7" x14ac:dyDescent="0.25">
      <c r="A14587">
        <v>145.94999999999999</v>
      </c>
      <c r="B14587">
        <v>4.8499121665954501</v>
      </c>
      <c r="C14587">
        <v>5.2562556266784597</v>
      </c>
      <c r="D14587">
        <v>4.8499121665954501</v>
      </c>
      <c r="E14587">
        <v>32.772343457945503</v>
      </c>
      <c r="F14587">
        <v>246.06328486794499</v>
      </c>
      <c r="G14587">
        <v>153.16732499999799</v>
      </c>
    </row>
    <row r="14588" spans="1:7" x14ac:dyDescent="0.25">
      <c r="A14588">
        <v>145.95999999999901</v>
      </c>
      <c r="B14588">
        <v>4.8502340316772399</v>
      </c>
      <c r="C14588">
        <v>5.1979947090148899</v>
      </c>
      <c r="D14588">
        <v>4.8502340316772399</v>
      </c>
      <c r="E14588">
        <v>32.772665323027198</v>
      </c>
      <c r="F14588">
        <v>246.063606733027</v>
      </c>
      <c r="G14588">
        <v>153.17732499999599</v>
      </c>
    </row>
    <row r="14589" spans="1:7" x14ac:dyDescent="0.25">
      <c r="A14589">
        <v>145.96999999999699</v>
      </c>
      <c r="B14589">
        <v>4.8505210876464799</v>
      </c>
      <c r="C14589">
        <v>5.14674949645996</v>
      </c>
      <c r="D14589">
        <v>4.8505210876464799</v>
      </c>
      <c r="E14589">
        <v>32.7729523789965</v>
      </c>
      <c r="F14589">
        <v>246.06389378899601</v>
      </c>
      <c r="G14589">
        <v>153.18732499999501</v>
      </c>
    </row>
    <row r="14590" spans="1:7" x14ac:dyDescent="0.25">
      <c r="A14590">
        <v>145.979999999999</v>
      </c>
      <c r="B14590">
        <v>4.8508028984069798</v>
      </c>
      <c r="C14590">
        <v>5.1021642684936497</v>
      </c>
      <c r="D14590">
        <v>4.8508028984069798</v>
      </c>
      <c r="E14590">
        <v>32.773234189756998</v>
      </c>
      <c r="F14590">
        <v>246.06417559975699</v>
      </c>
      <c r="G14590">
        <v>153.19732499999699</v>
      </c>
    </row>
    <row r="14591" spans="1:7" x14ac:dyDescent="0.25">
      <c r="A14591">
        <v>145.989999999997</v>
      </c>
      <c r="B14591">
        <v>4.85111284255981</v>
      </c>
      <c r="C14591">
        <v>5.0666732788085902</v>
      </c>
      <c r="D14591">
        <v>4.85111284255981</v>
      </c>
      <c r="E14591">
        <v>32.773544133909802</v>
      </c>
      <c r="F14591">
        <v>246.064485543909</v>
      </c>
      <c r="G14591">
        <v>153.207324999995</v>
      </c>
    </row>
    <row r="14592" spans="1:7" x14ac:dyDescent="0.25">
      <c r="A14592">
        <v>146</v>
      </c>
      <c r="B14592">
        <v>4.8514466285705504</v>
      </c>
      <c r="C14592">
        <v>5.0475082397460902</v>
      </c>
      <c r="D14592">
        <v>4.8514466285705504</v>
      </c>
      <c r="E14592">
        <v>32.773877919920601</v>
      </c>
      <c r="F14592">
        <v>246.06481932992</v>
      </c>
      <c r="G14592">
        <v>153.217324999997</v>
      </c>
    </row>
    <row r="14593" spans="1:7" x14ac:dyDescent="0.25">
      <c r="A14593">
        <v>146.009999999998</v>
      </c>
      <c r="B14593">
        <v>4.8517837524414</v>
      </c>
      <c r="C14593">
        <v>5.0579552650451598</v>
      </c>
      <c r="D14593">
        <v>4.8517837524414</v>
      </c>
      <c r="E14593">
        <v>32.774215043791401</v>
      </c>
      <c r="F14593">
        <v>246.06515645379099</v>
      </c>
      <c r="G14593">
        <v>153.227324999996</v>
      </c>
    </row>
    <row r="14594" spans="1:7" x14ac:dyDescent="0.25">
      <c r="A14594">
        <v>146.02000000000001</v>
      </c>
      <c r="B14594">
        <v>4.8520989418029696</v>
      </c>
      <c r="C14594">
        <v>5.0701217651367099</v>
      </c>
      <c r="D14594">
        <v>4.8520989418029696</v>
      </c>
      <c r="E14594">
        <v>32.774530233153001</v>
      </c>
      <c r="F14594">
        <v>246.06547164315299</v>
      </c>
      <c r="G14594">
        <v>153.23732499999801</v>
      </c>
    </row>
    <row r="14595" spans="1:7" x14ac:dyDescent="0.25">
      <c r="A14595">
        <v>146.02999999999801</v>
      </c>
      <c r="B14595">
        <v>4.8523821830749503</v>
      </c>
      <c r="C14595">
        <v>5.0756206512451101</v>
      </c>
      <c r="D14595">
        <v>4.8523821830749503</v>
      </c>
      <c r="E14595">
        <v>32.774813474425002</v>
      </c>
      <c r="F14595">
        <v>246.065754884424</v>
      </c>
      <c r="G14595">
        <v>153.24732499999601</v>
      </c>
    </row>
    <row r="14596" spans="1:7" x14ac:dyDescent="0.25">
      <c r="A14596">
        <v>146.03999999999701</v>
      </c>
      <c r="B14596">
        <v>4.8526849746704102</v>
      </c>
      <c r="C14596">
        <v>5.07200002670288</v>
      </c>
      <c r="D14596">
        <v>4.8526849746704102</v>
      </c>
      <c r="E14596">
        <v>32.775116266020397</v>
      </c>
      <c r="F14596">
        <v>246.06605767601999</v>
      </c>
      <c r="G14596">
        <v>153.25732499999501</v>
      </c>
    </row>
    <row r="14597" spans="1:7" x14ac:dyDescent="0.25">
      <c r="A14597">
        <v>146.04999999999899</v>
      </c>
      <c r="B14597">
        <v>4.8529877662658603</v>
      </c>
      <c r="C14597">
        <v>5.0571956634521396</v>
      </c>
      <c r="D14597">
        <v>4.8529877662658603</v>
      </c>
      <c r="E14597">
        <v>32.775419057615899</v>
      </c>
      <c r="F14597">
        <v>246.066360467615</v>
      </c>
      <c r="G14597">
        <v>153.26732499999699</v>
      </c>
    </row>
    <row r="14598" spans="1:7" x14ac:dyDescent="0.25">
      <c r="A14598">
        <v>146.05999999999699</v>
      </c>
      <c r="B14598">
        <v>4.85327053070068</v>
      </c>
      <c r="C14598">
        <v>5.0374569892883301</v>
      </c>
      <c r="D14598">
        <v>4.85327053070068</v>
      </c>
      <c r="E14598">
        <v>32.775701822050699</v>
      </c>
      <c r="F14598">
        <v>246.06664323205001</v>
      </c>
      <c r="G14598">
        <v>153.27732499999499</v>
      </c>
    </row>
    <row r="14599" spans="1:7" x14ac:dyDescent="0.25">
      <c r="A14599">
        <v>146.069999999999</v>
      </c>
      <c r="B14599">
        <v>4.8535838127136204</v>
      </c>
      <c r="C14599">
        <v>5.0147080421447701</v>
      </c>
      <c r="D14599">
        <v>4.8535838127136204</v>
      </c>
      <c r="E14599">
        <v>32.776015104063603</v>
      </c>
      <c r="F14599">
        <v>246.06695651406301</v>
      </c>
      <c r="G14599">
        <v>153.287324999997</v>
      </c>
    </row>
    <row r="14600" spans="1:7" x14ac:dyDescent="0.25">
      <c r="A14600">
        <v>146.07999999999799</v>
      </c>
      <c r="B14600">
        <v>4.8538928031921298</v>
      </c>
      <c r="C14600">
        <v>4.9830021858215297</v>
      </c>
      <c r="D14600">
        <v>4.8538928031921298</v>
      </c>
      <c r="E14600">
        <v>32.776324094542097</v>
      </c>
      <c r="F14600">
        <v>246.06726550454201</v>
      </c>
      <c r="G14600">
        <v>153.297324999995</v>
      </c>
    </row>
    <row r="14601" spans="1:7" x14ac:dyDescent="0.25">
      <c r="A14601">
        <v>146.09</v>
      </c>
      <c r="B14601">
        <v>4.8542046546936</v>
      </c>
      <c r="C14601">
        <v>4.9208426475524902</v>
      </c>
      <c r="D14601">
        <v>4.8542046546936</v>
      </c>
      <c r="E14601">
        <v>32.776635946043598</v>
      </c>
      <c r="F14601">
        <v>246.06757735604299</v>
      </c>
      <c r="G14601">
        <v>153.30732499999701</v>
      </c>
    </row>
    <row r="14602" spans="1:7" x14ac:dyDescent="0.25">
      <c r="A14602">
        <v>146.099999999998</v>
      </c>
      <c r="B14602">
        <v>4.8545184135437003</v>
      </c>
      <c r="C14602">
        <v>4.8651986122131303</v>
      </c>
      <c r="D14602">
        <v>4.8545184135437003</v>
      </c>
      <c r="E14602">
        <v>32.776949704893703</v>
      </c>
      <c r="F14602">
        <v>246.067891114893</v>
      </c>
      <c r="G14602">
        <v>153.317324999996</v>
      </c>
    </row>
    <row r="14603" spans="1:7" x14ac:dyDescent="0.25">
      <c r="A14603">
        <v>146.11000000000001</v>
      </c>
      <c r="B14603">
        <v>4.8548302650451598</v>
      </c>
      <c r="C14603">
        <v>4.8145794868469203</v>
      </c>
      <c r="D14603">
        <v>4.8548302650451598</v>
      </c>
      <c r="E14603">
        <v>32.777261556395203</v>
      </c>
      <c r="F14603">
        <v>246.06820296639501</v>
      </c>
      <c r="G14603">
        <v>153.32732499999801</v>
      </c>
    </row>
    <row r="14604" spans="1:7" x14ac:dyDescent="0.25">
      <c r="A14604">
        <v>146.11999999999799</v>
      </c>
      <c r="B14604">
        <v>4.85514068603515</v>
      </c>
      <c r="C14604">
        <v>4.76766014099121</v>
      </c>
      <c r="D14604">
        <v>4.85514068603515</v>
      </c>
      <c r="E14604">
        <v>32.7775719773852</v>
      </c>
      <c r="F14604">
        <v>246.068513387385</v>
      </c>
      <c r="G14604">
        <v>153.33732499999601</v>
      </c>
    </row>
    <row r="14605" spans="1:7" x14ac:dyDescent="0.25">
      <c r="A14605">
        <v>146.12999999999701</v>
      </c>
      <c r="B14605">
        <v>4.8554577827453604</v>
      </c>
      <c r="C14605">
        <v>4.7254681587219203</v>
      </c>
      <c r="D14605">
        <v>4.8554577827453604</v>
      </c>
      <c r="E14605">
        <v>32.777889074095398</v>
      </c>
      <c r="F14605">
        <v>246.068830484095</v>
      </c>
      <c r="G14605">
        <v>153.34732499999501</v>
      </c>
    </row>
    <row r="14606" spans="1:7" x14ac:dyDescent="0.25">
      <c r="A14606">
        <v>146.13999999999899</v>
      </c>
      <c r="B14606">
        <v>4.8557567596435502</v>
      </c>
      <c r="C14606">
        <v>4.6879992485046298</v>
      </c>
      <c r="D14606">
        <v>4.8557567596435502</v>
      </c>
      <c r="E14606">
        <v>32.778188050993599</v>
      </c>
      <c r="F14606">
        <v>246.069129460993</v>
      </c>
      <c r="G14606">
        <v>153.35732499999699</v>
      </c>
    </row>
    <row r="14607" spans="1:7" x14ac:dyDescent="0.25">
      <c r="A14607">
        <v>146.14999999999699</v>
      </c>
      <c r="B14607">
        <v>4.8560433387756303</v>
      </c>
      <c r="C14607">
        <v>4.6516084671020499</v>
      </c>
      <c r="D14607">
        <v>4.8560433387756303</v>
      </c>
      <c r="E14607">
        <v>32.778474630125601</v>
      </c>
      <c r="F14607">
        <v>246.06941604012499</v>
      </c>
      <c r="G14607">
        <v>153.36732499999499</v>
      </c>
    </row>
    <row r="14608" spans="1:7" x14ac:dyDescent="0.25">
      <c r="A14608">
        <v>146.159999999999</v>
      </c>
      <c r="B14608">
        <v>4.85632228851318</v>
      </c>
      <c r="C14608">
        <v>4.6193680763244602</v>
      </c>
      <c r="D14608">
        <v>4.85632228851318</v>
      </c>
      <c r="E14608">
        <v>32.778753579863199</v>
      </c>
      <c r="F14608">
        <v>246.069694989863</v>
      </c>
      <c r="G14608">
        <v>153.377324999997</v>
      </c>
    </row>
    <row r="14609" spans="1:7" x14ac:dyDescent="0.25">
      <c r="A14609">
        <v>146.169999999998</v>
      </c>
      <c r="B14609">
        <v>4.8566498756408603</v>
      </c>
      <c r="C14609">
        <v>4.5872001647949201</v>
      </c>
      <c r="D14609">
        <v>4.8566498756408603</v>
      </c>
      <c r="E14609">
        <v>32.779081166990899</v>
      </c>
      <c r="F14609">
        <v>246.07002257699</v>
      </c>
      <c r="G14609">
        <v>153.387324999996</v>
      </c>
    </row>
    <row r="14610" spans="1:7" x14ac:dyDescent="0.25">
      <c r="A14610">
        <v>146.18</v>
      </c>
      <c r="B14610">
        <v>4.8569860458373997</v>
      </c>
      <c r="C14610">
        <v>4.56268262863159</v>
      </c>
      <c r="D14610">
        <v>4.8569860458373997</v>
      </c>
      <c r="E14610">
        <v>32.779417337187397</v>
      </c>
      <c r="F14610">
        <v>246.07035874718699</v>
      </c>
      <c r="G14610">
        <v>153.39732499999801</v>
      </c>
    </row>
    <row r="14611" spans="1:7" x14ac:dyDescent="0.25">
      <c r="A14611">
        <v>146.18999999999801</v>
      </c>
      <c r="B14611">
        <v>4.85729551315307</v>
      </c>
      <c r="C14611">
        <v>4.5680136680603001</v>
      </c>
      <c r="D14611">
        <v>4.85729551315307</v>
      </c>
      <c r="E14611">
        <v>32.779726804503099</v>
      </c>
      <c r="F14611">
        <v>246.070668214503</v>
      </c>
      <c r="G14611">
        <v>153.40732499999601</v>
      </c>
    </row>
    <row r="14612" spans="1:7" x14ac:dyDescent="0.25">
      <c r="A14612">
        <v>146.19999999999999</v>
      </c>
      <c r="B14612">
        <v>4.8575854301452601</v>
      </c>
      <c r="C14612">
        <v>4.5619273185729901</v>
      </c>
      <c r="D14612">
        <v>4.8575854301452601</v>
      </c>
      <c r="E14612">
        <v>32.780016721495301</v>
      </c>
      <c r="F14612">
        <v>246.07095813149499</v>
      </c>
      <c r="G14612">
        <v>153.41732499999799</v>
      </c>
    </row>
    <row r="14613" spans="1:7" x14ac:dyDescent="0.25">
      <c r="A14613">
        <v>146.20999999999901</v>
      </c>
      <c r="B14613">
        <v>4.8579130172729403</v>
      </c>
      <c r="C14613">
        <v>4.5461792945861799</v>
      </c>
      <c r="D14613">
        <v>4.8579130172729403</v>
      </c>
      <c r="E14613">
        <v>32.780344308623</v>
      </c>
      <c r="F14613">
        <v>246.07128571862199</v>
      </c>
      <c r="G14613">
        <v>153.42732499999599</v>
      </c>
    </row>
    <row r="14614" spans="1:7" x14ac:dyDescent="0.25">
      <c r="A14614">
        <v>146.21999999999699</v>
      </c>
      <c r="B14614">
        <v>4.8582687377929599</v>
      </c>
      <c r="C14614">
        <v>4.5274333953857404</v>
      </c>
      <c r="D14614">
        <v>4.8582687377929599</v>
      </c>
      <c r="E14614">
        <v>32.780700029142999</v>
      </c>
      <c r="F14614">
        <v>246.07164143914301</v>
      </c>
      <c r="G14614">
        <v>153.43732499999501</v>
      </c>
    </row>
    <row r="14615" spans="1:7" x14ac:dyDescent="0.25">
      <c r="A14615">
        <v>146.229999999999</v>
      </c>
      <c r="B14615">
        <v>4.8585829734802202</v>
      </c>
      <c r="C14615">
        <v>4.5082879066467196</v>
      </c>
      <c r="D14615">
        <v>4.8585829734802202</v>
      </c>
      <c r="E14615">
        <v>32.781014264830198</v>
      </c>
      <c r="F14615">
        <v>246.07195567483001</v>
      </c>
      <c r="G14615">
        <v>153.44732499999699</v>
      </c>
    </row>
    <row r="14616" spans="1:7" x14ac:dyDescent="0.25">
      <c r="A14616">
        <v>146.239999999997</v>
      </c>
      <c r="B14616">
        <v>4.8589172363281197</v>
      </c>
      <c r="C14616">
        <v>4.4893383979797301</v>
      </c>
      <c r="D14616">
        <v>4.8589172363281197</v>
      </c>
      <c r="E14616">
        <v>32.781348527678098</v>
      </c>
      <c r="F14616">
        <v>246.07228993767799</v>
      </c>
      <c r="G14616">
        <v>153.457324999995</v>
      </c>
    </row>
    <row r="14617" spans="1:7" x14ac:dyDescent="0.25">
      <c r="A14617">
        <v>146.25</v>
      </c>
      <c r="B14617">
        <v>4.8592228889465297</v>
      </c>
      <c r="C14617">
        <v>4.47902488708496</v>
      </c>
      <c r="D14617">
        <v>4.8592228889465297</v>
      </c>
      <c r="E14617">
        <v>32.781654180296499</v>
      </c>
      <c r="F14617">
        <v>246.072595590296</v>
      </c>
      <c r="G14617">
        <v>153.467324999997</v>
      </c>
    </row>
    <row r="14618" spans="1:7" x14ac:dyDescent="0.25">
      <c r="A14618">
        <v>146.259999999998</v>
      </c>
      <c r="B14618">
        <v>4.8595232963562003</v>
      </c>
      <c r="C14618">
        <v>4.4688324928283603</v>
      </c>
      <c r="D14618">
        <v>4.8595232963562003</v>
      </c>
      <c r="E14618">
        <v>32.781954587706203</v>
      </c>
      <c r="F14618">
        <v>246.07289599770601</v>
      </c>
      <c r="G14618">
        <v>153.477324999996</v>
      </c>
    </row>
    <row r="14619" spans="1:7" x14ac:dyDescent="0.25">
      <c r="A14619">
        <v>146.27000000000001</v>
      </c>
      <c r="B14619">
        <v>4.8598394393920801</v>
      </c>
      <c r="C14619">
        <v>4.4576539993286097</v>
      </c>
      <c r="D14619">
        <v>4.8598394393920801</v>
      </c>
      <c r="E14619">
        <v>32.782270730742098</v>
      </c>
      <c r="F14619">
        <v>246.07321214074199</v>
      </c>
      <c r="G14619">
        <v>153.48732499999801</v>
      </c>
    </row>
    <row r="14620" spans="1:7" x14ac:dyDescent="0.25">
      <c r="A14620">
        <v>146.27999999999801</v>
      </c>
      <c r="B14620">
        <v>4.8601665496826101</v>
      </c>
      <c r="C14620">
        <v>4.4471154212951598</v>
      </c>
      <c r="D14620">
        <v>4.8601665496826101</v>
      </c>
      <c r="E14620">
        <v>32.782597841032597</v>
      </c>
      <c r="F14620">
        <v>246.073539251032</v>
      </c>
      <c r="G14620">
        <v>153.49732499999601</v>
      </c>
    </row>
    <row r="14621" spans="1:7" x14ac:dyDescent="0.25">
      <c r="A14621">
        <v>146.28999999999701</v>
      </c>
      <c r="B14621">
        <v>4.8604855537414497</v>
      </c>
      <c r="C14621">
        <v>4.4380464553832999</v>
      </c>
      <c r="D14621">
        <v>4.8604855537414497</v>
      </c>
      <c r="E14621">
        <v>32.782916845091499</v>
      </c>
      <c r="F14621">
        <v>246.07385825509101</v>
      </c>
      <c r="G14621">
        <v>153.50732499999501</v>
      </c>
    </row>
    <row r="14622" spans="1:7" x14ac:dyDescent="0.25">
      <c r="A14622">
        <v>146.29999999999899</v>
      </c>
      <c r="B14622">
        <v>4.8608031272888104</v>
      </c>
      <c r="C14622">
        <v>4.4318199157714799</v>
      </c>
      <c r="D14622">
        <v>4.8608031272888104</v>
      </c>
      <c r="E14622">
        <v>32.783234418638799</v>
      </c>
      <c r="F14622">
        <v>246.074175828638</v>
      </c>
      <c r="G14622">
        <v>153.51732499999699</v>
      </c>
    </row>
    <row r="14623" spans="1:7" x14ac:dyDescent="0.25">
      <c r="A14623">
        <v>146.30999999999699</v>
      </c>
      <c r="B14623">
        <v>4.8611187934875399</v>
      </c>
      <c r="C14623">
        <v>4.4295678138732901</v>
      </c>
      <c r="D14623">
        <v>4.8611187934875399</v>
      </c>
      <c r="E14623">
        <v>32.7835500848376</v>
      </c>
      <c r="F14623">
        <v>246.07449149483699</v>
      </c>
      <c r="G14623">
        <v>153.52732499999499</v>
      </c>
    </row>
    <row r="14624" spans="1:7" x14ac:dyDescent="0.25">
      <c r="A14624">
        <v>146.319999999999</v>
      </c>
      <c r="B14624">
        <v>4.86146783828735</v>
      </c>
      <c r="C14624">
        <v>4.4285511970520002</v>
      </c>
      <c r="D14624">
        <v>4.86146783828735</v>
      </c>
      <c r="E14624">
        <v>32.783899129637398</v>
      </c>
      <c r="F14624">
        <v>246.07484053963699</v>
      </c>
      <c r="G14624">
        <v>153.537324999997</v>
      </c>
    </row>
    <row r="14625" spans="1:7" x14ac:dyDescent="0.25">
      <c r="A14625">
        <v>146.32999999999799</v>
      </c>
      <c r="B14625">
        <v>4.8618125915527299</v>
      </c>
      <c r="C14625">
        <v>4.4246435165405202</v>
      </c>
      <c r="D14625">
        <v>4.8618125915527299</v>
      </c>
      <c r="E14625">
        <v>32.7842438829027</v>
      </c>
      <c r="F14625">
        <v>246.07518529290201</v>
      </c>
      <c r="G14625">
        <v>153.547324999995</v>
      </c>
    </row>
    <row r="14626" spans="1:7" x14ac:dyDescent="0.25">
      <c r="A14626">
        <v>146.34</v>
      </c>
      <c r="B14626">
        <v>4.86213779449462</v>
      </c>
      <c r="C14626">
        <v>4.4202527999877903</v>
      </c>
      <c r="D14626">
        <v>4.86213779449462</v>
      </c>
      <c r="E14626">
        <v>32.784569085844602</v>
      </c>
      <c r="F14626">
        <v>246.07551049584399</v>
      </c>
      <c r="G14626">
        <v>153.55732499999701</v>
      </c>
    </row>
    <row r="14627" spans="1:7" x14ac:dyDescent="0.25">
      <c r="A14627">
        <v>146.349999999998</v>
      </c>
      <c r="B14627">
        <v>4.8624558448791504</v>
      </c>
      <c r="C14627">
        <v>4.4144768714904696</v>
      </c>
      <c r="D14627">
        <v>4.8624558448791504</v>
      </c>
      <c r="E14627">
        <v>32.784887136229202</v>
      </c>
      <c r="F14627">
        <v>246.07582854622899</v>
      </c>
      <c r="G14627">
        <v>153.567324999996</v>
      </c>
    </row>
    <row r="14628" spans="1:7" x14ac:dyDescent="0.25">
      <c r="A14628">
        <v>146.36000000000001</v>
      </c>
      <c r="B14628">
        <v>4.8627591133117596</v>
      </c>
      <c r="C14628">
        <v>4.4080686569213796</v>
      </c>
      <c r="D14628">
        <v>4.8627591133117596</v>
      </c>
      <c r="E14628">
        <v>32.785190404661797</v>
      </c>
      <c r="F14628">
        <v>246.07613181466101</v>
      </c>
      <c r="G14628">
        <v>153.57732499999801</v>
      </c>
    </row>
    <row r="14629" spans="1:7" x14ac:dyDescent="0.25">
      <c r="A14629">
        <v>146.36999999999799</v>
      </c>
      <c r="B14629">
        <v>4.86309766769409</v>
      </c>
      <c r="C14629">
        <v>4.4028534889221103</v>
      </c>
      <c r="D14629">
        <v>4.86309766769409</v>
      </c>
      <c r="E14629">
        <v>32.7855289590441</v>
      </c>
      <c r="F14629">
        <v>246.07647036904399</v>
      </c>
      <c r="G14629">
        <v>153.58732499999601</v>
      </c>
    </row>
    <row r="14630" spans="1:7" x14ac:dyDescent="0.25">
      <c r="A14630">
        <v>146.37999999999701</v>
      </c>
      <c r="B14630">
        <v>4.8634438514709402</v>
      </c>
      <c r="C14630">
        <v>4.3980684280395499</v>
      </c>
      <c r="D14630">
        <v>4.8634438514709402</v>
      </c>
      <c r="E14630">
        <v>32.785875142820899</v>
      </c>
      <c r="F14630">
        <v>246.07681655281999</v>
      </c>
      <c r="G14630">
        <v>153.59732499999501</v>
      </c>
    </row>
    <row r="14631" spans="1:7" x14ac:dyDescent="0.25">
      <c r="A14631">
        <v>146.38999999999899</v>
      </c>
      <c r="B14631">
        <v>4.8637714385986301</v>
      </c>
      <c r="C14631">
        <v>4.3920273780822701</v>
      </c>
      <c r="D14631">
        <v>4.8637714385986301</v>
      </c>
      <c r="E14631">
        <v>32.786202729948599</v>
      </c>
      <c r="F14631">
        <v>246.07714413994799</v>
      </c>
      <c r="G14631">
        <v>153.60732499999699</v>
      </c>
    </row>
    <row r="14632" spans="1:7" x14ac:dyDescent="0.25">
      <c r="A14632">
        <v>146.39999999999699</v>
      </c>
      <c r="B14632">
        <v>4.8640694618225</v>
      </c>
      <c r="C14632">
        <v>4.3864293098449698</v>
      </c>
      <c r="D14632">
        <v>4.8640694618225</v>
      </c>
      <c r="E14632">
        <v>32.786500753172497</v>
      </c>
      <c r="F14632">
        <v>246.07744216317201</v>
      </c>
      <c r="G14632">
        <v>153.61732499999499</v>
      </c>
    </row>
    <row r="14633" spans="1:7" x14ac:dyDescent="0.25">
      <c r="A14633">
        <v>146.409999999999</v>
      </c>
      <c r="B14633">
        <v>4.8644118309020898</v>
      </c>
      <c r="C14633">
        <v>4.3801102638244602</v>
      </c>
      <c r="D14633">
        <v>4.8644118309020898</v>
      </c>
      <c r="E14633">
        <v>32.786843122252101</v>
      </c>
      <c r="F14633">
        <v>246.077784532252</v>
      </c>
      <c r="G14633">
        <v>153.627324999997</v>
      </c>
    </row>
    <row r="14634" spans="1:7" x14ac:dyDescent="0.25">
      <c r="A14634">
        <v>146.419999999998</v>
      </c>
      <c r="B14634">
        <v>4.8647513389587402</v>
      </c>
      <c r="C14634">
        <v>4.3738379478454501</v>
      </c>
      <c r="D14634">
        <v>4.8647513389587402</v>
      </c>
      <c r="E14634">
        <v>32.787182630308699</v>
      </c>
      <c r="F14634">
        <v>246.07812404030801</v>
      </c>
      <c r="G14634">
        <v>153.637324999996</v>
      </c>
    </row>
    <row r="14635" spans="1:7" x14ac:dyDescent="0.25">
      <c r="A14635">
        <v>146.43</v>
      </c>
      <c r="B14635">
        <v>4.8650774955749503</v>
      </c>
      <c r="C14635">
        <v>4.36751365661621</v>
      </c>
      <c r="D14635">
        <v>4.8650774955749503</v>
      </c>
      <c r="E14635">
        <v>32.787508786925002</v>
      </c>
      <c r="F14635">
        <v>246.078450196924</v>
      </c>
      <c r="G14635">
        <v>153.64732499999801</v>
      </c>
    </row>
    <row r="14636" spans="1:7" x14ac:dyDescent="0.25">
      <c r="A14636">
        <v>146.43999999999801</v>
      </c>
      <c r="B14636">
        <v>4.8653755187988201</v>
      </c>
      <c r="C14636">
        <v>4.3611898422241202</v>
      </c>
      <c r="D14636">
        <v>4.8653755187988201</v>
      </c>
      <c r="E14636">
        <v>32.787806810148801</v>
      </c>
      <c r="F14636">
        <v>246.07874822014799</v>
      </c>
      <c r="G14636">
        <v>153.65732499999601</v>
      </c>
    </row>
    <row r="14637" spans="1:7" x14ac:dyDescent="0.25">
      <c r="A14637">
        <v>146.44999999999999</v>
      </c>
      <c r="B14637">
        <v>4.8657040596008301</v>
      </c>
      <c r="C14637">
        <v>4.3555803298950098</v>
      </c>
      <c r="D14637">
        <v>4.8657040596008301</v>
      </c>
      <c r="E14637">
        <v>32.788135350950803</v>
      </c>
      <c r="F14637">
        <v>246.07907676094999</v>
      </c>
      <c r="G14637">
        <v>153.66732499999799</v>
      </c>
    </row>
    <row r="14638" spans="1:7" x14ac:dyDescent="0.25">
      <c r="A14638">
        <v>146.45999999999901</v>
      </c>
      <c r="B14638">
        <v>4.8660492897033603</v>
      </c>
      <c r="C14638">
        <v>4.3496470451354901</v>
      </c>
      <c r="D14638">
        <v>4.8660492897033603</v>
      </c>
      <c r="E14638">
        <v>32.788480581053399</v>
      </c>
      <c r="F14638">
        <v>246.07942199105301</v>
      </c>
      <c r="G14638">
        <v>153.67732499999599</v>
      </c>
    </row>
    <row r="14639" spans="1:7" x14ac:dyDescent="0.25">
      <c r="A14639">
        <v>146.46999999999699</v>
      </c>
      <c r="B14639">
        <v>4.8663682937621999</v>
      </c>
      <c r="C14639">
        <v>4.3447108268737704</v>
      </c>
      <c r="D14639">
        <v>4.8663682937621999</v>
      </c>
      <c r="E14639">
        <v>32.788799585112201</v>
      </c>
      <c r="F14639">
        <v>246.07974099511199</v>
      </c>
      <c r="G14639">
        <v>153.68732499999501</v>
      </c>
    </row>
    <row r="14640" spans="1:7" x14ac:dyDescent="0.25">
      <c r="A14640">
        <v>146.479999999999</v>
      </c>
      <c r="B14640">
        <v>4.8666844367980904</v>
      </c>
      <c r="C14640">
        <v>4.33846092224121</v>
      </c>
      <c r="D14640">
        <v>4.8666844367980904</v>
      </c>
      <c r="E14640">
        <v>32.789115728148097</v>
      </c>
      <c r="F14640">
        <v>246.08005713814799</v>
      </c>
      <c r="G14640">
        <v>153.69732499999699</v>
      </c>
    </row>
    <row r="14641" spans="1:7" x14ac:dyDescent="0.25">
      <c r="A14641">
        <v>146.489999999997</v>
      </c>
      <c r="B14641">
        <v>4.8670306205749503</v>
      </c>
      <c r="C14641">
        <v>4.3342223167419398</v>
      </c>
      <c r="D14641">
        <v>4.8670306205749503</v>
      </c>
      <c r="E14641">
        <v>32.789461911925002</v>
      </c>
      <c r="F14641">
        <v>246.080403321924</v>
      </c>
      <c r="G14641">
        <v>153.707324999995</v>
      </c>
    </row>
    <row r="14642" spans="1:7" x14ac:dyDescent="0.25">
      <c r="A14642">
        <v>146.5</v>
      </c>
      <c r="B14642">
        <v>4.86734771728515</v>
      </c>
      <c r="C14642">
        <v>4.32936668395996</v>
      </c>
      <c r="D14642">
        <v>4.86734771728515</v>
      </c>
      <c r="E14642">
        <v>32.7897790086352</v>
      </c>
      <c r="F14642">
        <v>246.080720418635</v>
      </c>
      <c r="G14642">
        <v>153.717324999997</v>
      </c>
    </row>
    <row r="14643" spans="1:7" x14ac:dyDescent="0.25">
      <c r="A14643">
        <v>146.509999999998</v>
      </c>
      <c r="B14643">
        <v>4.8676505088806099</v>
      </c>
      <c r="C14643">
        <v>4.3245897293090803</v>
      </c>
      <c r="D14643">
        <v>4.8676505088806099</v>
      </c>
      <c r="E14643">
        <v>32.790081800230602</v>
      </c>
      <c r="F14643">
        <v>246.08102321023</v>
      </c>
      <c r="G14643">
        <v>153.727324999996</v>
      </c>
    </row>
    <row r="14644" spans="1:7" x14ac:dyDescent="0.25">
      <c r="A14644">
        <v>146.52000000000001</v>
      </c>
      <c r="B14644">
        <v>4.8679885864257804</v>
      </c>
      <c r="C14644">
        <v>4.3180966377258301</v>
      </c>
      <c r="D14644">
        <v>4.8679885864257804</v>
      </c>
      <c r="E14644">
        <v>32.790419877775797</v>
      </c>
      <c r="F14644">
        <v>246.081361287775</v>
      </c>
      <c r="G14644">
        <v>153.73732499999801</v>
      </c>
    </row>
    <row r="14645" spans="1:7" x14ac:dyDescent="0.25">
      <c r="A14645">
        <v>146.52999999999801</v>
      </c>
      <c r="B14645">
        <v>4.86832475662231</v>
      </c>
      <c r="C14645">
        <v>4.3130302429199201</v>
      </c>
      <c r="D14645">
        <v>4.86832475662231</v>
      </c>
      <c r="E14645">
        <v>32.790756047972302</v>
      </c>
      <c r="F14645">
        <v>246.08169745797201</v>
      </c>
      <c r="G14645">
        <v>153.74732499999601</v>
      </c>
    </row>
    <row r="14646" spans="1:7" x14ac:dyDescent="0.25">
      <c r="A14646">
        <v>146.53999999999701</v>
      </c>
      <c r="B14646">
        <v>4.8686556816101003</v>
      </c>
      <c r="C14646">
        <v>4.3079724311828604</v>
      </c>
      <c r="D14646">
        <v>4.8686556816101003</v>
      </c>
      <c r="E14646">
        <v>32.791086972960102</v>
      </c>
      <c r="F14646">
        <v>246.08202838296</v>
      </c>
      <c r="G14646">
        <v>153.75732499999501</v>
      </c>
    </row>
    <row r="14647" spans="1:7" x14ac:dyDescent="0.25">
      <c r="A14647">
        <v>146.54999999999899</v>
      </c>
      <c r="B14647">
        <v>4.8690123558044398</v>
      </c>
      <c r="C14647">
        <v>4.3032855987548801</v>
      </c>
      <c r="D14647">
        <v>4.8690123558044398</v>
      </c>
      <c r="E14647">
        <v>32.791443647154402</v>
      </c>
      <c r="F14647">
        <v>246.082385057154</v>
      </c>
      <c r="G14647">
        <v>153.76732499999699</v>
      </c>
    </row>
    <row r="14648" spans="1:7" x14ac:dyDescent="0.25">
      <c r="A14648">
        <v>146.55999999999699</v>
      </c>
      <c r="B14648">
        <v>4.8693695068359304</v>
      </c>
      <c r="C14648">
        <v>4.2983231544494602</v>
      </c>
      <c r="D14648">
        <v>4.8693695068359304</v>
      </c>
      <c r="E14648">
        <v>32.791800798185903</v>
      </c>
      <c r="F14648">
        <v>246.08274220818501</v>
      </c>
      <c r="G14648">
        <v>153.77732499999499</v>
      </c>
    </row>
    <row r="14649" spans="1:7" x14ac:dyDescent="0.25">
      <c r="A14649">
        <v>146.569999999999</v>
      </c>
      <c r="B14649">
        <v>4.8697218894958398</v>
      </c>
      <c r="C14649">
        <v>4.2932600975036603</v>
      </c>
      <c r="D14649">
        <v>4.8697218894958398</v>
      </c>
      <c r="E14649">
        <v>32.792153180845901</v>
      </c>
      <c r="F14649">
        <v>246.08309459084501</v>
      </c>
      <c r="G14649">
        <v>153.787324999997</v>
      </c>
    </row>
    <row r="14650" spans="1:7" x14ac:dyDescent="0.25">
      <c r="A14650">
        <v>146.57999999999799</v>
      </c>
      <c r="B14650">
        <v>4.8700494766235298</v>
      </c>
      <c r="C14650">
        <v>4.2888145446777299</v>
      </c>
      <c r="D14650">
        <v>4.8700494766235298</v>
      </c>
      <c r="E14650">
        <v>32.792480767973501</v>
      </c>
      <c r="F14650">
        <v>246.08342217797301</v>
      </c>
      <c r="G14650">
        <v>153.797324999995</v>
      </c>
    </row>
    <row r="14651" spans="1:7" x14ac:dyDescent="0.25">
      <c r="A14651">
        <v>146.59</v>
      </c>
      <c r="B14651">
        <v>4.8703598976135201</v>
      </c>
      <c r="C14651">
        <v>4.2820448875427202</v>
      </c>
      <c r="D14651">
        <v>4.8703598976135201</v>
      </c>
      <c r="E14651">
        <v>32.792791188963498</v>
      </c>
      <c r="F14651">
        <v>246.083732598963</v>
      </c>
      <c r="G14651">
        <v>153.80732499999701</v>
      </c>
    </row>
    <row r="14652" spans="1:7" x14ac:dyDescent="0.25">
      <c r="A14652">
        <v>146.599999999998</v>
      </c>
      <c r="B14652">
        <v>4.8707065582275302</v>
      </c>
      <c r="C14652">
        <v>4.27445363998413</v>
      </c>
      <c r="D14652">
        <v>4.8707065582275302</v>
      </c>
      <c r="E14652">
        <v>32.793137849577498</v>
      </c>
      <c r="F14652">
        <v>246.08407925957701</v>
      </c>
      <c r="G14652">
        <v>153.817324999996</v>
      </c>
    </row>
    <row r="14653" spans="1:7" x14ac:dyDescent="0.25">
      <c r="A14653">
        <v>146.61000000000001</v>
      </c>
      <c r="B14653">
        <v>4.8710665702819798</v>
      </c>
      <c r="C14653">
        <v>4.2672166824340803</v>
      </c>
      <c r="D14653">
        <v>4.8710665702819798</v>
      </c>
      <c r="E14653">
        <v>32.793497861631998</v>
      </c>
      <c r="F14653">
        <v>246.08443927163199</v>
      </c>
      <c r="G14653">
        <v>153.82732499999801</v>
      </c>
    </row>
    <row r="14654" spans="1:7" x14ac:dyDescent="0.25">
      <c r="A14654">
        <v>146.61999999999799</v>
      </c>
      <c r="B14654">
        <v>4.8714203834533603</v>
      </c>
      <c r="C14654">
        <v>4.2603335380554102</v>
      </c>
      <c r="D14654">
        <v>4.8714203834533603</v>
      </c>
      <c r="E14654">
        <v>32.793851674803399</v>
      </c>
      <c r="F14654">
        <v>246.08479308480301</v>
      </c>
      <c r="G14654">
        <v>153.83732499999601</v>
      </c>
    </row>
    <row r="14655" spans="1:7" x14ac:dyDescent="0.25">
      <c r="A14655">
        <v>146.62999999999701</v>
      </c>
      <c r="B14655">
        <v>4.8717789649963299</v>
      </c>
      <c r="C14655">
        <v>4.2546176910400302</v>
      </c>
      <c r="D14655">
        <v>4.8717789649963299</v>
      </c>
      <c r="E14655">
        <v>32.794210256346297</v>
      </c>
      <c r="F14655">
        <v>246.08515166634601</v>
      </c>
      <c r="G14655">
        <v>153.84732499999501</v>
      </c>
    </row>
    <row r="14656" spans="1:7" x14ac:dyDescent="0.25">
      <c r="A14656">
        <v>146.63999999999899</v>
      </c>
      <c r="B14656">
        <v>4.8721451759338299</v>
      </c>
      <c r="C14656">
        <v>4.2473263740539497</v>
      </c>
      <c r="D14656">
        <v>4.8721451759338299</v>
      </c>
      <c r="E14656">
        <v>32.794576467283797</v>
      </c>
      <c r="F14656">
        <v>246.085517877283</v>
      </c>
      <c r="G14656">
        <v>153.85732499999699</v>
      </c>
    </row>
    <row r="14657" spans="1:7" x14ac:dyDescent="0.25">
      <c r="A14657">
        <v>146.64999999999699</v>
      </c>
      <c r="B14657">
        <v>4.8725056648254297</v>
      </c>
      <c r="C14657">
        <v>4.2387008666992099</v>
      </c>
      <c r="D14657">
        <v>4.8725056648254297</v>
      </c>
      <c r="E14657">
        <v>32.794936956175398</v>
      </c>
      <c r="F14657">
        <v>246.085878366175</v>
      </c>
      <c r="G14657">
        <v>153.86732499999499</v>
      </c>
    </row>
    <row r="14658" spans="1:7" x14ac:dyDescent="0.25">
      <c r="A14658">
        <v>146.659999999999</v>
      </c>
      <c r="B14658">
        <v>4.8728747367858798</v>
      </c>
      <c r="C14658">
        <v>4.2308206558227504</v>
      </c>
      <c r="D14658">
        <v>4.8728747367858798</v>
      </c>
      <c r="E14658">
        <v>32.795306028135897</v>
      </c>
      <c r="F14658">
        <v>246.08624743813499</v>
      </c>
      <c r="G14658">
        <v>153.877324999997</v>
      </c>
    </row>
    <row r="14659" spans="1:7" x14ac:dyDescent="0.25">
      <c r="A14659">
        <v>146.669999999998</v>
      </c>
      <c r="B14659">
        <v>4.8732595443725497</v>
      </c>
      <c r="C14659">
        <v>4.22231101989746</v>
      </c>
      <c r="D14659">
        <v>4.8732595443725497</v>
      </c>
      <c r="E14659">
        <v>32.795690835722603</v>
      </c>
      <c r="F14659">
        <v>246.086632245722</v>
      </c>
      <c r="G14659">
        <v>153.887324999996</v>
      </c>
    </row>
    <row r="14660" spans="1:7" x14ac:dyDescent="0.25">
      <c r="A14660">
        <v>146.68</v>
      </c>
      <c r="B14660">
        <v>4.8736505508422798</v>
      </c>
      <c r="C14660">
        <v>4.2123656272888104</v>
      </c>
      <c r="D14660">
        <v>4.8736505508422798</v>
      </c>
      <c r="E14660">
        <v>32.796081842192301</v>
      </c>
      <c r="F14660">
        <v>246.08702325219201</v>
      </c>
      <c r="G14660">
        <v>153.89732499999801</v>
      </c>
    </row>
    <row r="14661" spans="1:7" x14ac:dyDescent="0.25">
      <c r="A14661">
        <v>146.68999999999801</v>
      </c>
      <c r="B14661">
        <v>4.8740239143371502</v>
      </c>
      <c r="C14661">
        <v>4.2030797004699698</v>
      </c>
      <c r="D14661">
        <v>4.8740239143371502</v>
      </c>
      <c r="E14661">
        <v>32.796455205687202</v>
      </c>
      <c r="F14661">
        <v>246.087396615687</v>
      </c>
      <c r="G14661">
        <v>153.90732499999601</v>
      </c>
    </row>
    <row r="14662" spans="1:7" x14ac:dyDescent="0.25">
      <c r="A14662">
        <v>146.69999999999999</v>
      </c>
      <c r="B14662">
        <v>4.8743734359741202</v>
      </c>
      <c r="C14662">
        <v>4.1956639289855904</v>
      </c>
      <c r="D14662">
        <v>4.8743734359741202</v>
      </c>
      <c r="E14662">
        <v>32.796804727324101</v>
      </c>
      <c r="F14662">
        <v>246.08774613732399</v>
      </c>
      <c r="G14662">
        <v>153.91732499999799</v>
      </c>
    </row>
    <row r="14663" spans="1:7" x14ac:dyDescent="0.25">
      <c r="A14663">
        <v>146.70999999999901</v>
      </c>
      <c r="B14663">
        <v>4.8747229576110804</v>
      </c>
      <c r="C14663">
        <v>4.1873874664306596</v>
      </c>
      <c r="D14663">
        <v>4.8747229576110804</v>
      </c>
      <c r="E14663">
        <v>32.7971542489611</v>
      </c>
      <c r="F14663">
        <v>246.08809565896101</v>
      </c>
      <c r="G14663">
        <v>153.92732499999599</v>
      </c>
    </row>
    <row r="14664" spans="1:7" x14ac:dyDescent="0.25">
      <c r="A14664">
        <v>146.71999999999699</v>
      </c>
      <c r="B14664">
        <v>4.8751039505004803</v>
      </c>
      <c r="C14664">
        <v>4.1786313056945801</v>
      </c>
      <c r="D14664">
        <v>4.8751039505004803</v>
      </c>
      <c r="E14664">
        <v>32.797535241850497</v>
      </c>
      <c r="F14664">
        <v>246.08847665184999</v>
      </c>
      <c r="G14664">
        <v>153.93732499999501</v>
      </c>
    </row>
    <row r="14665" spans="1:7" x14ac:dyDescent="0.25">
      <c r="A14665">
        <v>146.729999999999</v>
      </c>
      <c r="B14665">
        <v>4.8755154609680096</v>
      </c>
      <c r="C14665">
        <v>4.1672763824462802</v>
      </c>
      <c r="D14665">
        <v>4.8755154609680096</v>
      </c>
      <c r="E14665">
        <v>32.797946752317998</v>
      </c>
      <c r="F14665">
        <v>246.088888162318</v>
      </c>
      <c r="G14665">
        <v>153.94732499999699</v>
      </c>
    </row>
    <row r="14666" spans="1:7" x14ac:dyDescent="0.25">
      <c r="A14666">
        <v>146.739999999997</v>
      </c>
      <c r="B14666">
        <v>4.87591075897216</v>
      </c>
      <c r="C14666">
        <v>4.1578702926635698</v>
      </c>
      <c r="D14666">
        <v>4.87591075897216</v>
      </c>
      <c r="E14666">
        <v>32.798342050322198</v>
      </c>
      <c r="F14666">
        <v>246.08928346032201</v>
      </c>
      <c r="G14666">
        <v>153.957324999995</v>
      </c>
    </row>
    <row r="14667" spans="1:7" x14ac:dyDescent="0.25">
      <c r="A14667">
        <v>146.75</v>
      </c>
      <c r="B14667">
        <v>4.8763070106506303</v>
      </c>
      <c r="C14667">
        <v>4.1480560302734304</v>
      </c>
      <c r="D14667">
        <v>4.8763070106506303</v>
      </c>
      <c r="E14667">
        <v>32.798738302000601</v>
      </c>
      <c r="F14667">
        <v>246.08967971199999</v>
      </c>
      <c r="G14667">
        <v>153.967324999997</v>
      </c>
    </row>
    <row r="14668" spans="1:7" x14ac:dyDescent="0.25">
      <c r="A14668">
        <v>146.759999999998</v>
      </c>
      <c r="B14668">
        <v>4.8766555786132804</v>
      </c>
      <c r="C14668">
        <v>4.1370716094970703</v>
      </c>
      <c r="D14668">
        <v>4.8766555786132804</v>
      </c>
      <c r="E14668">
        <v>32.799086869963297</v>
      </c>
      <c r="F14668">
        <v>246.09002827996301</v>
      </c>
      <c r="G14668">
        <v>153.977324999996</v>
      </c>
    </row>
    <row r="14669" spans="1:7" x14ac:dyDescent="0.25">
      <c r="A14669">
        <v>146.77000000000001</v>
      </c>
      <c r="B14669">
        <v>4.8769803047180096</v>
      </c>
      <c r="C14669">
        <v>4.1255474090576101</v>
      </c>
      <c r="D14669">
        <v>4.8769803047180096</v>
      </c>
      <c r="E14669">
        <v>32.799411596067998</v>
      </c>
      <c r="F14669">
        <v>246.090353006068</v>
      </c>
      <c r="G14669">
        <v>153.98732499999801</v>
      </c>
    </row>
    <row r="14670" spans="1:7" x14ac:dyDescent="0.25">
      <c r="A14670">
        <v>146.77999999999801</v>
      </c>
      <c r="B14670">
        <v>4.8773484230041504</v>
      </c>
      <c r="C14670">
        <v>4.1136298179626403</v>
      </c>
      <c r="D14670">
        <v>4.8773484230041504</v>
      </c>
      <c r="E14670">
        <v>32.799779714354202</v>
      </c>
      <c r="F14670">
        <v>246.09072112435399</v>
      </c>
      <c r="G14670">
        <v>153.99732499999601</v>
      </c>
    </row>
    <row r="14671" spans="1:7" x14ac:dyDescent="0.25">
      <c r="A14671">
        <v>146.78999999999701</v>
      </c>
      <c r="B14671">
        <v>4.8777589797973597</v>
      </c>
      <c r="C14671">
        <v>4.0996928215026802</v>
      </c>
      <c r="D14671">
        <v>4.8777589797973597</v>
      </c>
      <c r="E14671">
        <v>32.8001902711474</v>
      </c>
      <c r="F14671">
        <v>246.091131681147</v>
      </c>
      <c r="G14671">
        <v>154.00732499999501</v>
      </c>
    </row>
    <row r="14672" spans="1:7" x14ac:dyDescent="0.25">
      <c r="A14672">
        <v>146.79999999999899</v>
      </c>
      <c r="B14672">
        <v>4.8781304359436</v>
      </c>
      <c r="C14672">
        <v>4.0852813720703098</v>
      </c>
      <c r="D14672">
        <v>4.8781304359436</v>
      </c>
      <c r="E14672">
        <v>32.800561727293598</v>
      </c>
      <c r="F14672">
        <v>246.09150313729299</v>
      </c>
      <c r="G14672">
        <v>154.01732499999699</v>
      </c>
    </row>
    <row r="14673" spans="1:7" x14ac:dyDescent="0.25">
      <c r="A14673">
        <v>146.80999999999699</v>
      </c>
      <c r="B14673">
        <v>4.8784885406494096</v>
      </c>
      <c r="C14673">
        <v>4.0705647468566797</v>
      </c>
      <c r="D14673">
        <v>4.8784885406494096</v>
      </c>
      <c r="E14673">
        <v>32.800919831999401</v>
      </c>
      <c r="F14673">
        <v>246.091861241999</v>
      </c>
      <c r="G14673">
        <v>154.02732499999499</v>
      </c>
    </row>
    <row r="14674" spans="1:7" x14ac:dyDescent="0.25">
      <c r="A14674">
        <v>146.819999999999</v>
      </c>
      <c r="B14674">
        <v>4.8788323402404696</v>
      </c>
      <c r="C14674">
        <v>4.0544967651367099</v>
      </c>
      <c r="D14674">
        <v>4.8788323402404696</v>
      </c>
      <c r="E14674">
        <v>32.801263631590501</v>
      </c>
      <c r="F14674">
        <v>246.09220504159001</v>
      </c>
      <c r="G14674">
        <v>154.037324999997</v>
      </c>
    </row>
    <row r="14675" spans="1:7" x14ac:dyDescent="0.25">
      <c r="A14675">
        <v>146.82999999999799</v>
      </c>
      <c r="B14675">
        <v>4.8791971206665004</v>
      </c>
      <c r="C14675">
        <v>4.03922414779663</v>
      </c>
      <c r="D14675">
        <v>4.8791971206665004</v>
      </c>
      <c r="E14675">
        <v>32.801628412016498</v>
      </c>
      <c r="F14675">
        <v>246.092569822016</v>
      </c>
      <c r="G14675">
        <v>154.047324999995</v>
      </c>
    </row>
    <row r="14676" spans="1:7" x14ac:dyDescent="0.25">
      <c r="A14676">
        <v>146.84</v>
      </c>
      <c r="B14676">
        <v>4.8795318603515598</v>
      </c>
      <c r="C14676">
        <v>4.0224370956420801</v>
      </c>
      <c r="D14676">
        <v>4.8795318603515598</v>
      </c>
      <c r="E14676">
        <v>32.801963151701599</v>
      </c>
      <c r="F14676">
        <v>246.092904561701</v>
      </c>
      <c r="G14676">
        <v>154.05732499999701</v>
      </c>
    </row>
    <row r="14677" spans="1:7" x14ac:dyDescent="0.25">
      <c r="A14677">
        <v>146.849999999998</v>
      </c>
      <c r="B14677">
        <v>4.8798708915710396</v>
      </c>
      <c r="C14677">
        <v>4.0055146217346103</v>
      </c>
      <c r="D14677">
        <v>4.8798708915710396</v>
      </c>
      <c r="E14677">
        <v>32.802302182920997</v>
      </c>
      <c r="F14677">
        <v>246.093243592921</v>
      </c>
      <c r="G14677">
        <v>154.067324999996</v>
      </c>
    </row>
    <row r="14678" spans="1:7" x14ac:dyDescent="0.25">
      <c r="A14678">
        <v>146.86000000000001</v>
      </c>
      <c r="B14678">
        <v>4.8802256584167401</v>
      </c>
      <c r="C14678">
        <v>3.9875619411468501</v>
      </c>
      <c r="D14678">
        <v>4.8802256584167401</v>
      </c>
      <c r="E14678">
        <v>32.8026569497667</v>
      </c>
      <c r="F14678">
        <v>246.09359835976599</v>
      </c>
      <c r="G14678">
        <v>154.07732499999801</v>
      </c>
    </row>
    <row r="14679" spans="1:7" x14ac:dyDescent="0.25">
      <c r="A14679">
        <v>146.86999999999799</v>
      </c>
      <c r="B14679">
        <v>4.8805561065673801</v>
      </c>
      <c r="C14679">
        <v>3.9669589996337802</v>
      </c>
      <c r="D14679">
        <v>4.8805561065673801</v>
      </c>
      <c r="E14679">
        <v>32.802987397917398</v>
      </c>
      <c r="F14679">
        <v>246.093928807917</v>
      </c>
      <c r="G14679">
        <v>154.08732499999601</v>
      </c>
    </row>
    <row r="14680" spans="1:7" x14ac:dyDescent="0.25">
      <c r="A14680">
        <v>146.87999999999701</v>
      </c>
      <c r="B14680">
        <v>4.8808898925781197</v>
      </c>
      <c r="C14680">
        <v>3.94686627388</v>
      </c>
      <c r="D14680">
        <v>4.8808898925781197</v>
      </c>
      <c r="E14680">
        <v>32.803321183928098</v>
      </c>
      <c r="F14680">
        <v>246.09426259392799</v>
      </c>
      <c r="G14680">
        <v>154.09732499999501</v>
      </c>
    </row>
    <row r="14681" spans="1:7" x14ac:dyDescent="0.25">
      <c r="A14681">
        <v>146.88999999999899</v>
      </c>
      <c r="B14681">
        <v>4.8812599182128897</v>
      </c>
      <c r="C14681">
        <v>3.9277379512786799</v>
      </c>
      <c r="D14681">
        <v>4.8812599182128897</v>
      </c>
      <c r="E14681">
        <v>32.803691209562899</v>
      </c>
      <c r="F14681">
        <v>246.09463261956199</v>
      </c>
      <c r="G14681">
        <v>154.10732499999699</v>
      </c>
    </row>
    <row r="14682" spans="1:7" x14ac:dyDescent="0.25">
      <c r="A14682">
        <v>146.89999999999699</v>
      </c>
      <c r="B14682">
        <v>4.8816013336181596</v>
      </c>
      <c r="C14682">
        <v>3.9077615737914999</v>
      </c>
      <c r="D14682">
        <v>4.8816013336181596</v>
      </c>
      <c r="E14682">
        <v>32.804032624968201</v>
      </c>
      <c r="F14682">
        <v>246.094974034968</v>
      </c>
      <c r="G14682">
        <v>154.11732499999499</v>
      </c>
    </row>
    <row r="14683" spans="1:7" x14ac:dyDescent="0.25">
      <c r="A14683">
        <v>146.909999999999</v>
      </c>
      <c r="B14683">
        <v>4.8819284439086896</v>
      </c>
      <c r="C14683">
        <v>3.8880844116210902</v>
      </c>
      <c r="D14683">
        <v>4.8819284439086896</v>
      </c>
      <c r="E14683">
        <v>32.8043597352587</v>
      </c>
      <c r="F14683">
        <v>246.09530114525799</v>
      </c>
      <c r="G14683">
        <v>154.127324999997</v>
      </c>
    </row>
    <row r="14684" spans="1:7" x14ac:dyDescent="0.25">
      <c r="A14684">
        <v>146.919999999998</v>
      </c>
      <c r="B14684">
        <v>4.8822326660156197</v>
      </c>
      <c r="C14684">
        <v>3.8695206642150799</v>
      </c>
      <c r="D14684">
        <v>4.8822326660156197</v>
      </c>
      <c r="E14684">
        <v>32.804663957365598</v>
      </c>
      <c r="F14684">
        <v>246.09560536736501</v>
      </c>
      <c r="G14684">
        <v>154.137324999996</v>
      </c>
    </row>
    <row r="14685" spans="1:7" x14ac:dyDescent="0.25">
      <c r="A14685">
        <v>146.93</v>
      </c>
      <c r="B14685">
        <v>4.8825387954711896</v>
      </c>
      <c r="C14685">
        <v>3.8501853942871</v>
      </c>
      <c r="D14685">
        <v>4.8825387954711896</v>
      </c>
      <c r="E14685">
        <v>32.8049700868212</v>
      </c>
      <c r="F14685">
        <v>246.095911496821</v>
      </c>
      <c r="G14685">
        <v>154.14732499999801</v>
      </c>
    </row>
    <row r="14686" spans="1:7" x14ac:dyDescent="0.25">
      <c r="A14686">
        <v>146.93999999999801</v>
      </c>
      <c r="B14686">
        <v>4.8828549385070801</v>
      </c>
      <c r="C14686">
        <v>3.8303527832031201</v>
      </c>
      <c r="D14686">
        <v>4.8828549385070801</v>
      </c>
      <c r="E14686">
        <v>32.805286229857103</v>
      </c>
      <c r="F14686">
        <v>246.09622763985701</v>
      </c>
      <c r="G14686">
        <v>154.15732499999601</v>
      </c>
    </row>
    <row r="14687" spans="1:7" x14ac:dyDescent="0.25">
      <c r="A14687">
        <v>146.94999999999999</v>
      </c>
      <c r="B14687">
        <v>4.8831863403320304</v>
      </c>
      <c r="C14687">
        <v>3.8125746250152499</v>
      </c>
      <c r="D14687">
        <v>4.8831863403320304</v>
      </c>
      <c r="E14687">
        <v>32.805617631681997</v>
      </c>
      <c r="F14687">
        <v>246.09655904168201</v>
      </c>
      <c r="G14687">
        <v>154.16732499999799</v>
      </c>
    </row>
    <row r="14688" spans="1:7" x14ac:dyDescent="0.25">
      <c r="A14688">
        <v>146.95999999999901</v>
      </c>
      <c r="B14688">
        <v>4.8835039138793901</v>
      </c>
      <c r="C14688">
        <v>3.79663681983947</v>
      </c>
      <c r="D14688">
        <v>4.8835039138793901</v>
      </c>
      <c r="E14688">
        <v>32.805935205229403</v>
      </c>
      <c r="F14688">
        <v>246.09687661522901</v>
      </c>
      <c r="G14688">
        <v>154.17732499999599</v>
      </c>
    </row>
    <row r="14689" spans="1:7" x14ac:dyDescent="0.25">
      <c r="A14689">
        <v>146.96999999999699</v>
      </c>
      <c r="B14689">
        <v>4.8837790489196697</v>
      </c>
      <c r="C14689">
        <v>3.7839686870574898</v>
      </c>
      <c r="D14689">
        <v>4.8837790489196697</v>
      </c>
      <c r="E14689">
        <v>32.806210340269701</v>
      </c>
      <c r="F14689">
        <v>246.09715175026901</v>
      </c>
      <c r="G14689">
        <v>154.18732499999501</v>
      </c>
    </row>
    <row r="14690" spans="1:7" x14ac:dyDescent="0.25">
      <c r="A14690">
        <v>146.979999999999</v>
      </c>
      <c r="B14690">
        <v>4.8840622901916504</v>
      </c>
      <c r="C14690">
        <v>3.77322793006896</v>
      </c>
      <c r="D14690">
        <v>4.8840622901916504</v>
      </c>
      <c r="E14690">
        <v>32.806493581541702</v>
      </c>
      <c r="F14690">
        <v>246.09743499154101</v>
      </c>
      <c r="G14690">
        <v>154.19732499999699</v>
      </c>
    </row>
    <row r="14691" spans="1:7" x14ac:dyDescent="0.25">
      <c r="A14691">
        <v>146.989999999997</v>
      </c>
      <c r="B14691">
        <v>4.8843803405761701</v>
      </c>
      <c r="C14691">
        <v>3.7635154724121</v>
      </c>
      <c r="D14691">
        <v>4.8843803405761701</v>
      </c>
      <c r="E14691">
        <v>32.806811631926202</v>
      </c>
      <c r="F14691">
        <v>246.09775304192601</v>
      </c>
      <c r="G14691">
        <v>154.207324999995</v>
      </c>
    </row>
    <row r="14692" spans="1:7" x14ac:dyDescent="0.25">
      <c r="A14692">
        <v>147</v>
      </c>
      <c r="B14692">
        <v>4.88470029830932</v>
      </c>
      <c r="C14692">
        <v>3.7546100616454998</v>
      </c>
      <c r="D14692">
        <v>4.88470029830932</v>
      </c>
      <c r="E14692">
        <v>32.807131589659299</v>
      </c>
      <c r="F14692">
        <v>246.098072999659</v>
      </c>
      <c r="G14692">
        <v>154.217324999997</v>
      </c>
    </row>
    <row r="14693" spans="1:7" x14ac:dyDescent="0.25">
      <c r="A14693">
        <v>147.009999999998</v>
      </c>
      <c r="B14693">
        <v>4.8850383758544904</v>
      </c>
      <c r="C14693">
        <v>3.7475838661193799</v>
      </c>
      <c r="D14693">
        <v>4.8850383758544904</v>
      </c>
      <c r="E14693">
        <v>32.807469667204501</v>
      </c>
      <c r="F14693">
        <v>246.09841107720399</v>
      </c>
      <c r="G14693">
        <v>154.227324999996</v>
      </c>
    </row>
    <row r="14694" spans="1:7" x14ac:dyDescent="0.25">
      <c r="A14694">
        <v>147.02000000000001</v>
      </c>
      <c r="B14694">
        <v>4.8853836059570304</v>
      </c>
      <c r="C14694">
        <v>3.7408211231231601</v>
      </c>
      <c r="D14694">
        <v>4.8853836059570304</v>
      </c>
      <c r="E14694">
        <v>32.807814897306997</v>
      </c>
      <c r="F14694">
        <v>246.09875630730701</v>
      </c>
      <c r="G14694">
        <v>154.23732499999801</v>
      </c>
    </row>
    <row r="14695" spans="1:7" x14ac:dyDescent="0.25">
      <c r="A14695">
        <v>147.02999999999801</v>
      </c>
      <c r="B14695">
        <v>4.8857054710388104</v>
      </c>
      <c r="C14695">
        <v>3.7353720664978001</v>
      </c>
      <c r="D14695">
        <v>4.8857054710388104</v>
      </c>
      <c r="E14695">
        <v>32.808136762388799</v>
      </c>
      <c r="F14695">
        <v>246.099078172388</v>
      </c>
      <c r="G14695">
        <v>154.24732499999601</v>
      </c>
    </row>
    <row r="14696" spans="1:7" x14ac:dyDescent="0.25">
      <c r="A14696">
        <v>147.03999999999701</v>
      </c>
      <c r="B14696">
        <v>4.8860120773315403</v>
      </c>
      <c r="C14696">
        <v>3.7313060760497998</v>
      </c>
      <c r="D14696">
        <v>4.8860120773315403</v>
      </c>
      <c r="E14696">
        <v>32.808443368681502</v>
      </c>
      <c r="F14696">
        <v>246.09938477868101</v>
      </c>
      <c r="G14696">
        <v>154.25732499999501</v>
      </c>
    </row>
    <row r="14697" spans="1:7" x14ac:dyDescent="0.25">
      <c r="A14697">
        <v>147.04999999999899</v>
      </c>
      <c r="B14697">
        <v>4.88630867004394</v>
      </c>
      <c r="C14697">
        <v>3.72703504562377</v>
      </c>
      <c r="D14697">
        <v>4.88630867004394</v>
      </c>
      <c r="E14697">
        <v>32.808739961393897</v>
      </c>
      <c r="F14697">
        <v>246.09968137139299</v>
      </c>
      <c r="G14697">
        <v>154.26732499999699</v>
      </c>
    </row>
    <row r="14698" spans="1:7" x14ac:dyDescent="0.25">
      <c r="A14698">
        <v>147.05999999999699</v>
      </c>
      <c r="B14698">
        <v>4.8866114616393999</v>
      </c>
      <c r="C14698">
        <v>3.7232966423034601</v>
      </c>
      <c r="D14698">
        <v>4.8866114616393999</v>
      </c>
      <c r="E14698">
        <v>32.809042752989399</v>
      </c>
      <c r="F14698">
        <v>246.09998416298899</v>
      </c>
      <c r="G14698">
        <v>154.27732499999499</v>
      </c>
    </row>
    <row r="14699" spans="1:7" x14ac:dyDescent="0.25">
      <c r="A14699">
        <v>147.069999999999</v>
      </c>
      <c r="B14699">
        <v>4.8868913650512598</v>
      </c>
      <c r="C14699">
        <v>3.7203485965728702</v>
      </c>
      <c r="D14699">
        <v>4.8868913650512598</v>
      </c>
      <c r="E14699">
        <v>32.809322656401299</v>
      </c>
      <c r="F14699">
        <v>246.100264066401</v>
      </c>
      <c r="G14699">
        <v>154.287324999997</v>
      </c>
    </row>
    <row r="14700" spans="1:7" x14ac:dyDescent="0.25">
      <c r="A14700">
        <v>147.07999999999799</v>
      </c>
      <c r="B14700">
        <v>4.8871903419494602</v>
      </c>
      <c r="C14700">
        <v>3.7173862457275302</v>
      </c>
      <c r="D14700">
        <v>4.8871903419494602</v>
      </c>
      <c r="E14700">
        <v>32.8096216332995</v>
      </c>
      <c r="F14700">
        <v>246.10056304329899</v>
      </c>
      <c r="G14700">
        <v>154.297324999995</v>
      </c>
    </row>
    <row r="14701" spans="1:7" x14ac:dyDescent="0.25">
      <c r="A14701">
        <v>147.09</v>
      </c>
      <c r="B14701">
        <v>4.8874940872192303</v>
      </c>
      <c r="C14701">
        <v>3.71469926834106</v>
      </c>
      <c r="D14701">
        <v>4.8874940872192303</v>
      </c>
      <c r="E14701">
        <v>32.809925378569197</v>
      </c>
      <c r="F14701">
        <v>246.10086678856899</v>
      </c>
      <c r="G14701">
        <v>154.30732499999701</v>
      </c>
    </row>
    <row r="14702" spans="1:7" x14ac:dyDescent="0.25">
      <c r="A14702">
        <v>147.099999999998</v>
      </c>
      <c r="B14702">
        <v>4.8877840042114196</v>
      </c>
      <c r="C14702">
        <v>3.71359992027282</v>
      </c>
      <c r="D14702">
        <v>4.8877840042114196</v>
      </c>
      <c r="E14702">
        <v>32.810215295561399</v>
      </c>
      <c r="F14702">
        <v>246.10115670556101</v>
      </c>
      <c r="G14702">
        <v>154.317324999996</v>
      </c>
    </row>
    <row r="14703" spans="1:7" x14ac:dyDescent="0.25">
      <c r="A14703">
        <v>147.11000000000001</v>
      </c>
      <c r="B14703">
        <v>4.8880724906921298</v>
      </c>
      <c r="C14703">
        <v>3.7119331359863201</v>
      </c>
      <c r="D14703">
        <v>4.8880724906921298</v>
      </c>
      <c r="E14703">
        <v>32.810503782042097</v>
      </c>
      <c r="F14703">
        <v>246.10144519204201</v>
      </c>
      <c r="G14703">
        <v>154.32732499999801</v>
      </c>
    </row>
    <row r="14704" spans="1:7" x14ac:dyDescent="0.25">
      <c r="A14704">
        <v>147.11999999999799</v>
      </c>
      <c r="B14704">
        <v>4.8883576393127397</v>
      </c>
      <c r="C14704">
        <v>3.7112743854522701</v>
      </c>
      <c r="D14704">
        <v>4.8883576393127397</v>
      </c>
      <c r="E14704">
        <v>32.810788930662703</v>
      </c>
      <c r="F14704">
        <v>246.10173034066199</v>
      </c>
      <c r="G14704">
        <v>154.33732499999601</v>
      </c>
    </row>
    <row r="14705" spans="1:7" x14ac:dyDescent="0.25">
      <c r="A14705">
        <v>147.12999999999701</v>
      </c>
      <c r="B14705">
        <v>4.8887081146240199</v>
      </c>
      <c r="C14705">
        <v>3.7094244956970202</v>
      </c>
      <c r="D14705">
        <v>4.8887081146240199</v>
      </c>
      <c r="E14705">
        <v>32.811139405973996</v>
      </c>
      <c r="F14705">
        <v>246.10208081597401</v>
      </c>
      <c r="G14705">
        <v>154.34732499999501</v>
      </c>
    </row>
    <row r="14706" spans="1:7" x14ac:dyDescent="0.25">
      <c r="A14706">
        <v>147.13999999999899</v>
      </c>
      <c r="B14706">
        <v>4.8890428543090803</v>
      </c>
      <c r="C14706">
        <v>3.7088773250579798</v>
      </c>
      <c r="D14706">
        <v>4.8890428543090803</v>
      </c>
      <c r="E14706">
        <v>32.811474145659098</v>
      </c>
      <c r="F14706">
        <v>246.10241555565901</v>
      </c>
      <c r="G14706">
        <v>154.35732499999699</v>
      </c>
    </row>
    <row r="14707" spans="1:7" x14ac:dyDescent="0.25">
      <c r="A14707">
        <v>147.14999999999699</v>
      </c>
      <c r="B14707">
        <v>4.8893561363220197</v>
      </c>
      <c r="C14707">
        <v>3.70820713043212</v>
      </c>
      <c r="D14707">
        <v>4.8893561363220197</v>
      </c>
      <c r="E14707">
        <v>32.811787427672002</v>
      </c>
      <c r="F14707">
        <v>246.102728837672</v>
      </c>
      <c r="G14707">
        <v>154.36732499999499</v>
      </c>
    </row>
    <row r="14708" spans="1:7" x14ac:dyDescent="0.25">
      <c r="A14708">
        <v>147.159999999999</v>
      </c>
      <c r="B14708">
        <v>4.8896503448486301</v>
      </c>
      <c r="C14708">
        <v>3.7071514129638601</v>
      </c>
      <c r="D14708">
        <v>4.8896503448486301</v>
      </c>
      <c r="E14708">
        <v>32.812081636198599</v>
      </c>
      <c r="F14708">
        <v>246.10302304619799</v>
      </c>
      <c r="G14708">
        <v>154.377324999997</v>
      </c>
    </row>
    <row r="14709" spans="1:7" x14ac:dyDescent="0.25">
      <c r="A14709">
        <v>147.169999999998</v>
      </c>
      <c r="B14709">
        <v>4.8899426460266104</v>
      </c>
      <c r="C14709">
        <v>3.7055304050445499</v>
      </c>
      <c r="D14709">
        <v>4.8899426460266104</v>
      </c>
      <c r="E14709">
        <v>32.812373937376599</v>
      </c>
      <c r="F14709">
        <v>246.103315347376</v>
      </c>
      <c r="G14709">
        <v>154.387324999996</v>
      </c>
    </row>
    <row r="14710" spans="1:7" x14ac:dyDescent="0.25">
      <c r="A14710">
        <v>147.18</v>
      </c>
      <c r="B14710">
        <v>4.89025449752807</v>
      </c>
      <c r="C14710">
        <v>3.7041037082672101</v>
      </c>
      <c r="D14710">
        <v>4.89025449752807</v>
      </c>
      <c r="E14710">
        <v>32.812685788878099</v>
      </c>
      <c r="F14710">
        <v>246.103627198878</v>
      </c>
      <c r="G14710">
        <v>154.39732499999801</v>
      </c>
    </row>
    <row r="14711" spans="1:7" x14ac:dyDescent="0.25">
      <c r="A14711">
        <v>147.18999999999801</v>
      </c>
      <c r="B14711">
        <v>4.8905963897704998</v>
      </c>
      <c r="C14711">
        <v>3.7032775878906201</v>
      </c>
      <c r="D14711">
        <v>4.8905963897704998</v>
      </c>
      <c r="E14711">
        <v>32.813027681120502</v>
      </c>
      <c r="F14711">
        <v>246.10396909112001</v>
      </c>
      <c r="G14711">
        <v>154.40732499999601</v>
      </c>
    </row>
    <row r="14712" spans="1:7" x14ac:dyDescent="0.25">
      <c r="A14712">
        <v>147.19999999999999</v>
      </c>
      <c r="B14712">
        <v>4.8909325599670401</v>
      </c>
      <c r="C14712">
        <v>3.7008748054504301</v>
      </c>
      <c r="D14712">
        <v>4.8909325599670401</v>
      </c>
      <c r="E14712">
        <v>32.813363851317</v>
      </c>
      <c r="F14712">
        <v>246.10430526131699</v>
      </c>
      <c r="G14712">
        <v>154.41732499999799</v>
      </c>
    </row>
    <row r="14713" spans="1:7" x14ac:dyDescent="0.25">
      <c r="A14713">
        <v>147.20999999999901</v>
      </c>
      <c r="B14713">
        <v>4.8912539482116602</v>
      </c>
      <c r="C14713">
        <v>3.69949126243591</v>
      </c>
      <c r="D14713">
        <v>4.8912539482116602</v>
      </c>
      <c r="E14713">
        <v>32.8136852395617</v>
      </c>
      <c r="F14713">
        <v>246.104626649561</v>
      </c>
      <c r="G14713">
        <v>154.42732499999599</v>
      </c>
    </row>
    <row r="14714" spans="1:7" x14ac:dyDescent="0.25">
      <c r="A14714">
        <v>147.21999999999699</v>
      </c>
      <c r="B14714">
        <v>4.8915605545043901</v>
      </c>
      <c r="C14714">
        <v>3.6968493461608798</v>
      </c>
      <c r="D14714">
        <v>4.8915605545043901</v>
      </c>
      <c r="E14714">
        <v>32.813991845854403</v>
      </c>
      <c r="F14714">
        <v>246.10493325585401</v>
      </c>
      <c r="G14714">
        <v>154.43732499999501</v>
      </c>
    </row>
    <row r="14715" spans="1:7" x14ac:dyDescent="0.25">
      <c r="A14715">
        <v>147.229999999999</v>
      </c>
      <c r="B14715">
        <v>4.89186286926269</v>
      </c>
      <c r="C14715">
        <v>3.6965050697326598</v>
      </c>
      <c r="D14715">
        <v>4.89186286926269</v>
      </c>
      <c r="E14715">
        <v>32.814294160612697</v>
      </c>
      <c r="F14715">
        <v>246.105235570612</v>
      </c>
      <c r="G14715">
        <v>154.44732499999699</v>
      </c>
    </row>
    <row r="14716" spans="1:7" x14ac:dyDescent="0.25">
      <c r="A14716">
        <v>147.239999999997</v>
      </c>
      <c r="B14716">
        <v>4.8921842575073198</v>
      </c>
      <c r="C14716">
        <v>3.6964917182922301</v>
      </c>
      <c r="D14716">
        <v>4.8921842575073198</v>
      </c>
      <c r="E14716">
        <v>32.814615548857297</v>
      </c>
      <c r="F14716">
        <v>246.10555695885699</v>
      </c>
      <c r="G14716">
        <v>154.457324999995</v>
      </c>
    </row>
    <row r="14717" spans="1:7" x14ac:dyDescent="0.25">
      <c r="A14717">
        <v>147.25</v>
      </c>
      <c r="B14717">
        <v>4.8925294876098597</v>
      </c>
      <c r="C14717">
        <v>3.6957969665527299</v>
      </c>
      <c r="D14717">
        <v>4.8925294876098597</v>
      </c>
      <c r="E14717">
        <v>32.8149607789599</v>
      </c>
      <c r="F14717">
        <v>246.10590218895899</v>
      </c>
      <c r="G14717">
        <v>154.467324999997</v>
      </c>
    </row>
    <row r="14718" spans="1:7" x14ac:dyDescent="0.25">
      <c r="A14718">
        <v>147.259999999998</v>
      </c>
      <c r="B14718">
        <v>4.8928489685058496</v>
      </c>
      <c r="C14718">
        <v>3.69523978233337</v>
      </c>
      <c r="D14718">
        <v>4.8928489685058496</v>
      </c>
      <c r="E14718">
        <v>32.815280259855903</v>
      </c>
      <c r="F14718">
        <v>246.10622166985499</v>
      </c>
      <c r="G14718">
        <v>154.477324999996</v>
      </c>
    </row>
    <row r="14719" spans="1:7" x14ac:dyDescent="0.25">
      <c r="A14719">
        <v>147.27000000000001</v>
      </c>
      <c r="B14719">
        <v>4.8931522369384703</v>
      </c>
      <c r="C14719">
        <v>3.6952667236328098</v>
      </c>
      <c r="D14719">
        <v>4.8931522369384703</v>
      </c>
      <c r="E14719">
        <v>32.815583528288499</v>
      </c>
      <c r="F14719">
        <v>246.106524938288</v>
      </c>
      <c r="G14719">
        <v>154.48732499999801</v>
      </c>
    </row>
    <row r="14720" spans="1:7" x14ac:dyDescent="0.25">
      <c r="A14720">
        <v>147.27999999999801</v>
      </c>
      <c r="B14720">
        <v>4.8934392929077104</v>
      </c>
      <c r="C14720">
        <v>3.6957323551177899</v>
      </c>
      <c r="D14720">
        <v>4.8934392929077104</v>
      </c>
      <c r="E14720">
        <v>32.815870584257702</v>
      </c>
      <c r="F14720">
        <v>246.10681199425699</v>
      </c>
      <c r="G14720">
        <v>154.49732499999601</v>
      </c>
    </row>
    <row r="14721" spans="1:7" x14ac:dyDescent="0.25">
      <c r="A14721">
        <v>147.28999999999701</v>
      </c>
      <c r="B14721">
        <v>4.8937897682189897</v>
      </c>
      <c r="C14721">
        <v>3.69659328460693</v>
      </c>
      <c r="D14721">
        <v>4.8937897682189897</v>
      </c>
      <c r="E14721">
        <v>32.816221059569003</v>
      </c>
      <c r="F14721">
        <v>246.107162469569</v>
      </c>
      <c r="G14721">
        <v>154.50732499999501</v>
      </c>
    </row>
    <row r="14722" spans="1:7" x14ac:dyDescent="0.25">
      <c r="A14722">
        <v>147.29999999999899</v>
      </c>
      <c r="B14722">
        <v>4.8941392898559499</v>
      </c>
      <c r="C14722">
        <v>3.6975650787353498</v>
      </c>
      <c r="D14722">
        <v>4.8941392898559499</v>
      </c>
      <c r="E14722">
        <v>32.816570581206001</v>
      </c>
      <c r="F14722">
        <v>246.107511991205</v>
      </c>
      <c r="G14722">
        <v>154.51732499999699</v>
      </c>
    </row>
    <row r="14723" spans="1:7" x14ac:dyDescent="0.25">
      <c r="A14723">
        <v>147.30999999999699</v>
      </c>
      <c r="B14723">
        <v>4.8944530487060502</v>
      </c>
      <c r="C14723">
        <v>3.6975462436675999</v>
      </c>
      <c r="D14723">
        <v>4.8944530487060502</v>
      </c>
      <c r="E14723">
        <v>32.816884340056099</v>
      </c>
      <c r="F14723">
        <v>246.10782575005601</v>
      </c>
      <c r="G14723">
        <v>154.52732499999499</v>
      </c>
    </row>
    <row r="14724" spans="1:7" x14ac:dyDescent="0.25">
      <c r="A14724">
        <v>147.319999999999</v>
      </c>
      <c r="B14724">
        <v>4.8947491645812899</v>
      </c>
      <c r="C14724">
        <v>3.6979784965515101</v>
      </c>
      <c r="D14724">
        <v>4.8947491645812899</v>
      </c>
      <c r="E14724">
        <v>32.8171804559313</v>
      </c>
      <c r="F14724">
        <v>246.108121865931</v>
      </c>
      <c r="G14724">
        <v>154.537324999997</v>
      </c>
    </row>
    <row r="14725" spans="1:7" x14ac:dyDescent="0.25">
      <c r="A14725">
        <v>147.32999999999799</v>
      </c>
      <c r="B14725">
        <v>4.8951244354248002</v>
      </c>
      <c r="C14725">
        <v>3.6981778144836399</v>
      </c>
      <c r="D14725">
        <v>4.8951244354248002</v>
      </c>
      <c r="E14725">
        <v>32.817555726774799</v>
      </c>
      <c r="F14725">
        <v>246.10849713677399</v>
      </c>
      <c r="G14725">
        <v>154.547324999995</v>
      </c>
    </row>
    <row r="14726" spans="1:7" x14ac:dyDescent="0.25">
      <c r="A14726">
        <v>147.34</v>
      </c>
      <c r="B14726">
        <v>4.8954830169677699</v>
      </c>
      <c r="C14726">
        <v>3.6990795135497998</v>
      </c>
      <c r="D14726">
        <v>4.8954830169677699</v>
      </c>
      <c r="E14726">
        <v>32.817914308317803</v>
      </c>
      <c r="F14726">
        <v>246.10885571831699</v>
      </c>
      <c r="G14726">
        <v>154.55732499999701</v>
      </c>
    </row>
    <row r="14727" spans="1:7" x14ac:dyDescent="0.25">
      <c r="A14727">
        <v>147.349999999998</v>
      </c>
      <c r="B14727">
        <v>4.8958139419555602</v>
      </c>
      <c r="C14727">
        <v>3.70035696029663</v>
      </c>
      <c r="D14727">
        <v>4.8958139419555602</v>
      </c>
      <c r="E14727">
        <v>32.818245233305603</v>
      </c>
      <c r="F14727">
        <v>246.10918664330501</v>
      </c>
      <c r="G14727">
        <v>154.567324999996</v>
      </c>
    </row>
    <row r="14728" spans="1:7" x14ac:dyDescent="0.25">
      <c r="A14728">
        <v>147.36000000000001</v>
      </c>
      <c r="B14728">
        <v>4.8961400985717702</v>
      </c>
      <c r="C14728">
        <v>3.7021887302398602</v>
      </c>
      <c r="D14728">
        <v>4.8961400985717702</v>
      </c>
      <c r="E14728">
        <v>32.8185713899218</v>
      </c>
      <c r="F14728">
        <v>246.10951279992099</v>
      </c>
      <c r="G14728">
        <v>154.57732499999801</v>
      </c>
    </row>
    <row r="14729" spans="1:7" x14ac:dyDescent="0.25">
      <c r="A14729">
        <v>147.36999999999799</v>
      </c>
      <c r="B14729">
        <v>4.89644002914428</v>
      </c>
      <c r="C14729">
        <v>3.7030792236328098</v>
      </c>
      <c r="D14729">
        <v>4.89644002914428</v>
      </c>
      <c r="E14729">
        <v>32.818871320494303</v>
      </c>
      <c r="F14729">
        <v>246.10981273049401</v>
      </c>
      <c r="G14729">
        <v>154.58732499999601</v>
      </c>
    </row>
    <row r="14730" spans="1:7" x14ac:dyDescent="0.25">
      <c r="A14730">
        <v>147.37999999999701</v>
      </c>
      <c r="B14730">
        <v>4.8967432975768999</v>
      </c>
      <c r="C14730">
        <v>3.7035741806030198</v>
      </c>
      <c r="D14730">
        <v>4.8967432975768999</v>
      </c>
      <c r="E14730">
        <v>32.819174588926899</v>
      </c>
      <c r="F14730">
        <v>246.11011599892601</v>
      </c>
      <c r="G14730">
        <v>154.59732499999501</v>
      </c>
    </row>
    <row r="14731" spans="1:7" x14ac:dyDescent="0.25">
      <c r="A14731">
        <v>147.38999999999899</v>
      </c>
      <c r="B14731">
        <v>4.8970952033996502</v>
      </c>
      <c r="C14731">
        <v>3.7037549018859801</v>
      </c>
      <c r="D14731">
        <v>4.8970952033996502</v>
      </c>
      <c r="E14731">
        <v>32.819526494749702</v>
      </c>
      <c r="F14731">
        <v>246.11046790474899</v>
      </c>
      <c r="G14731">
        <v>154.60732499999699</v>
      </c>
    </row>
    <row r="14732" spans="1:7" x14ac:dyDescent="0.25">
      <c r="A14732">
        <v>147.39999999999699</v>
      </c>
      <c r="B14732">
        <v>4.8974418640136701</v>
      </c>
      <c r="C14732">
        <v>3.7036147117614702</v>
      </c>
      <c r="D14732">
        <v>4.8974418640136701</v>
      </c>
      <c r="E14732">
        <v>32.819873155363702</v>
      </c>
      <c r="F14732">
        <v>246.110814565363</v>
      </c>
      <c r="G14732">
        <v>154.61732499999499</v>
      </c>
    </row>
    <row r="14733" spans="1:7" x14ac:dyDescent="0.25">
      <c r="A14733">
        <v>147.409999999999</v>
      </c>
      <c r="B14733">
        <v>4.8977622985839799</v>
      </c>
      <c r="C14733">
        <v>3.70489501953125</v>
      </c>
      <c r="D14733">
        <v>4.8977622985839799</v>
      </c>
      <c r="E14733">
        <v>32.820193589934</v>
      </c>
      <c r="F14733">
        <v>246.111134999934</v>
      </c>
      <c r="G14733">
        <v>154.627324999997</v>
      </c>
    </row>
    <row r="14734" spans="1:7" x14ac:dyDescent="0.25">
      <c r="A14734">
        <v>147.419999999998</v>
      </c>
      <c r="B14734">
        <v>4.8980712890625</v>
      </c>
      <c r="C14734">
        <v>3.70748662948608</v>
      </c>
      <c r="D14734">
        <v>4.8980712890625</v>
      </c>
      <c r="E14734">
        <v>32.820502580412501</v>
      </c>
      <c r="F14734">
        <v>246.111443990412</v>
      </c>
      <c r="G14734">
        <v>154.637324999996</v>
      </c>
    </row>
    <row r="14735" spans="1:7" x14ac:dyDescent="0.25">
      <c r="A14735">
        <v>147.43</v>
      </c>
      <c r="B14735">
        <v>4.8984274864196697</v>
      </c>
      <c r="C14735">
        <v>3.7093141078948899</v>
      </c>
      <c r="D14735">
        <v>4.8984274864196697</v>
      </c>
      <c r="E14735">
        <v>32.820858777769701</v>
      </c>
      <c r="F14735">
        <v>246.11180018776901</v>
      </c>
      <c r="G14735">
        <v>154.64732499999801</v>
      </c>
    </row>
    <row r="14736" spans="1:7" x14ac:dyDescent="0.25">
      <c r="A14736">
        <v>147.43999999999801</v>
      </c>
      <c r="B14736">
        <v>4.8987617492675701</v>
      </c>
      <c r="C14736">
        <v>3.7095172405242902</v>
      </c>
      <c r="D14736">
        <v>4.8987617492675701</v>
      </c>
      <c r="E14736">
        <v>32.821193040617601</v>
      </c>
      <c r="F14736">
        <v>246.11213445061699</v>
      </c>
      <c r="G14736">
        <v>154.65732499999601</v>
      </c>
    </row>
    <row r="14737" spans="1:7" x14ac:dyDescent="0.25">
      <c r="A14737">
        <v>147.44999999999999</v>
      </c>
      <c r="B14737">
        <v>4.89906883239746</v>
      </c>
      <c r="C14737">
        <v>3.70968437194824</v>
      </c>
      <c r="D14737">
        <v>4.89906883239746</v>
      </c>
      <c r="E14737">
        <v>32.821500123747498</v>
      </c>
      <c r="F14737">
        <v>246.11244153374699</v>
      </c>
      <c r="G14737">
        <v>154.66732499999799</v>
      </c>
    </row>
    <row r="14738" spans="1:7" x14ac:dyDescent="0.25">
      <c r="A14738">
        <v>147.45999999999901</v>
      </c>
      <c r="B14738">
        <v>4.8993825912475497</v>
      </c>
      <c r="C14738">
        <v>3.7099530696868799</v>
      </c>
      <c r="D14738">
        <v>4.8993825912475497</v>
      </c>
      <c r="E14738">
        <v>32.821813882597603</v>
      </c>
      <c r="F14738">
        <v>246.112755292597</v>
      </c>
      <c r="G14738">
        <v>154.67732499999599</v>
      </c>
    </row>
    <row r="14739" spans="1:7" x14ac:dyDescent="0.25">
      <c r="A14739">
        <v>147.46999999999699</v>
      </c>
      <c r="B14739">
        <v>4.8997349739074698</v>
      </c>
      <c r="C14739">
        <v>3.7107901573181099</v>
      </c>
      <c r="D14739">
        <v>4.8997349739074698</v>
      </c>
      <c r="E14739">
        <v>32.822166265257501</v>
      </c>
      <c r="F14739">
        <v>246.113107675257</v>
      </c>
      <c r="G14739">
        <v>154.68732499999501</v>
      </c>
    </row>
    <row r="14740" spans="1:7" x14ac:dyDescent="0.25">
      <c r="A14740">
        <v>147.479999999999</v>
      </c>
      <c r="B14740">
        <v>4.9000787734985298</v>
      </c>
      <c r="C14740">
        <v>3.7127594947814901</v>
      </c>
      <c r="D14740">
        <v>4.9000787734985298</v>
      </c>
      <c r="E14740">
        <v>32.822510064848501</v>
      </c>
      <c r="F14740">
        <v>246.11345147484801</v>
      </c>
      <c r="G14740">
        <v>154.69732499999699</v>
      </c>
    </row>
    <row r="14741" spans="1:7" x14ac:dyDescent="0.25">
      <c r="A14741">
        <v>147.489999999997</v>
      </c>
      <c r="B14741">
        <v>4.9003868103027299</v>
      </c>
      <c r="C14741">
        <v>3.7145118713378902</v>
      </c>
      <c r="D14741">
        <v>4.9003868103027299</v>
      </c>
      <c r="E14741">
        <v>32.8228181016527</v>
      </c>
      <c r="F14741">
        <v>246.11375951165201</v>
      </c>
      <c r="G14741">
        <v>154.707324999995</v>
      </c>
    </row>
    <row r="14742" spans="1:7" x14ac:dyDescent="0.25">
      <c r="A14742">
        <v>147.5</v>
      </c>
      <c r="B14742">
        <v>4.9006972312927202</v>
      </c>
      <c r="C14742">
        <v>3.71683645248413</v>
      </c>
      <c r="D14742">
        <v>4.9006972312927202</v>
      </c>
      <c r="E14742">
        <v>32.823128522642698</v>
      </c>
      <c r="F14742">
        <v>246.114069932642</v>
      </c>
      <c r="G14742">
        <v>154.717324999997</v>
      </c>
    </row>
    <row r="14743" spans="1:7" x14ac:dyDescent="0.25">
      <c r="A14743">
        <v>147.509999999998</v>
      </c>
      <c r="B14743">
        <v>4.9010462760925204</v>
      </c>
      <c r="C14743">
        <v>3.7180140018463099</v>
      </c>
      <c r="D14743">
        <v>4.9010462760925204</v>
      </c>
      <c r="E14743">
        <v>32.823477567442502</v>
      </c>
      <c r="F14743">
        <v>246.114418977442</v>
      </c>
      <c r="G14743">
        <v>154.727324999996</v>
      </c>
    </row>
    <row r="14744" spans="1:7" x14ac:dyDescent="0.25">
      <c r="A14744">
        <v>147.52000000000001</v>
      </c>
      <c r="B14744">
        <v>4.9013934135437003</v>
      </c>
      <c r="C14744">
        <v>3.7183022499084402</v>
      </c>
      <c r="D14744">
        <v>4.9013934135437003</v>
      </c>
      <c r="E14744">
        <v>32.823824704893703</v>
      </c>
      <c r="F14744">
        <v>246.114766114893</v>
      </c>
      <c r="G14744">
        <v>154.73732499999801</v>
      </c>
    </row>
    <row r="14745" spans="1:7" x14ac:dyDescent="0.25">
      <c r="A14745">
        <v>147.52999999999801</v>
      </c>
      <c r="B14745">
        <v>4.9017300605773899</v>
      </c>
      <c r="C14745">
        <v>3.71949982643127</v>
      </c>
      <c r="D14745">
        <v>4.9017300605773899</v>
      </c>
      <c r="E14745">
        <v>32.824161351927401</v>
      </c>
      <c r="F14745">
        <v>246.11510276192701</v>
      </c>
      <c r="G14745">
        <v>154.74732499999601</v>
      </c>
    </row>
    <row r="14746" spans="1:7" x14ac:dyDescent="0.25">
      <c r="A14746">
        <v>147.53999999999701</v>
      </c>
      <c r="B14746">
        <v>4.9020371437072701</v>
      </c>
      <c r="C14746">
        <v>3.7200324535369802</v>
      </c>
      <c r="D14746">
        <v>4.9020371437072701</v>
      </c>
      <c r="E14746">
        <v>32.824468435057298</v>
      </c>
      <c r="F14746">
        <v>246.115409845057</v>
      </c>
      <c r="G14746">
        <v>154.75732499999501</v>
      </c>
    </row>
    <row r="14747" spans="1:7" x14ac:dyDescent="0.25">
      <c r="A14747">
        <v>147.54999999999899</v>
      </c>
      <c r="B14747">
        <v>4.9023804664611799</v>
      </c>
      <c r="C14747">
        <v>3.7200896739959699</v>
      </c>
      <c r="D14747">
        <v>4.9023804664611799</v>
      </c>
      <c r="E14747">
        <v>32.824811757811197</v>
      </c>
      <c r="F14747">
        <v>246.11575316781099</v>
      </c>
      <c r="G14747">
        <v>154.76732499999699</v>
      </c>
    </row>
    <row r="14748" spans="1:7" x14ac:dyDescent="0.25">
      <c r="A14748">
        <v>147.55999999999699</v>
      </c>
      <c r="B14748">
        <v>4.9027395248412997</v>
      </c>
      <c r="C14748">
        <v>3.71975517272949</v>
      </c>
      <c r="D14748">
        <v>4.9027395248412997</v>
      </c>
      <c r="E14748">
        <v>32.825170816191303</v>
      </c>
      <c r="F14748">
        <v>246.11611222619101</v>
      </c>
      <c r="G14748">
        <v>154.77732499999499</v>
      </c>
    </row>
    <row r="14749" spans="1:7" x14ac:dyDescent="0.25">
      <c r="A14749">
        <v>147.569999999999</v>
      </c>
      <c r="B14749">
        <v>4.9031052589416504</v>
      </c>
      <c r="C14749">
        <v>3.72047543525695</v>
      </c>
      <c r="D14749">
        <v>4.9031052589416504</v>
      </c>
      <c r="E14749">
        <v>32.825536550291702</v>
      </c>
      <c r="F14749">
        <v>246.11647796029101</v>
      </c>
      <c r="G14749">
        <v>154.787324999997</v>
      </c>
    </row>
    <row r="14750" spans="1:7" x14ac:dyDescent="0.25">
      <c r="A14750">
        <v>147.57999999999799</v>
      </c>
      <c r="B14750">
        <v>4.9034605026245099</v>
      </c>
      <c r="C14750">
        <v>3.7213456630706698</v>
      </c>
      <c r="D14750">
        <v>4.9034605026245099</v>
      </c>
      <c r="E14750">
        <v>32.825891793974499</v>
      </c>
      <c r="F14750">
        <v>246.11683320397401</v>
      </c>
      <c r="G14750">
        <v>154.797324999995</v>
      </c>
    </row>
    <row r="14751" spans="1:7" x14ac:dyDescent="0.25">
      <c r="A14751">
        <v>147.59</v>
      </c>
      <c r="B14751">
        <v>4.9037876129150302</v>
      </c>
      <c r="C14751">
        <v>3.72142434120178</v>
      </c>
      <c r="D14751">
        <v>4.9037876129150302</v>
      </c>
      <c r="E14751">
        <v>32.826218904264998</v>
      </c>
      <c r="F14751">
        <v>246.11716031426499</v>
      </c>
      <c r="G14751">
        <v>154.80732499999701</v>
      </c>
    </row>
    <row r="14752" spans="1:7" x14ac:dyDescent="0.25">
      <c r="A14752">
        <v>147.599999999998</v>
      </c>
      <c r="B14752">
        <v>4.9041123390197701</v>
      </c>
      <c r="C14752">
        <v>3.7213985919952299</v>
      </c>
      <c r="D14752">
        <v>4.9041123390197701</v>
      </c>
      <c r="E14752">
        <v>32.826543630369798</v>
      </c>
      <c r="F14752">
        <v>246.11748504036899</v>
      </c>
      <c r="G14752">
        <v>154.817324999996</v>
      </c>
    </row>
    <row r="14753" spans="1:7" x14ac:dyDescent="0.25">
      <c r="A14753">
        <v>147.61000000000001</v>
      </c>
      <c r="B14753">
        <v>4.9044628143310502</v>
      </c>
      <c r="C14753">
        <v>3.72111940383911</v>
      </c>
      <c r="D14753">
        <v>4.9044628143310502</v>
      </c>
      <c r="E14753">
        <v>32.826894105681099</v>
      </c>
      <c r="F14753">
        <v>246.11783551568101</v>
      </c>
      <c r="G14753">
        <v>154.82732499999801</v>
      </c>
    </row>
    <row r="14754" spans="1:7" x14ac:dyDescent="0.25">
      <c r="A14754">
        <v>147.61999999999799</v>
      </c>
      <c r="B14754">
        <v>4.9048409461975</v>
      </c>
      <c r="C14754">
        <v>3.7214593887329102</v>
      </c>
      <c r="D14754">
        <v>4.9048409461975</v>
      </c>
      <c r="E14754">
        <v>32.827272237547497</v>
      </c>
      <c r="F14754">
        <v>246.11821364754701</v>
      </c>
      <c r="G14754">
        <v>154.83732499999601</v>
      </c>
    </row>
    <row r="14755" spans="1:7" x14ac:dyDescent="0.25">
      <c r="A14755">
        <v>147.62999999999701</v>
      </c>
      <c r="B14755">
        <v>4.90519094467163</v>
      </c>
      <c r="C14755">
        <v>3.72104787826538</v>
      </c>
      <c r="D14755">
        <v>4.90519094467163</v>
      </c>
      <c r="E14755">
        <v>32.827622236021597</v>
      </c>
      <c r="F14755">
        <v>246.11856364602099</v>
      </c>
      <c r="G14755">
        <v>154.84732499999501</v>
      </c>
    </row>
    <row r="14756" spans="1:7" x14ac:dyDescent="0.25">
      <c r="A14756">
        <v>147.63999999999899</v>
      </c>
      <c r="B14756">
        <v>4.9055495262145898</v>
      </c>
      <c r="C14756">
        <v>3.7222938537597599</v>
      </c>
      <c r="D14756">
        <v>4.9055495262145898</v>
      </c>
      <c r="E14756">
        <v>32.827980817564601</v>
      </c>
      <c r="F14756">
        <v>246.11892222756401</v>
      </c>
      <c r="G14756">
        <v>154.85732499999699</v>
      </c>
    </row>
    <row r="14757" spans="1:7" x14ac:dyDescent="0.25">
      <c r="A14757">
        <v>147.64999999999699</v>
      </c>
      <c r="B14757">
        <v>4.9059309959411603</v>
      </c>
      <c r="C14757">
        <v>3.7244353294372501</v>
      </c>
      <c r="D14757">
        <v>4.9059309959411603</v>
      </c>
      <c r="E14757">
        <v>32.828362287291199</v>
      </c>
      <c r="F14757">
        <v>246.119303697291</v>
      </c>
      <c r="G14757">
        <v>154.86732499999499</v>
      </c>
    </row>
    <row r="14758" spans="1:7" x14ac:dyDescent="0.25">
      <c r="A14758">
        <v>147.659999999999</v>
      </c>
      <c r="B14758">
        <v>4.9062767028808496</v>
      </c>
      <c r="C14758">
        <v>3.72652888298034</v>
      </c>
      <c r="D14758">
        <v>4.9062767028808496</v>
      </c>
      <c r="E14758">
        <v>32.828707994230903</v>
      </c>
      <c r="F14758">
        <v>246.11964940422999</v>
      </c>
      <c r="G14758">
        <v>154.877324999997</v>
      </c>
    </row>
    <row r="14759" spans="1:7" x14ac:dyDescent="0.25">
      <c r="A14759">
        <v>147.669999999998</v>
      </c>
      <c r="B14759">
        <v>4.9066295623779199</v>
      </c>
      <c r="C14759">
        <v>3.7281503677368102</v>
      </c>
      <c r="D14759">
        <v>4.9066295623779199</v>
      </c>
      <c r="E14759">
        <v>32.829060853727903</v>
      </c>
      <c r="F14759">
        <v>246.120002263727</v>
      </c>
      <c r="G14759">
        <v>154.887324999996</v>
      </c>
    </row>
    <row r="14760" spans="1:7" x14ac:dyDescent="0.25">
      <c r="A14760">
        <v>147.68</v>
      </c>
      <c r="B14760">
        <v>4.90699958801269</v>
      </c>
      <c r="C14760">
        <v>3.7278618812561</v>
      </c>
      <c r="D14760">
        <v>4.90699958801269</v>
      </c>
      <c r="E14760">
        <v>32.829430879362697</v>
      </c>
      <c r="F14760">
        <v>246.120372289362</v>
      </c>
      <c r="G14760">
        <v>154.89732499999801</v>
      </c>
    </row>
    <row r="14761" spans="1:7" x14ac:dyDescent="0.25">
      <c r="A14761">
        <v>147.68999999999801</v>
      </c>
      <c r="B14761">
        <v>4.9074015617370597</v>
      </c>
      <c r="C14761">
        <v>3.7280309200286799</v>
      </c>
      <c r="D14761">
        <v>4.9074015617370597</v>
      </c>
      <c r="E14761">
        <v>32.829832853087098</v>
      </c>
      <c r="F14761">
        <v>246.12077426308699</v>
      </c>
      <c r="G14761">
        <v>154.90732499999601</v>
      </c>
    </row>
    <row r="14762" spans="1:7" x14ac:dyDescent="0.25">
      <c r="A14762">
        <v>147.69999999999999</v>
      </c>
      <c r="B14762">
        <v>4.9078001976013104</v>
      </c>
      <c r="C14762">
        <v>3.72920489311218</v>
      </c>
      <c r="D14762">
        <v>4.9078001976013104</v>
      </c>
      <c r="E14762">
        <v>32.830231488951299</v>
      </c>
      <c r="F14762">
        <v>246.12117289895099</v>
      </c>
      <c r="G14762">
        <v>154.91732499999799</v>
      </c>
    </row>
    <row r="14763" spans="1:7" x14ac:dyDescent="0.25">
      <c r="A14763">
        <v>147.70999999999901</v>
      </c>
      <c r="B14763">
        <v>4.90816307067871</v>
      </c>
      <c r="C14763">
        <v>3.7300999164581201</v>
      </c>
      <c r="D14763">
        <v>4.90816307067871</v>
      </c>
      <c r="E14763">
        <v>32.830594362028698</v>
      </c>
      <c r="F14763">
        <v>246.12153577202801</v>
      </c>
      <c r="G14763">
        <v>154.92732499999599</v>
      </c>
    </row>
    <row r="14764" spans="1:7" x14ac:dyDescent="0.25">
      <c r="A14764">
        <v>147.71999999999699</v>
      </c>
      <c r="B14764">
        <v>4.9085402488708398</v>
      </c>
      <c r="C14764">
        <v>3.7302608489990199</v>
      </c>
      <c r="D14764">
        <v>4.9085402488708398</v>
      </c>
      <c r="E14764">
        <v>32.830971540220901</v>
      </c>
      <c r="F14764">
        <v>246.12191295022001</v>
      </c>
      <c r="G14764">
        <v>154.93732499999501</v>
      </c>
    </row>
    <row r="14765" spans="1:7" x14ac:dyDescent="0.25">
      <c r="A14765">
        <v>147.729999999999</v>
      </c>
      <c r="B14765">
        <v>4.9089365005493102</v>
      </c>
      <c r="C14765">
        <v>3.73169565200805</v>
      </c>
      <c r="D14765">
        <v>4.9089365005493102</v>
      </c>
      <c r="E14765">
        <v>32.831367791899297</v>
      </c>
      <c r="F14765">
        <v>246.12230920189899</v>
      </c>
      <c r="G14765">
        <v>154.94732499999699</v>
      </c>
    </row>
    <row r="14766" spans="1:7" x14ac:dyDescent="0.25">
      <c r="A14766">
        <v>147.739999999997</v>
      </c>
      <c r="B14766">
        <v>4.9093003273010201</v>
      </c>
      <c r="C14766">
        <v>3.7323794364929102</v>
      </c>
      <c r="D14766">
        <v>4.9093003273010201</v>
      </c>
      <c r="E14766">
        <v>32.831731618650998</v>
      </c>
      <c r="F14766">
        <v>246.12267302865101</v>
      </c>
      <c r="G14766">
        <v>154.957324999995</v>
      </c>
    </row>
    <row r="14767" spans="1:7" x14ac:dyDescent="0.25">
      <c r="A14767">
        <v>147.75</v>
      </c>
      <c r="B14767">
        <v>4.9096879959106401</v>
      </c>
      <c r="C14767">
        <v>3.7327404022216699</v>
      </c>
      <c r="D14767">
        <v>4.9096879959106401</v>
      </c>
      <c r="E14767">
        <v>32.832119287260603</v>
      </c>
      <c r="F14767">
        <v>246.12306069726</v>
      </c>
      <c r="G14767">
        <v>154.967324999997</v>
      </c>
    </row>
    <row r="14768" spans="1:7" x14ac:dyDescent="0.25">
      <c r="A14768">
        <v>147.759999999998</v>
      </c>
      <c r="B14768">
        <v>4.9100613594055096</v>
      </c>
      <c r="C14768">
        <v>3.7328200340270898</v>
      </c>
      <c r="D14768">
        <v>4.9100613594055096</v>
      </c>
      <c r="E14768">
        <v>32.832492650755498</v>
      </c>
      <c r="F14768">
        <v>246.12343406075499</v>
      </c>
      <c r="G14768">
        <v>154.977324999996</v>
      </c>
    </row>
    <row r="14769" spans="1:7" x14ac:dyDescent="0.25">
      <c r="A14769">
        <v>147.77000000000001</v>
      </c>
      <c r="B14769">
        <v>4.91043949127197</v>
      </c>
      <c r="C14769">
        <v>3.7331068515777499</v>
      </c>
      <c r="D14769">
        <v>4.91043949127197</v>
      </c>
      <c r="E14769">
        <v>32.832870782622003</v>
      </c>
      <c r="F14769">
        <v>246.12381219262201</v>
      </c>
      <c r="G14769">
        <v>154.98732499999801</v>
      </c>
    </row>
    <row r="14770" spans="1:7" x14ac:dyDescent="0.25">
      <c r="A14770">
        <v>147.77999999999801</v>
      </c>
      <c r="B14770">
        <v>4.9107885360717702</v>
      </c>
      <c r="C14770">
        <v>3.7340314388275102</v>
      </c>
      <c r="D14770">
        <v>4.9107885360717702</v>
      </c>
      <c r="E14770">
        <v>32.8332198274218</v>
      </c>
      <c r="F14770">
        <v>246.12416123742099</v>
      </c>
      <c r="G14770">
        <v>154.99732499999601</v>
      </c>
    </row>
    <row r="14771" spans="1:7" x14ac:dyDescent="0.25">
      <c r="A14771">
        <v>147.78999999999701</v>
      </c>
      <c r="B14771">
        <v>4.91111087799072</v>
      </c>
      <c r="C14771">
        <v>3.73495268821716</v>
      </c>
      <c r="D14771">
        <v>4.91111087799072</v>
      </c>
      <c r="E14771">
        <v>32.833542169340703</v>
      </c>
      <c r="F14771">
        <v>246.12448357933999</v>
      </c>
      <c r="G14771">
        <v>155.00732499999501</v>
      </c>
    </row>
    <row r="14772" spans="1:7" x14ac:dyDescent="0.25">
      <c r="A14772">
        <v>147.79999999999899</v>
      </c>
      <c r="B14772">
        <v>4.9114727973937899</v>
      </c>
      <c r="C14772">
        <v>3.7342951297760001</v>
      </c>
      <c r="D14772">
        <v>4.9114727973937899</v>
      </c>
      <c r="E14772">
        <v>32.8339040887438</v>
      </c>
      <c r="F14772">
        <v>246.12484549874301</v>
      </c>
      <c r="G14772">
        <v>155.01732499999699</v>
      </c>
    </row>
    <row r="14773" spans="1:7" x14ac:dyDescent="0.25">
      <c r="A14773">
        <v>147.80999999999699</v>
      </c>
      <c r="B14773">
        <v>4.9118485450744602</v>
      </c>
      <c r="C14773">
        <v>3.7349107265472399</v>
      </c>
      <c r="D14773">
        <v>4.9118485450744602</v>
      </c>
      <c r="E14773">
        <v>32.8342798364245</v>
      </c>
      <c r="F14773">
        <v>246.12522124642399</v>
      </c>
      <c r="G14773">
        <v>155.02732499999499</v>
      </c>
    </row>
    <row r="14774" spans="1:7" x14ac:dyDescent="0.25">
      <c r="A14774">
        <v>147.819999999999</v>
      </c>
      <c r="B14774">
        <v>4.9122018814086896</v>
      </c>
      <c r="C14774">
        <v>3.7362582683563201</v>
      </c>
      <c r="D14774">
        <v>4.9122018814086896</v>
      </c>
      <c r="E14774">
        <v>32.8346331727587</v>
      </c>
      <c r="F14774">
        <v>246.12557458275799</v>
      </c>
      <c r="G14774">
        <v>155.037324999997</v>
      </c>
    </row>
    <row r="14775" spans="1:7" x14ac:dyDescent="0.25">
      <c r="A14775">
        <v>147.82999999999799</v>
      </c>
      <c r="B14775">
        <v>4.9125423431396396</v>
      </c>
      <c r="C14775">
        <v>3.7358016967773402</v>
      </c>
      <c r="D14775">
        <v>4.9125423431396396</v>
      </c>
      <c r="E14775">
        <v>32.8349736344896</v>
      </c>
      <c r="F14775">
        <v>246.12591504448901</v>
      </c>
      <c r="G14775">
        <v>155.047324999995</v>
      </c>
    </row>
    <row r="14776" spans="1:7" x14ac:dyDescent="0.25">
      <c r="A14776">
        <v>147.84</v>
      </c>
      <c r="B14776">
        <v>4.9128470420837402</v>
      </c>
      <c r="C14776">
        <v>3.7349190711975</v>
      </c>
      <c r="D14776">
        <v>4.9128470420837402</v>
      </c>
      <c r="E14776">
        <v>32.835278333433699</v>
      </c>
      <c r="F14776">
        <v>246.12621974343301</v>
      </c>
      <c r="G14776">
        <v>155.05732499999701</v>
      </c>
    </row>
    <row r="14777" spans="1:7" x14ac:dyDescent="0.25">
      <c r="A14777">
        <v>147.849999999998</v>
      </c>
      <c r="B14777">
        <v>4.9131879806518501</v>
      </c>
      <c r="C14777">
        <v>3.7345955371856601</v>
      </c>
      <c r="D14777">
        <v>4.9131879806518501</v>
      </c>
      <c r="E14777">
        <v>32.8356192720019</v>
      </c>
      <c r="F14777">
        <v>246.12656068200101</v>
      </c>
      <c r="G14777">
        <v>155.067324999996</v>
      </c>
    </row>
    <row r="14778" spans="1:7" x14ac:dyDescent="0.25">
      <c r="A14778">
        <v>147.86000000000001</v>
      </c>
      <c r="B14778">
        <v>4.91355228424072</v>
      </c>
      <c r="C14778">
        <v>3.73444151878356</v>
      </c>
      <c r="D14778">
        <v>4.91355228424072</v>
      </c>
      <c r="E14778">
        <v>32.835983575590703</v>
      </c>
      <c r="F14778">
        <v>246.12692498558999</v>
      </c>
      <c r="G14778">
        <v>155.07732499999801</v>
      </c>
    </row>
    <row r="14779" spans="1:7" x14ac:dyDescent="0.25">
      <c r="A14779">
        <v>147.86999999999799</v>
      </c>
      <c r="B14779">
        <v>4.9139037132263104</v>
      </c>
      <c r="C14779">
        <v>3.7333810329437198</v>
      </c>
      <c r="D14779">
        <v>4.9139037132263104</v>
      </c>
      <c r="E14779">
        <v>32.836335004576299</v>
      </c>
      <c r="F14779">
        <v>246.12727641457599</v>
      </c>
      <c r="G14779">
        <v>155.08732499999601</v>
      </c>
    </row>
    <row r="14780" spans="1:7" x14ac:dyDescent="0.25">
      <c r="A14780">
        <v>147.87999999999701</v>
      </c>
      <c r="B14780">
        <v>4.9142527580261204</v>
      </c>
      <c r="C14780">
        <v>3.7330853939056299</v>
      </c>
      <c r="D14780">
        <v>4.9142527580261204</v>
      </c>
      <c r="E14780">
        <v>32.836684049376103</v>
      </c>
      <c r="F14780">
        <v>246.12762545937599</v>
      </c>
      <c r="G14780">
        <v>155.09732499999501</v>
      </c>
    </row>
    <row r="14781" spans="1:7" x14ac:dyDescent="0.25">
      <c r="A14781">
        <v>147.88999999999899</v>
      </c>
      <c r="B14781">
        <v>4.9145956039428702</v>
      </c>
      <c r="C14781">
        <v>3.73208236694335</v>
      </c>
      <c r="D14781">
        <v>4.9145956039428702</v>
      </c>
      <c r="E14781">
        <v>32.837026895292901</v>
      </c>
      <c r="F14781">
        <v>246.127968305292</v>
      </c>
      <c r="G14781">
        <v>155.10732499999699</v>
      </c>
    </row>
    <row r="14782" spans="1:7" x14ac:dyDescent="0.25">
      <c r="A14782">
        <v>147.89999999999699</v>
      </c>
      <c r="B14782">
        <v>4.9149374961853001</v>
      </c>
      <c r="C14782">
        <v>3.73152375221252</v>
      </c>
      <c r="D14782">
        <v>4.9149374961853001</v>
      </c>
      <c r="E14782">
        <v>32.837368787535297</v>
      </c>
      <c r="F14782">
        <v>246.128310197535</v>
      </c>
      <c r="G14782">
        <v>155.11732499999499</v>
      </c>
    </row>
    <row r="14783" spans="1:7" x14ac:dyDescent="0.25">
      <c r="A14783">
        <v>147.909999999999</v>
      </c>
      <c r="B14783">
        <v>4.9152736663818297</v>
      </c>
      <c r="C14783">
        <v>3.7294757366180402</v>
      </c>
      <c r="D14783">
        <v>4.9152736663818297</v>
      </c>
      <c r="E14783">
        <v>32.837704957731802</v>
      </c>
      <c r="F14783">
        <v>246.12864636773099</v>
      </c>
      <c r="G14783">
        <v>155.127324999997</v>
      </c>
    </row>
    <row r="14784" spans="1:7" x14ac:dyDescent="0.25">
      <c r="A14784">
        <v>147.919999999998</v>
      </c>
      <c r="B14784">
        <v>4.9155921936035103</v>
      </c>
      <c r="C14784">
        <v>3.7275707721710201</v>
      </c>
      <c r="D14784">
        <v>4.9155921936035103</v>
      </c>
      <c r="E14784">
        <v>32.838023484953503</v>
      </c>
      <c r="F14784">
        <v>246.12896489495299</v>
      </c>
      <c r="G14784">
        <v>155.137324999996</v>
      </c>
    </row>
    <row r="14785" spans="1:7" x14ac:dyDescent="0.25">
      <c r="A14785">
        <v>147.93</v>
      </c>
      <c r="B14785">
        <v>4.9159140586853001</v>
      </c>
      <c r="C14785">
        <v>3.7263262271881099</v>
      </c>
      <c r="D14785">
        <v>4.9159140586853001</v>
      </c>
      <c r="E14785">
        <v>32.838345350035297</v>
      </c>
      <c r="F14785">
        <v>246.129286760035</v>
      </c>
      <c r="G14785">
        <v>155.14732499999801</v>
      </c>
    </row>
    <row r="14786" spans="1:7" x14ac:dyDescent="0.25">
      <c r="A14786">
        <v>147.93999999999801</v>
      </c>
      <c r="B14786">
        <v>4.9162344932556099</v>
      </c>
      <c r="C14786">
        <v>3.7254209518432599</v>
      </c>
      <c r="D14786">
        <v>4.9162344932556099</v>
      </c>
      <c r="E14786">
        <v>32.838665784605602</v>
      </c>
      <c r="F14786">
        <v>246.129607194605</v>
      </c>
      <c r="G14786">
        <v>155.15732499999601</v>
      </c>
    </row>
    <row r="14787" spans="1:7" x14ac:dyDescent="0.25">
      <c r="A14787">
        <v>147.94999999999999</v>
      </c>
      <c r="B14787">
        <v>4.9165062904357901</v>
      </c>
      <c r="C14787">
        <v>3.7232429981231601</v>
      </c>
      <c r="D14787">
        <v>4.9165062904357901</v>
      </c>
      <c r="E14787">
        <v>32.8389375817858</v>
      </c>
      <c r="F14787">
        <v>246.12987899178501</v>
      </c>
      <c r="G14787">
        <v>155.16732499999799</v>
      </c>
    </row>
    <row r="14788" spans="1:7" x14ac:dyDescent="0.25">
      <c r="A14788">
        <v>147.95999999999901</v>
      </c>
      <c r="B14788">
        <v>4.9168205261230398</v>
      </c>
      <c r="C14788">
        <v>3.7210881710052401</v>
      </c>
      <c r="D14788">
        <v>4.9168205261230398</v>
      </c>
      <c r="E14788">
        <v>32.839251817472999</v>
      </c>
      <c r="F14788">
        <v>246.130193227473</v>
      </c>
      <c r="G14788">
        <v>155.17732499999599</v>
      </c>
    </row>
    <row r="14789" spans="1:7" x14ac:dyDescent="0.25">
      <c r="A14789">
        <v>147.96999999999699</v>
      </c>
      <c r="B14789">
        <v>4.9171299934387198</v>
      </c>
      <c r="C14789">
        <v>3.71960997581481</v>
      </c>
      <c r="D14789">
        <v>4.9171299934387198</v>
      </c>
      <c r="E14789">
        <v>32.839561284788701</v>
      </c>
      <c r="F14789">
        <v>246.13050269478799</v>
      </c>
      <c r="G14789">
        <v>155.18732499999501</v>
      </c>
    </row>
    <row r="14790" spans="1:7" x14ac:dyDescent="0.25">
      <c r="A14790">
        <v>147.979999999999</v>
      </c>
      <c r="B14790">
        <v>4.9174461364745996</v>
      </c>
      <c r="C14790">
        <v>3.7158653736114502</v>
      </c>
      <c r="D14790">
        <v>4.9174461364745996</v>
      </c>
      <c r="E14790">
        <v>32.839877427824597</v>
      </c>
      <c r="F14790">
        <v>246.13081883782399</v>
      </c>
      <c r="G14790">
        <v>155.19732499999699</v>
      </c>
    </row>
    <row r="14791" spans="1:7" x14ac:dyDescent="0.25">
      <c r="A14791">
        <v>147.989999999997</v>
      </c>
      <c r="B14791">
        <v>4.91776371002197</v>
      </c>
      <c r="C14791">
        <v>3.71361088752746</v>
      </c>
      <c r="D14791">
        <v>4.91776371002197</v>
      </c>
      <c r="E14791">
        <v>32.840195001372003</v>
      </c>
      <c r="F14791">
        <v>246.13113641137201</v>
      </c>
      <c r="G14791">
        <v>155.207324999995</v>
      </c>
    </row>
    <row r="14792" spans="1:7" x14ac:dyDescent="0.25">
      <c r="A14792">
        <v>148</v>
      </c>
      <c r="B14792">
        <v>4.9180850982665998</v>
      </c>
      <c r="C14792">
        <v>3.7118155956268302</v>
      </c>
      <c r="D14792">
        <v>4.9180850982665998</v>
      </c>
      <c r="E14792">
        <v>32.840516389616603</v>
      </c>
      <c r="F14792">
        <v>246.13145779961599</v>
      </c>
      <c r="G14792">
        <v>155.217324999997</v>
      </c>
    </row>
    <row r="14793" spans="1:7" x14ac:dyDescent="0.25">
      <c r="A14793">
        <v>148.009999999998</v>
      </c>
      <c r="B14793">
        <v>4.9184274673461896</v>
      </c>
      <c r="C14793">
        <v>3.70983457565307</v>
      </c>
      <c r="D14793">
        <v>4.9184274673461896</v>
      </c>
      <c r="E14793">
        <v>32.8408587586962</v>
      </c>
      <c r="F14793">
        <v>246.131800168696</v>
      </c>
      <c r="G14793">
        <v>155.227324999996</v>
      </c>
    </row>
    <row r="14794" spans="1:7" x14ac:dyDescent="0.25">
      <c r="A14794">
        <v>148.02000000000001</v>
      </c>
      <c r="B14794">
        <v>4.9187059402465803</v>
      </c>
      <c r="C14794">
        <v>3.7076344490051198</v>
      </c>
      <c r="D14794">
        <v>4.9187059402465803</v>
      </c>
      <c r="E14794">
        <v>32.841137231596598</v>
      </c>
      <c r="F14794">
        <v>246.132078641596</v>
      </c>
      <c r="G14794">
        <v>155.23732499999801</v>
      </c>
    </row>
    <row r="14795" spans="1:7" x14ac:dyDescent="0.25">
      <c r="A14795">
        <v>148.02999999999801</v>
      </c>
      <c r="B14795">
        <v>4.9189853668212802</v>
      </c>
      <c r="C14795">
        <v>3.7055912017822199</v>
      </c>
      <c r="D14795">
        <v>4.9189853668212802</v>
      </c>
      <c r="E14795">
        <v>32.841416658171298</v>
      </c>
      <c r="F14795">
        <v>246.13235806817099</v>
      </c>
      <c r="G14795">
        <v>155.24732499999601</v>
      </c>
    </row>
    <row r="14796" spans="1:7" x14ac:dyDescent="0.25">
      <c r="A14796">
        <v>148.03999999999701</v>
      </c>
      <c r="B14796">
        <v>4.9193120002746502</v>
      </c>
      <c r="C14796">
        <v>3.7025730609893701</v>
      </c>
      <c r="D14796">
        <v>4.9193120002746502</v>
      </c>
      <c r="E14796">
        <v>32.841743291624702</v>
      </c>
      <c r="F14796">
        <v>246.13268470162399</v>
      </c>
      <c r="G14796">
        <v>155.25732499999501</v>
      </c>
    </row>
    <row r="14797" spans="1:7" x14ac:dyDescent="0.25">
      <c r="A14797">
        <v>148.04999999999899</v>
      </c>
      <c r="B14797">
        <v>4.9196271896362296</v>
      </c>
      <c r="C14797">
        <v>3.6994955539703298</v>
      </c>
      <c r="D14797">
        <v>4.9196271896362296</v>
      </c>
      <c r="E14797">
        <v>32.842058480986204</v>
      </c>
      <c r="F14797">
        <v>246.13299989098601</v>
      </c>
      <c r="G14797">
        <v>155.26732499999699</v>
      </c>
    </row>
    <row r="14798" spans="1:7" x14ac:dyDescent="0.25">
      <c r="A14798">
        <v>148.05999999999699</v>
      </c>
      <c r="B14798">
        <v>4.9198980331420801</v>
      </c>
      <c r="C14798">
        <v>3.6964769363403298</v>
      </c>
      <c r="D14798">
        <v>4.9198980331420801</v>
      </c>
      <c r="E14798">
        <v>32.842329324492098</v>
      </c>
      <c r="F14798">
        <v>246.13327073449199</v>
      </c>
      <c r="G14798">
        <v>155.27732499999499</v>
      </c>
    </row>
    <row r="14799" spans="1:7" x14ac:dyDescent="0.25">
      <c r="A14799">
        <v>148.069999999999</v>
      </c>
      <c r="B14799">
        <v>4.9202022552490199</v>
      </c>
      <c r="C14799">
        <v>3.69384694099426</v>
      </c>
      <c r="D14799">
        <v>4.9202022552490199</v>
      </c>
      <c r="E14799">
        <v>32.842633546598996</v>
      </c>
      <c r="F14799">
        <v>246.13357495659901</v>
      </c>
      <c r="G14799">
        <v>155.287324999997</v>
      </c>
    </row>
    <row r="14800" spans="1:7" x14ac:dyDescent="0.25">
      <c r="A14800">
        <v>148.07999999999799</v>
      </c>
      <c r="B14800">
        <v>4.9205188751220703</v>
      </c>
      <c r="C14800">
        <v>3.6923091411590501</v>
      </c>
      <c r="D14800">
        <v>4.9205188751220703</v>
      </c>
      <c r="E14800">
        <v>32.8429501664721</v>
      </c>
      <c r="F14800">
        <v>246.133891576472</v>
      </c>
      <c r="G14800">
        <v>155.297324999995</v>
      </c>
    </row>
    <row r="14801" spans="1:7" x14ac:dyDescent="0.25">
      <c r="A14801">
        <v>148.09</v>
      </c>
      <c r="B14801">
        <v>4.9208278656005797</v>
      </c>
      <c r="C14801">
        <v>3.6892220973968501</v>
      </c>
      <c r="D14801">
        <v>4.9208278656005797</v>
      </c>
      <c r="E14801">
        <v>32.843259156950602</v>
      </c>
      <c r="F14801">
        <v>246.13420056695</v>
      </c>
      <c r="G14801">
        <v>155.30732499999701</v>
      </c>
    </row>
    <row r="14802" spans="1:7" x14ac:dyDescent="0.25">
      <c r="A14802">
        <v>148.099999999998</v>
      </c>
      <c r="B14802">
        <v>4.9211359024047798</v>
      </c>
      <c r="C14802">
        <v>3.68611359596252</v>
      </c>
      <c r="D14802">
        <v>4.9211359024047798</v>
      </c>
      <c r="E14802">
        <v>32.843567193754801</v>
      </c>
      <c r="F14802">
        <v>246.134508603754</v>
      </c>
      <c r="G14802">
        <v>155.317324999996</v>
      </c>
    </row>
    <row r="14803" spans="1:7" x14ac:dyDescent="0.25">
      <c r="A14803">
        <v>148.11000000000001</v>
      </c>
      <c r="B14803">
        <v>4.9214363098144496</v>
      </c>
      <c r="C14803">
        <v>3.68428230285644</v>
      </c>
      <c r="D14803">
        <v>4.9214363098144496</v>
      </c>
      <c r="E14803">
        <v>32.843867601164497</v>
      </c>
      <c r="F14803">
        <v>246.13480901116401</v>
      </c>
      <c r="G14803">
        <v>155.32732499999801</v>
      </c>
    </row>
    <row r="14804" spans="1:7" x14ac:dyDescent="0.25">
      <c r="A14804">
        <v>148.11999999999799</v>
      </c>
      <c r="B14804">
        <v>4.9217348098754803</v>
      </c>
      <c r="C14804">
        <v>3.6818988323211599</v>
      </c>
      <c r="D14804">
        <v>4.9217348098754803</v>
      </c>
      <c r="E14804">
        <v>32.844166101225497</v>
      </c>
      <c r="F14804">
        <v>246.13510751122499</v>
      </c>
      <c r="G14804">
        <v>155.33732499999601</v>
      </c>
    </row>
    <row r="14805" spans="1:7" x14ac:dyDescent="0.25">
      <c r="A14805">
        <v>148.12999999999701</v>
      </c>
      <c r="B14805">
        <v>4.9220271110534597</v>
      </c>
      <c r="C14805">
        <v>3.6780800819396902</v>
      </c>
      <c r="D14805">
        <v>4.9220271110534597</v>
      </c>
      <c r="E14805">
        <v>32.844458402403497</v>
      </c>
      <c r="F14805">
        <v>246.13539981240299</v>
      </c>
      <c r="G14805">
        <v>155.34732499999501</v>
      </c>
    </row>
    <row r="14806" spans="1:7" x14ac:dyDescent="0.25">
      <c r="A14806">
        <v>148.13999999999899</v>
      </c>
      <c r="B14806">
        <v>4.92235803604125</v>
      </c>
      <c r="C14806">
        <v>3.67538142204284</v>
      </c>
      <c r="D14806">
        <v>4.92235803604125</v>
      </c>
      <c r="E14806">
        <v>32.844789327391297</v>
      </c>
      <c r="F14806">
        <v>246.13573073739099</v>
      </c>
      <c r="G14806">
        <v>155.35732499999699</v>
      </c>
    </row>
    <row r="14807" spans="1:7" x14ac:dyDescent="0.25">
      <c r="A14807">
        <v>148.14999999999699</v>
      </c>
      <c r="B14807">
        <v>4.9226922988891602</v>
      </c>
      <c r="C14807">
        <v>3.6732821464538499</v>
      </c>
      <c r="D14807">
        <v>4.9226922988891602</v>
      </c>
      <c r="E14807">
        <v>32.845123590239197</v>
      </c>
      <c r="F14807">
        <v>246.136065000239</v>
      </c>
      <c r="G14807">
        <v>155.36732499999499</v>
      </c>
    </row>
    <row r="14808" spans="1:7" x14ac:dyDescent="0.25">
      <c r="A14808">
        <v>148.159999999999</v>
      </c>
      <c r="B14808">
        <v>4.9230141639709402</v>
      </c>
      <c r="C14808">
        <v>3.6701629161834699</v>
      </c>
      <c r="D14808">
        <v>4.9230141639709402</v>
      </c>
      <c r="E14808">
        <v>32.845445455320899</v>
      </c>
      <c r="F14808">
        <v>246.13638686531999</v>
      </c>
      <c r="G14808">
        <v>155.377324999997</v>
      </c>
    </row>
    <row r="14809" spans="1:7" x14ac:dyDescent="0.25">
      <c r="A14809">
        <v>148.169999999998</v>
      </c>
      <c r="B14809">
        <v>4.9233169555664</v>
      </c>
      <c r="C14809">
        <v>3.6655275821685702</v>
      </c>
      <c r="D14809">
        <v>4.9233169555664</v>
      </c>
      <c r="E14809">
        <v>32.845748246916401</v>
      </c>
      <c r="F14809">
        <v>246.13668965691599</v>
      </c>
      <c r="G14809">
        <v>155.387324999996</v>
      </c>
    </row>
    <row r="14810" spans="1:7" x14ac:dyDescent="0.25">
      <c r="A14810">
        <v>148.18</v>
      </c>
      <c r="B14810">
        <v>4.9236106872558496</v>
      </c>
      <c r="C14810">
        <v>3.6620171070098801</v>
      </c>
      <c r="D14810">
        <v>4.9236106872558496</v>
      </c>
      <c r="E14810">
        <v>32.846041978605903</v>
      </c>
      <c r="F14810">
        <v>246.13698338860499</v>
      </c>
      <c r="G14810">
        <v>155.39732499999801</v>
      </c>
    </row>
    <row r="14811" spans="1:7" x14ac:dyDescent="0.25">
      <c r="A14811">
        <v>148.18999999999801</v>
      </c>
      <c r="B14811">
        <v>4.9239139556884703</v>
      </c>
      <c r="C14811">
        <v>3.65874052047729</v>
      </c>
      <c r="D14811">
        <v>4.9239139556884703</v>
      </c>
      <c r="E14811">
        <v>32.846345247038499</v>
      </c>
      <c r="F14811">
        <v>246.137286657038</v>
      </c>
      <c r="G14811">
        <v>155.40732499999601</v>
      </c>
    </row>
    <row r="14812" spans="1:7" x14ac:dyDescent="0.25">
      <c r="A14812">
        <v>148.19999999999999</v>
      </c>
      <c r="B14812">
        <v>4.9242467880248997</v>
      </c>
      <c r="C14812">
        <v>3.6540260314941402</v>
      </c>
      <c r="D14812">
        <v>4.9242467880248997</v>
      </c>
      <c r="E14812">
        <v>32.846678079374897</v>
      </c>
      <c r="F14812">
        <v>246.137619489374</v>
      </c>
      <c r="G14812">
        <v>155.41732499999799</v>
      </c>
    </row>
    <row r="14813" spans="1:7" x14ac:dyDescent="0.25">
      <c r="A14813">
        <v>148.20999999999901</v>
      </c>
      <c r="B14813">
        <v>4.9245958328246999</v>
      </c>
      <c r="C14813">
        <v>3.6481664180755602</v>
      </c>
      <c r="D14813">
        <v>4.9245958328246999</v>
      </c>
      <c r="E14813">
        <v>32.847027124174701</v>
      </c>
      <c r="F14813">
        <v>246.13796853417401</v>
      </c>
      <c r="G14813">
        <v>155.42732499999599</v>
      </c>
    </row>
    <row r="14814" spans="1:7" x14ac:dyDescent="0.25">
      <c r="A14814">
        <v>148.21999999999699</v>
      </c>
      <c r="B14814">
        <v>4.9249205589294398</v>
      </c>
      <c r="C14814">
        <v>3.6423544883728001</v>
      </c>
      <c r="D14814">
        <v>4.9249205589294398</v>
      </c>
      <c r="E14814">
        <v>32.847351850279402</v>
      </c>
      <c r="F14814">
        <v>246.138293260279</v>
      </c>
      <c r="G14814">
        <v>155.43732499999501</v>
      </c>
    </row>
    <row r="14815" spans="1:7" x14ac:dyDescent="0.25">
      <c r="A14815">
        <v>148.229999999999</v>
      </c>
      <c r="B14815">
        <v>4.9252381324768004</v>
      </c>
      <c r="C14815">
        <v>3.6374664306640598</v>
      </c>
      <c r="D14815">
        <v>4.9252381324768004</v>
      </c>
      <c r="E14815">
        <v>32.847669423826801</v>
      </c>
      <c r="F14815">
        <v>246.13861083382599</v>
      </c>
      <c r="G14815">
        <v>155.44732499999699</v>
      </c>
    </row>
    <row r="14816" spans="1:7" x14ac:dyDescent="0.25">
      <c r="A14816">
        <v>148.239999999997</v>
      </c>
      <c r="B14816">
        <v>4.9255418777465803</v>
      </c>
      <c r="C14816">
        <v>3.6325542926788299</v>
      </c>
      <c r="D14816">
        <v>4.9255418777465803</v>
      </c>
      <c r="E14816">
        <v>32.847973169096598</v>
      </c>
      <c r="F14816">
        <v>246.138914579096</v>
      </c>
      <c r="G14816">
        <v>155.457324999995</v>
      </c>
    </row>
    <row r="14817" spans="1:7" x14ac:dyDescent="0.25">
      <c r="A14817">
        <v>148.25</v>
      </c>
      <c r="B14817">
        <v>4.9258370399475</v>
      </c>
      <c r="C14817">
        <v>3.62814044952392</v>
      </c>
      <c r="D14817">
        <v>4.9258370399475</v>
      </c>
      <c r="E14817">
        <v>32.848268331297497</v>
      </c>
      <c r="F14817">
        <v>246.13920974129701</v>
      </c>
      <c r="G14817">
        <v>155.467324999997</v>
      </c>
    </row>
    <row r="14818" spans="1:7" x14ac:dyDescent="0.25">
      <c r="A14818">
        <v>148.259999999998</v>
      </c>
      <c r="B14818">
        <v>4.9261765480041504</v>
      </c>
      <c r="C14818">
        <v>3.62365269660949</v>
      </c>
      <c r="D14818">
        <v>4.9261765480041504</v>
      </c>
      <c r="E14818">
        <v>32.848607839354202</v>
      </c>
      <c r="F14818">
        <v>246.13954924935399</v>
      </c>
      <c r="G14818">
        <v>155.477324999996</v>
      </c>
    </row>
    <row r="14819" spans="1:7" x14ac:dyDescent="0.25">
      <c r="A14819">
        <v>148.27000000000001</v>
      </c>
      <c r="B14819">
        <v>4.9264984130859304</v>
      </c>
      <c r="C14819">
        <v>3.6202321052551198</v>
      </c>
      <c r="D14819">
        <v>4.9264984130859304</v>
      </c>
      <c r="E14819">
        <v>32.848929704435903</v>
      </c>
      <c r="F14819">
        <v>246.13987111443501</v>
      </c>
      <c r="G14819">
        <v>155.48732499999801</v>
      </c>
    </row>
    <row r="14820" spans="1:7" x14ac:dyDescent="0.25">
      <c r="A14820">
        <v>148.27999999999801</v>
      </c>
      <c r="B14820">
        <v>4.9268040657043404</v>
      </c>
      <c r="C14820">
        <v>3.6152980327606201</v>
      </c>
      <c r="D14820">
        <v>4.9268040657043404</v>
      </c>
      <c r="E14820">
        <v>32.849235357054297</v>
      </c>
      <c r="F14820">
        <v>246.14017676705399</v>
      </c>
      <c r="G14820">
        <v>155.49732499999601</v>
      </c>
    </row>
    <row r="14821" spans="1:7" x14ac:dyDescent="0.25">
      <c r="A14821">
        <v>148.28999999999701</v>
      </c>
      <c r="B14821">
        <v>4.9271221160888601</v>
      </c>
      <c r="C14821">
        <v>3.6099267005920401</v>
      </c>
      <c r="D14821">
        <v>4.9271221160888601</v>
      </c>
      <c r="E14821">
        <v>32.849553407438897</v>
      </c>
      <c r="F14821">
        <v>246.140494817438</v>
      </c>
      <c r="G14821">
        <v>155.50732499999501</v>
      </c>
    </row>
    <row r="14822" spans="1:7" x14ac:dyDescent="0.25">
      <c r="A14822">
        <v>148.29999999999899</v>
      </c>
      <c r="B14822">
        <v>4.9274811744689897</v>
      </c>
      <c r="C14822">
        <v>3.6057939529418901</v>
      </c>
      <c r="D14822">
        <v>4.9274811744689897</v>
      </c>
      <c r="E14822">
        <v>32.849912465819003</v>
      </c>
      <c r="F14822">
        <v>246.140853875819</v>
      </c>
      <c r="G14822">
        <v>155.51732499999699</v>
      </c>
    </row>
    <row r="14823" spans="1:7" x14ac:dyDescent="0.25">
      <c r="A14823">
        <v>148.30999999999699</v>
      </c>
      <c r="B14823">
        <v>4.9277987480163503</v>
      </c>
      <c r="C14823">
        <v>3.6025323867797798</v>
      </c>
      <c r="D14823">
        <v>4.9277987480163503</v>
      </c>
      <c r="E14823">
        <v>32.850230039366402</v>
      </c>
      <c r="F14823">
        <v>246.141171449366</v>
      </c>
      <c r="G14823">
        <v>155.52732499999499</v>
      </c>
    </row>
    <row r="14824" spans="1:7" x14ac:dyDescent="0.25">
      <c r="A14824">
        <v>148.319999999999</v>
      </c>
      <c r="B14824">
        <v>4.9281272888183496</v>
      </c>
      <c r="C14824">
        <v>3.5969479084014799</v>
      </c>
      <c r="D14824">
        <v>4.9281272888183496</v>
      </c>
      <c r="E14824">
        <v>32.850558580168403</v>
      </c>
      <c r="F14824">
        <v>246.141499990168</v>
      </c>
      <c r="G14824">
        <v>155.537324999997</v>
      </c>
    </row>
    <row r="14825" spans="1:7" x14ac:dyDescent="0.25">
      <c r="A14825">
        <v>148.32999999999799</v>
      </c>
      <c r="B14825">
        <v>4.9284329414367596</v>
      </c>
      <c r="C14825">
        <v>3.5907871723175</v>
      </c>
      <c r="D14825">
        <v>4.9284329414367596</v>
      </c>
      <c r="E14825">
        <v>32.850864232786797</v>
      </c>
      <c r="F14825">
        <v>246.14180564278601</v>
      </c>
      <c r="G14825">
        <v>155.547324999995</v>
      </c>
    </row>
    <row r="14826" spans="1:7" x14ac:dyDescent="0.25">
      <c r="A14826">
        <v>148.34</v>
      </c>
      <c r="B14826">
        <v>4.9287509918212802</v>
      </c>
      <c r="C14826">
        <v>3.58384680747985</v>
      </c>
      <c r="D14826">
        <v>4.9287509918212802</v>
      </c>
      <c r="E14826">
        <v>32.851182283171298</v>
      </c>
      <c r="F14826">
        <v>246.14212369317099</v>
      </c>
      <c r="G14826">
        <v>155.55732499999701</v>
      </c>
    </row>
    <row r="14827" spans="1:7" x14ac:dyDescent="0.25">
      <c r="A14827">
        <v>148.349999999998</v>
      </c>
      <c r="B14827">
        <v>4.9291114807128897</v>
      </c>
      <c r="C14827">
        <v>3.5757141113281201</v>
      </c>
      <c r="D14827">
        <v>4.9291114807128897</v>
      </c>
      <c r="E14827">
        <v>32.851542772062899</v>
      </c>
      <c r="F14827">
        <v>246.14248418206199</v>
      </c>
      <c r="G14827">
        <v>155.567324999996</v>
      </c>
    </row>
    <row r="14828" spans="1:7" x14ac:dyDescent="0.25">
      <c r="A14828">
        <v>148.36000000000001</v>
      </c>
      <c r="B14828">
        <v>4.9294691085815403</v>
      </c>
      <c r="C14828">
        <v>3.568115234375</v>
      </c>
      <c r="D14828">
        <v>4.9294691085815403</v>
      </c>
      <c r="E14828">
        <v>32.851900399931502</v>
      </c>
      <c r="F14828">
        <v>246.14284180993101</v>
      </c>
      <c r="G14828">
        <v>155.57732499999801</v>
      </c>
    </row>
    <row r="14829" spans="1:7" x14ac:dyDescent="0.25">
      <c r="A14829">
        <v>148.36999999999799</v>
      </c>
      <c r="B14829">
        <v>4.9298124313354403</v>
      </c>
      <c r="C14829">
        <v>3.5599293708801198</v>
      </c>
      <c r="D14829">
        <v>4.9298124313354403</v>
      </c>
      <c r="E14829">
        <v>32.8522437226855</v>
      </c>
      <c r="F14829">
        <v>246.14318513268501</v>
      </c>
      <c r="G14829">
        <v>155.58732499999601</v>
      </c>
    </row>
    <row r="14830" spans="1:7" x14ac:dyDescent="0.25">
      <c r="A14830">
        <v>148.37999999999701</v>
      </c>
      <c r="B14830">
        <v>4.9301185607910103</v>
      </c>
      <c r="C14830">
        <v>3.5517294406890798</v>
      </c>
      <c r="D14830">
        <v>4.9301185607910103</v>
      </c>
      <c r="E14830">
        <v>32.852549852141003</v>
      </c>
      <c r="F14830">
        <v>246.143491262141</v>
      </c>
      <c r="G14830">
        <v>155.59732499999501</v>
      </c>
    </row>
    <row r="14831" spans="1:7" x14ac:dyDescent="0.25">
      <c r="A14831">
        <v>148.38999999999899</v>
      </c>
      <c r="B14831">
        <v>4.9304056167602504</v>
      </c>
      <c r="C14831">
        <v>3.5432500839233301</v>
      </c>
      <c r="D14831">
        <v>4.9304056167602504</v>
      </c>
      <c r="E14831">
        <v>32.852836908110298</v>
      </c>
      <c r="F14831">
        <v>246.14377831811001</v>
      </c>
      <c r="G14831">
        <v>155.60732499999699</v>
      </c>
    </row>
    <row r="14832" spans="1:7" x14ac:dyDescent="0.25">
      <c r="A14832">
        <v>148.39999999999699</v>
      </c>
      <c r="B14832">
        <v>4.9307446479797301</v>
      </c>
      <c r="C14832">
        <v>3.5341415405273402</v>
      </c>
      <c r="D14832">
        <v>4.9307446479797301</v>
      </c>
      <c r="E14832">
        <v>32.853175939329702</v>
      </c>
      <c r="F14832">
        <v>246.14411734932901</v>
      </c>
      <c r="G14832">
        <v>155.61732499999499</v>
      </c>
    </row>
    <row r="14833" spans="1:7" x14ac:dyDescent="0.25">
      <c r="A14833">
        <v>148.409999999999</v>
      </c>
      <c r="B14833">
        <v>4.9310851097106898</v>
      </c>
      <c r="C14833">
        <v>3.52344751358032</v>
      </c>
      <c r="D14833">
        <v>4.9310851097106898</v>
      </c>
      <c r="E14833">
        <v>32.853516401060702</v>
      </c>
      <c r="F14833">
        <v>246.14445781105999</v>
      </c>
      <c r="G14833">
        <v>155.627324999997</v>
      </c>
    </row>
    <row r="14834" spans="1:7" x14ac:dyDescent="0.25">
      <c r="A14834">
        <v>148.419999999998</v>
      </c>
      <c r="B14834">
        <v>4.93139123916625</v>
      </c>
      <c r="C14834">
        <v>3.5137233734130802</v>
      </c>
      <c r="D14834">
        <v>4.93139123916625</v>
      </c>
      <c r="E14834">
        <v>32.853822530516297</v>
      </c>
      <c r="F14834">
        <v>246.14476394051599</v>
      </c>
      <c r="G14834">
        <v>155.637324999996</v>
      </c>
    </row>
    <row r="14835" spans="1:7" x14ac:dyDescent="0.25">
      <c r="A14835">
        <v>148.43</v>
      </c>
      <c r="B14835">
        <v>4.9317102432250897</v>
      </c>
      <c r="C14835">
        <v>3.5025289058685298</v>
      </c>
      <c r="D14835">
        <v>4.9317102432250897</v>
      </c>
      <c r="E14835">
        <v>32.854141534575099</v>
      </c>
      <c r="F14835">
        <v>246.14508294457499</v>
      </c>
      <c r="G14835">
        <v>155.64732499999801</v>
      </c>
    </row>
    <row r="14836" spans="1:7" x14ac:dyDescent="0.25">
      <c r="A14836">
        <v>148.43999999999801</v>
      </c>
      <c r="B14836">
        <v>4.9320712089538503</v>
      </c>
      <c r="C14836">
        <v>3.4906802177429102</v>
      </c>
      <c r="D14836">
        <v>4.9320712089538503</v>
      </c>
      <c r="E14836">
        <v>32.854502500303902</v>
      </c>
      <c r="F14836">
        <v>246.14544391030299</v>
      </c>
      <c r="G14836">
        <v>155.65732499999601</v>
      </c>
    </row>
    <row r="14837" spans="1:7" x14ac:dyDescent="0.25">
      <c r="A14837">
        <v>148.44999999999999</v>
      </c>
      <c r="B14837">
        <v>4.9324197769165004</v>
      </c>
      <c r="C14837">
        <v>3.4773313999175999</v>
      </c>
      <c r="D14837">
        <v>4.9324197769165004</v>
      </c>
      <c r="E14837">
        <v>32.854851068266498</v>
      </c>
      <c r="F14837">
        <v>246.145792478266</v>
      </c>
      <c r="G14837">
        <v>155.66732499999799</v>
      </c>
    </row>
    <row r="14838" spans="1:7" x14ac:dyDescent="0.25">
      <c r="A14838">
        <v>148.45999999999901</v>
      </c>
      <c r="B14838">
        <v>4.9327406883239702</v>
      </c>
      <c r="C14838">
        <v>3.4628720283508301</v>
      </c>
      <c r="D14838">
        <v>4.9327406883239702</v>
      </c>
      <c r="E14838">
        <v>32.855171979673997</v>
      </c>
      <c r="F14838">
        <v>246.14611338967401</v>
      </c>
      <c r="G14838">
        <v>155.67732499999599</v>
      </c>
    </row>
    <row r="14839" spans="1:7" x14ac:dyDescent="0.25">
      <c r="A14839">
        <v>148.46999999999699</v>
      </c>
      <c r="B14839">
        <v>4.9330468177795401</v>
      </c>
      <c r="C14839">
        <v>3.4444508552551198</v>
      </c>
      <c r="D14839">
        <v>4.9330468177795401</v>
      </c>
      <c r="E14839">
        <v>32.8554781091295</v>
      </c>
      <c r="F14839">
        <v>246.14641951912901</v>
      </c>
      <c r="G14839">
        <v>155.68732499999501</v>
      </c>
    </row>
    <row r="14840" spans="1:7" x14ac:dyDescent="0.25">
      <c r="A14840">
        <v>148.479999999999</v>
      </c>
      <c r="B14840">
        <v>4.9333958625793404</v>
      </c>
      <c r="C14840">
        <v>3.4231665134429901</v>
      </c>
      <c r="D14840">
        <v>4.9333958625793404</v>
      </c>
      <c r="E14840">
        <v>32.855827153929297</v>
      </c>
      <c r="F14840">
        <v>246.14676856392899</v>
      </c>
      <c r="G14840">
        <v>155.69732499999699</v>
      </c>
    </row>
    <row r="14841" spans="1:7" x14ac:dyDescent="0.25">
      <c r="A14841">
        <v>148.489999999997</v>
      </c>
      <c r="B14841">
        <v>4.9337315559387198</v>
      </c>
      <c r="C14841">
        <v>3.4017655849456698</v>
      </c>
      <c r="D14841">
        <v>4.9337315559387198</v>
      </c>
      <c r="E14841">
        <v>32.856162847288701</v>
      </c>
      <c r="F14841">
        <v>246.14710425728799</v>
      </c>
      <c r="G14841">
        <v>155.707324999995</v>
      </c>
    </row>
    <row r="14842" spans="1:7" x14ac:dyDescent="0.25">
      <c r="A14842">
        <v>148.5</v>
      </c>
      <c r="B14842">
        <v>4.9340367317199698</v>
      </c>
      <c r="C14842">
        <v>3.3782892227172798</v>
      </c>
      <c r="D14842">
        <v>4.9340367317199698</v>
      </c>
      <c r="E14842">
        <v>32.856468023070001</v>
      </c>
      <c r="F14842">
        <v>246.14740943307001</v>
      </c>
      <c r="G14842">
        <v>155.717324999997</v>
      </c>
    </row>
    <row r="14843" spans="1:7" x14ac:dyDescent="0.25">
      <c r="A14843">
        <v>148.509999999998</v>
      </c>
      <c r="B14843">
        <v>4.9343705177307102</v>
      </c>
      <c r="C14843">
        <v>3.35463547706604</v>
      </c>
      <c r="D14843">
        <v>4.9343705177307102</v>
      </c>
      <c r="E14843">
        <v>32.8568018090807</v>
      </c>
      <c r="F14843">
        <v>246.14774321908001</v>
      </c>
      <c r="G14843">
        <v>155.727324999996</v>
      </c>
    </row>
    <row r="14844" spans="1:7" x14ac:dyDescent="0.25">
      <c r="A14844">
        <v>148.52000000000001</v>
      </c>
      <c r="B14844">
        <v>4.9347281455993599</v>
      </c>
      <c r="C14844">
        <v>3.3322162628173801</v>
      </c>
      <c r="D14844">
        <v>4.9347281455993599</v>
      </c>
      <c r="E14844">
        <v>32.857159436949402</v>
      </c>
      <c r="F14844">
        <v>246.14810084694901</v>
      </c>
      <c r="G14844">
        <v>155.73732499999801</v>
      </c>
    </row>
    <row r="14845" spans="1:7" x14ac:dyDescent="0.25">
      <c r="A14845">
        <v>148.52999999999801</v>
      </c>
      <c r="B14845">
        <v>4.9350833892822203</v>
      </c>
      <c r="C14845">
        <v>3.31002473831176</v>
      </c>
      <c r="D14845">
        <v>4.9350833892822203</v>
      </c>
      <c r="E14845">
        <v>32.8575146806322</v>
      </c>
      <c r="F14845">
        <v>246.14845609063201</v>
      </c>
      <c r="G14845">
        <v>155.74732499999601</v>
      </c>
    </row>
    <row r="14846" spans="1:7" x14ac:dyDescent="0.25">
      <c r="A14846">
        <v>148.53999999999701</v>
      </c>
      <c r="B14846">
        <v>4.9354162216186497</v>
      </c>
      <c r="C14846">
        <v>3.2885448932647701</v>
      </c>
      <c r="D14846">
        <v>4.9354162216186497</v>
      </c>
      <c r="E14846">
        <v>32.857847512968704</v>
      </c>
      <c r="F14846">
        <v>246.14878892296801</v>
      </c>
      <c r="G14846">
        <v>155.75732499999501</v>
      </c>
    </row>
    <row r="14847" spans="1:7" x14ac:dyDescent="0.25">
      <c r="A14847">
        <v>148.54999999999899</v>
      </c>
      <c r="B14847">
        <v>4.9357337951660103</v>
      </c>
      <c r="C14847">
        <v>3.2688281536102202</v>
      </c>
      <c r="D14847">
        <v>4.9357337951660103</v>
      </c>
      <c r="E14847">
        <v>32.858165086516003</v>
      </c>
      <c r="F14847">
        <v>246.149106496516</v>
      </c>
      <c r="G14847">
        <v>155.76732499999699</v>
      </c>
    </row>
    <row r="14848" spans="1:7" x14ac:dyDescent="0.25">
      <c r="A14848">
        <v>148.55999999999699</v>
      </c>
      <c r="B14848">
        <v>4.9360771179199201</v>
      </c>
      <c r="C14848">
        <v>3.25117659568786</v>
      </c>
      <c r="D14848">
        <v>4.9360771179199201</v>
      </c>
      <c r="E14848">
        <v>32.858508409269902</v>
      </c>
      <c r="F14848">
        <v>246.14944981926899</v>
      </c>
      <c r="G14848">
        <v>155.77732499999499</v>
      </c>
    </row>
    <row r="14849" spans="1:7" x14ac:dyDescent="0.25">
      <c r="A14849">
        <v>148.569999999999</v>
      </c>
      <c r="B14849">
        <v>4.9364471435546804</v>
      </c>
      <c r="C14849">
        <v>3.23607230186462</v>
      </c>
      <c r="D14849">
        <v>4.9364471435546804</v>
      </c>
      <c r="E14849">
        <v>32.858878434904703</v>
      </c>
      <c r="F14849">
        <v>246.14981984490399</v>
      </c>
      <c r="G14849">
        <v>155.787324999997</v>
      </c>
    </row>
    <row r="14850" spans="1:7" x14ac:dyDescent="0.25">
      <c r="A14850">
        <v>148.57999999999799</v>
      </c>
      <c r="B14850">
        <v>4.93678855895996</v>
      </c>
      <c r="C14850">
        <v>3.22453308105468</v>
      </c>
      <c r="D14850">
        <v>4.93678855895996</v>
      </c>
      <c r="E14850">
        <v>32.859219850309998</v>
      </c>
      <c r="F14850">
        <v>246.15016126031</v>
      </c>
      <c r="G14850">
        <v>155.797324999995</v>
      </c>
    </row>
    <row r="14851" spans="1:7" x14ac:dyDescent="0.25">
      <c r="A14851">
        <v>148.59</v>
      </c>
      <c r="B14851">
        <v>4.9371170997619602</v>
      </c>
      <c r="C14851">
        <v>3.2135972976684499</v>
      </c>
      <c r="D14851">
        <v>4.9371170997619602</v>
      </c>
      <c r="E14851">
        <v>32.859548391112</v>
      </c>
      <c r="F14851">
        <v>246.150489801112</v>
      </c>
      <c r="G14851">
        <v>155.80732499999701</v>
      </c>
    </row>
    <row r="14852" spans="1:7" x14ac:dyDescent="0.25">
      <c r="A14852">
        <v>148.599999999998</v>
      </c>
      <c r="B14852">
        <v>4.9374666213989196</v>
      </c>
      <c r="C14852">
        <v>3.2060062885284402</v>
      </c>
      <c r="D14852">
        <v>4.9374666213989196</v>
      </c>
      <c r="E14852">
        <v>32.859897912748899</v>
      </c>
      <c r="F14852">
        <v>246.150839322748</v>
      </c>
      <c r="G14852">
        <v>155.817324999996</v>
      </c>
    </row>
    <row r="14853" spans="1:7" x14ac:dyDescent="0.25">
      <c r="A14853">
        <v>148.61000000000001</v>
      </c>
      <c r="B14853">
        <v>4.9378156661987296</v>
      </c>
      <c r="C14853">
        <v>3.1986846923828098</v>
      </c>
      <c r="D14853">
        <v>4.9378156661987296</v>
      </c>
      <c r="E14853">
        <v>32.860246957548704</v>
      </c>
      <c r="F14853">
        <v>246.151188367548</v>
      </c>
      <c r="G14853">
        <v>155.82732499999801</v>
      </c>
    </row>
    <row r="14854" spans="1:7" x14ac:dyDescent="0.25">
      <c r="A14854">
        <v>148.61999999999799</v>
      </c>
      <c r="B14854">
        <v>4.9381761550903303</v>
      </c>
      <c r="C14854">
        <v>3.1905865669250399</v>
      </c>
      <c r="D14854">
        <v>4.9381761550903303</v>
      </c>
      <c r="E14854">
        <v>32.860607446440298</v>
      </c>
      <c r="F14854">
        <v>246.15154885644</v>
      </c>
      <c r="G14854">
        <v>155.83732499999601</v>
      </c>
    </row>
    <row r="14855" spans="1:7" x14ac:dyDescent="0.25">
      <c r="A14855">
        <v>148.62999999999701</v>
      </c>
      <c r="B14855">
        <v>4.9385218620300204</v>
      </c>
      <c r="C14855">
        <v>3.1841740608215301</v>
      </c>
      <c r="D14855">
        <v>4.9385218620300204</v>
      </c>
      <c r="E14855">
        <v>32.860953153380002</v>
      </c>
      <c r="F14855">
        <v>246.15189456338001</v>
      </c>
      <c r="G14855">
        <v>155.84732499999501</v>
      </c>
    </row>
    <row r="14856" spans="1:7" x14ac:dyDescent="0.25">
      <c r="A14856">
        <v>148.63999999999899</v>
      </c>
      <c r="B14856">
        <v>4.9388585090637198</v>
      </c>
      <c r="C14856">
        <v>3.1780157089233301</v>
      </c>
      <c r="D14856">
        <v>4.9388585090637198</v>
      </c>
      <c r="E14856">
        <v>32.861289800413701</v>
      </c>
      <c r="F14856">
        <v>246.15223121041299</v>
      </c>
      <c r="G14856">
        <v>155.85732499999699</v>
      </c>
    </row>
    <row r="14857" spans="1:7" x14ac:dyDescent="0.25">
      <c r="A14857">
        <v>148.64999999999699</v>
      </c>
      <c r="B14857">
        <v>4.93920803070068</v>
      </c>
      <c r="C14857">
        <v>3.1708886623382502</v>
      </c>
      <c r="D14857">
        <v>4.93920803070068</v>
      </c>
      <c r="E14857">
        <v>32.861639322050699</v>
      </c>
      <c r="F14857">
        <v>246.15258073205001</v>
      </c>
      <c r="G14857">
        <v>155.86732499999499</v>
      </c>
    </row>
    <row r="14858" spans="1:7" x14ac:dyDescent="0.25">
      <c r="A14858">
        <v>148.659999999999</v>
      </c>
      <c r="B14858">
        <v>4.9395656585693297</v>
      </c>
      <c r="C14858">
        <v>3.1618139743804901</v>
      </c>
      <c r="D14858">
        <v>4.9395656585693297</v>
      </c>
      <c r="E14858">
        <v>32.861996949919302</v>
      </c>
      <c r="F14858">
        <v>246.15293835991901</v>
      </c>
      <c r="G14858">
        <v>155.877324999997</v>
      </c>
    </row>
    <row r="14859" spans="1:7" x14ac:dyDescent="0.25">
      <c r="A14859">
        <v>148.669999999998</v>
      </c>
      <c r="B14859">
        <v>4.9399452209472603</v>
      </c>
      <c r="C14859">
        <v>3.15283799171447</v>
      </c>
      <c r="D14859">
        <v>4.9399452209472603</v>
      </c>
      <c r="E14859">
        <v>32.862376512297303</v>
      </c>
      <c r="F14859">
        <v>246.15331792229699</v>
      </c>
      <c r="G14859">
        <v>155.887324999996</v>
      </c>
    </row>
    <row r="14860" spans="1:7" x14ac:dyDescent="0.25">
      <c r="A14860">
        <v>148.68</v>
      </c>
      <c r="B14860">
        <v>4.9403386116027797</v>
      </c>
      <c r="C14860">
        <v>3.14049172401428</v>
      </c>
      <c r="D14860">
        <v>4.9403386116027797</v>
      </c>
      <c r="E14860">
        <v>32.862769902952799</v>
      </c>
      <c r="F14860">
        <v>246.153711312952</v>
      </c>
      <c r="G14860">
        <v>155.89732499999801</v>
      </c>
    </row>
    <row r="14861" spans="1:7" x14ac:dyDescent="0.25">
      <c r="A14861">
        <v>148.68999999999801</v>
      </c>
      <c r="B14861">
        <v>4.9407572746276802</v>
      </c>
      <c r="C14861">
        <v>3.1236317157745299</v>
      </c>
      <c r="D14861">
        <v>4.9407572746276802</v>
      </c>
      <c r="E14861">
        <v>32.863188565977701</v>
      </c>
      <c r="F14861">
        <v>246.15412997597701</v>
      </c>
      <c r="G14861">
        <v>155.90732499999601</v>
      </c>
    </row>
    <row r="14862" spans="1:7" x14ac:dyDescent="0.25">
      <c r="A14862">
        <v>148.69999999999999</v>
      </c>
      <c r="B14862">
        <v>4.9411420822143501</v>
      </c>
      <c r="C14862">
        <v>3.1030290126800502</v>
      </c>
      <c r="D14862">
        <v>4.9411420822143501</v>
      </c>
      <c r="E14862">
        <v>32.8635733735644</v>
      </c>
      <c r="F14862">
        <v>246.154514783564</v>
      </c>
      <c r="G14862">
        <v>155.91732499999799</v>
      </c>
    </row>
    <row r="14863" spans="1:7" x14ac:dyDescent="0.25">
      <c r="A14863">
        <v>148.70999999999901</v>
      </c>
      <c r="B14863">
        <v>4.9415326118469203</v>
      </c>
      <c r="C14863">
        <v>3.08265829086303</v>
      </c>
      <c r="D14863">
        <v>4.9415326118469203</v>
      </c>
      <c r="E14863">
        <v>32.863963903196897</v>
      </c>
      <c r="F14863">
        <v>246.154905313196</v>
      </c>
      <c r="G14863">
        <v>155.92732499999599</v>
      </c>
    </row>
    <row r="14864" spans="1:7" x14ac:dyDescent="0.25">
      <c r="A14864">
        <v>148.71999999999699</v>
      </c>
      <c r="B14864">
        <v>4.94191551208496</v>
      </c>
      <c r="C14864">
        <v>3.0593836307525599</v>
      </c>
      <c r="D14864">
        <v>4.94191551208496</v>
      </c>
      <c r="E14864">
        <v>32.864346803434998</v>
      </c>
      <c r="F14864">
        <v>246.155288213435</v>
      </c>
      <c r="G14864">
        <v>155.93732499999501</v>
      </c>
    </row>
    <row r="14865" spans="1:7" x14ac:dyDescent="0.25">
      <c r="A14865">
        <v>148.729999999999</v>
      </c>
      <c r="B14865">
        <v>4.9422693252563397</v>
      </c>
      <c r="C14865">
        <v>3.0059421062469398</v>
      </c>
      <c r="D14865">
        <v>4.9422693252563397</v>
      </c>
      <c r="E14865">
        <v>32.864700616606299</v>
      </c>
      <c r="F14865">
        <v>246.15564202660599</v>
      </c>
      <c r="G14865">
        <v>155.94732499999699</v>
      </c>
    </row>
    <row r="14866" spans="1:7" x14ac:dyDescent="0.25">
      <c r="A14866">
        <v>148.739999999997</v>
      </c>
      <c r="B14866">
        <v>4.9426255226135201</v>
      </c>
      <c r="C14866">
        <v>2.9465262889861998</v>
      </c>
      <c r="D14866">
        <v>4.9426255226135201</v>
      </c>
      <c r="E14866">
        <v>32.865056813963498</v>
      </c>
      <c r="F14866">
        <v>246.155998223963</v>
      </c>
      <c r="G14866">
        <v>155.957324999995</v>
      </c>
    </row>
    <row r="14867" spans="1:7" x14ac:dyDescent="0.25">
      <c r="A14867">
        <v>148.75</v>
      </c>
      <c r="B14867">
        <v>4.9430036544799796</v>
      </c>
      <c r="C14867">
        <v>2.8952112197875901</v>
      </c>
      <c r="D14867">
        <v>4.9430036544799796</v>
      </c>
      <c r="E14867">
        <v>32.865434945830003</v>
      </c>
      <c r="F14867">
        <v>246.15637635582999</v>
      </c>
      <c r="G14867">
        <v>155.967324999997</v>
      </c>
    </row>
    <row r="14868" spans="1:7" x14ac:dyDescent="0.25">
      <c r="A14868">
        <v>148.759999999998</v>
      </c>
      <c r="B14868">
        <v>4.9433784484863201</v>
      </c>
      <c r="C14868">
        <v>2.8475792407989502</v>
      </c>
      <c r="D14868">
        <v>4.9433784484863201</v>
      </c>
      <c r="E14868">
        <v>32.865809739836301</v>
      </c>
      <c r="F14868">
        <v>246.156751149836</v>
      </c>
      <c r="G14868">
        <v>155.977324999996</v>
      </c>
    </row>
    <row r="14869" spans="1:7" x14ac:dyDescent="0.25">
      <c r="A14869">
        <v>148.77000000000001</v>
      </c>
      <c r="B14869">
        <v>4.9437499046325604</v>
      </c>
      <c r="C14869">
        <v>2.8022587299346902</v>
      </c>
      <c r="D14869">
        <v>4.9437499046325604</v>
      </c>
      <c r="E14869">
        <v>32.866181195982598</v>
      </c>
      <c r="F14869">
        <v>246.15712260598201</v>
      </c>
      <c r="G14869">
        <v>155.98732499999801</v>
      </c>
    </row>
    <row r="14870" spans="1:7" x14ac:dyDescent="0.25">
      <c r="A14870">
        <v>148.77999999999801</v>
      </c>
      <c r="B14870">
        <v>4.9441065788268999</v>
      </c>
      <c r="C14870">
        <v>2.76096487045288</v>
      </c>
      <c r="D14870">
        <v>4.9441065788268999</v>
      </c>
      <c r="E14870">
        <v>32.866537870176899</v>
      </c>
      <c r="F14870">
        <v>246.15747928017601</v>
      </c>
      <c r="G14870">
        <v>155.99732499999601</v>
      </c>
    </row>
    <row r="14871" spans="1:7" x14ac:dyDescent="0.25">
      <c r="A14871">
        <v>148.78999999999701</v>
      </c>
      <c r="B14871">
        <v>4.9444541931152299</v>
      </c>
      <c r="C14871">
        <v>2.7251451015472399</v>
      </c>
      <c r="D14871">
        <v>4.9444541931152299</v>
      </c>
      <c r="E14871">
        <v>32.8668854844652</v>
      </c>
      <c r="F14871">
        <v>246.15782689446499</v>
      </c>
      <c r="G14871">
        <v>156.00732499999501</v>
      </c>
    </row>
    <row r="14872" spans="1:7" x14ac:dyDescent="0.25">
      <c r="A14872">
        <v>148.79999999999899</v>
      </c>
      <c r="B14872">
        <v>4.9448256492614702</v>
      </c>
      <c r="C14872">
        <v>2.6922745704650799</v>
      </c>
      <c r="D14872">
        <v>4.9448256492614702</v>
      </c>
      <c r="E14872">
        <v>32.867256940611497</v>
      </c>
      <c r="F14872">
        <v>246.158198350611</v>
      </c>
      <c r="G14872">
        <v>156.01732499999699</v>
      </c>
    </row>
    <row r="14873" spans="1:7" x14ac:dyDescent="0.25">
      <c r="A14873">
        <v>148.80999999999699</v>
      </c>
      <c r="B14873">
        <v>4.9451932907104403</v>
      </c>
      <c r="C14873">
        <v>2.6613793373107901</v>
      </c>
      <c r="D14873">
        <v>4.9451932907104403</v>
      </c>
      <c r="E14873">
        <v>32.8676245820605</v>
      </c>
      <c r="F14873">
        <v>246.15856599206001</v>
      </c>
      <c r="G14873">
        <v>156.02732499999499</v>
      </c>
    </row>
    <row r="14874" spans="1:7" x14ac:dyDescent="0.25">
      <c r="A14874">
        <v>148.819999999999</v>
      </c>
      <c r="B14874">
        <v>4.94555139541625</v>
      </c>
      <c r="C14874">
        <v>2.6349091529846098</v>
      </c>
      <c r="D14874">
        <v>4.94555139541625</v>
      </c>
      <c r="E14874">
        <v>32.867982686766297</v>
      </c>
      <c r="F14874">
        <v>246.15892409676599</v>
      </c>
      <c r="G14874">
        <v>156.037324999997</v>
      </c>
    </row>
    <row r="14875" spans="1:7" x14ac:dyDescent="0.25">
      <c r="A14875">
        <v>148.82999999999799</v>
      </c>
      <c r="B14875">
        <v>4.94587850570678</v>
      </c>
      <c r="C14875">
        <v>2.6373770236968901</v>
      </c>
      <c r="D14875">
        <v>4.94587850570678</v>
      </c>
      <c r="E14875">
        <v>32.868309797056803</v>
      </c>
      <c r="F14875">
        <v>246.159251207056</v>
      </c>
      <c r="G14875">
        <v>156.047324999995</v>
      </c>
    </row>
    <row r="14876" spans="1:7" x14ac:dyDescent="0.25">
      <c r="A14876">
        <v>148.84</v>
      </c>
      <c r="B14876">
        <v>4.9461936950683496</v>
      </c>
      <c r="C14876">
        <v>2.6419787406921298</v>
      </c>
      <c r="D14876">
        <v>4.9461936950683496</v>
      </c>
      <c r="E14876">
        <v>32.868624986418403</v>
      </c>
      <c r="F14876">
        <v>246.159566396418</v>
      </c>
      <c r="G14876">
        <v>156.05732499999701</v>
      </c>
    </row>
    <row r="14877" spans="1:7" x14ac:dyDescent="0.25">
      <c r="A14877">
        <v>148.849999999998</v>
      </c>
      <c r="B14877">
        <v>4.9465341567993102</v>
      </c>
      <c r="C14877">
        <v>2.630126953125</v>
      </c>
      <c r="D14877">
        <v>4.9465341567993102</v>
      </c>
      <c r="E14877">
        <v>32.868965448149297</v>
      </c>
      <c r="F14877">
        <v>246.15990685814899</v>
      </c>
      <c r="G14877">
        <v>156.067324999996</v>
      </c>
    </row>
    <row r="14878" spans="1:7" x14ac:dyDescent="0.25">
      <c r="A14878">
        <v>148.86000000000001</v>
      </c>
      <c r="B14878">
        <v>4.9468970298767001</v>
      </c>
      <c r="C14878">
        <v>2.6170234680175701</v>
      </c>
      <c r="D14878">
        <v>4.9468970298767001</v>
      </c>
      <c r="E14878">
        <v>32.869328321226703</v>
      </c>
      <c r="F14878">
        <v>246.16026973122601</v>
      </c>
      <c r="G14878">
        <v>156.07732499999801</v>
      </c>
    </row>
    <row r="14879" spans="1:7" x14ac:dyDescent="0.25">
      <c r="A14879">
        <v>148.86999999999799</v>
      </c>
      <c r="B14879">
        <v>4.9472479820251403</v>
      </c>
      <c r="C14879">
        <v>2.6025373935699401</v>
      </c>
      <c r="D14879">
        <v>4.9472479820251403</v>
      </c>
      <c r="E14879">
        <v>32.869679273375098</v>
      </c>
      <c r="F14879">
        <v>246.16062068337499</v>
      </c>
      <c r="G14879">
        <v>156.08732499999601</v>
      </c>
    </row>
    <row r="14880" spans="1:7" x14ac:dyDescent="0.25">
      <c r="A14880">
        <v>148.87999999999701</v>
      </c>
      <c r="B14880">
        <v>4.9475936889648402</v>
      </c>
      <c r="C14880">
        <v>2.5902907848358101</v>
      </c>
      <c r="D14880">
        <v>4.9475936889648402</v>
      </c>
      <c r="E14880">
        <v>32.870024980314803</v>
      </c>
      <c r="F14880">
        <v>246.160966390314</v>
      </c>
      <c r="G14880">
        <v>156.09732499999501</v>
      </c>
    </row>
    <row r="14881" spans="1:7" x14ac:dyDescent="0.25">
      <c r="A14881">
        <v>148.88999999999899</v>
      </c>
      <c r="B14881">
        <v>4.9479303359985298</v>
      </c>
      <c r="C14881">
        <v>2.5804297924041699</v>
      </c>
      <c r="D14881">
        <v>4.9479303359985298</v>
      </c>
      <c r="E14881">
        <v>32.870361627348501</v>
      </c>
      <c r="F14881">
        <v>246.16130303734801</v>
      </c>
      <c r="G14881">
        <v>156.10732499999699</v>
      </c>
    </row>
    <row r="14882" spans="1:7" x14ac:dyDescent="0.25">
      <c r="A14882">
        <v>148.89999999999699</v>
      </c>
      <c r="B14882">
        <v>4.9482727050781197</v>
      </c>
      <c r="C14882">
        <v>2.5706758499145499</v>
      </c>
      <c r="D14882">
        <v>4.9482727050781197</v>
      </c>
      <c r="E14882">
        <v>32.870703996428098</v>
      </c>
      <c r="F14882">
        <v>246.16164540642799</v>
      </c>
      <c r="G14882">
        <v>156.11732499999499</v>
      </c>
    </row>
    <row r="14883" spans="1:7" x14ac:dyDescent="0.25">
      <c r="A14883">
        <v>148.909999999999</v>
      </c>
      <c r="B14883">
        <v>4.9485821723937899</v>
      </c>
      <c r="C14883">
        <v>2.5614364147186199</v>
      </c>
      <c r="D14883">
        <v>4.9485821723937899</v>
      </c>
      <c r="E14883">
        <v>32.8710134637438</v>
      </c>
      <c r="F14883">
        <v>246.16195487374301</v>
      </c>
      <c r="G14883">
        <v>156.127324999997</v>
      </c>
    </row>
    <row r="14884" spans="1:7" x14ac:dyDescent="0.25">
      <c r="A14884">
        <v>148.919999999998</v>
      </c>
      <c r="B14884">
        <v>4.9488821029662997</v>
      </c>
      <c r="C14884">
        <v>2.5527203083038299</v>
      </c>
      <c r="D14884">
        <v>4.9488821029662997</v>
      </c>
      <c r="E14884">
        <v>32.871313394316303</v>
      </c>
      <c r="F14884">
        <v>246.16225480431601</v>
      </c>
      <c r="G14884">
        <v>156.137324999996</v>
      </c>
    </row>
    <row r="14885" spans="1:7" x14ac:dyDescent="0.25">
      <c r="A14885">
        <v>148.93</v>
      </c>
      <c r="B14885">
        <v>4.94921398162841</v>
      </c>
      <c r="C14885">
        <v>2.5454821586608798</v>
      </c>
      <c r="D14885">
        <v>4.94921398162841</v>
      </c>
      <c r="E14885">
        <v>32.871645272978398</v>
      </c>
      <c r="F14885">
        <v>246.162586682978</v>
      </c>
      <c r="G14885">
        <v>156.14732499999801</v>
      </c>
    </row>
    <row r="14886" spans="1:7" x14ac:dyDescent="0.25">
      <c r="A14886">
        <v>148.93999999999801</v>
      </c>
      <c r="B14886">
        <v>4.9495487213134703</v>
      </c>
      <c r="C14886">
        <v>2.5432453155517498</v>
      </c>
      <c r="D14886">
        <v>4.9495487213134703</v>
      </c>
      <c r="E14886">
        <v>32.871980012663499</v>
      </c>
      <c r="F14886">
        <v>246.162921422663</v>
      </c>
      <c r="G14886">
        <v>156.15732499999601</v>
      </c>
    </row>
    <row r="14887" spans="1:7" x14ac:dyDescent="0.25">
      <c r="A14887">
        <v>148.94999999999999</v>
      </c>
      <c r="B14887">
        <v>4.9498333930969203</v>
      </c>
      <c r="C14887">
        <v>2.55194091796875</v>
      </c>
      <c r="D14887">
        <v>4.9498333930969203</v>
      </c>
      <c r="E14887">
        <v>32.872264684446897</v>
      </c>
      <c r="F14887">
        <v>246.163206094446</v>
      </c>
      <c r="G14887">
        <v>156.16732499999799</v>
      </c>
    </row>
    <row r="14888" spans="1:7" x14ac:dyDescent="0.25">
      <c r="A14888">
        <v>148.95999999999901</v>
      </c>
      <c r="B14888">
        <v>4.9501280784606898</v>
      </c>
      <c r="C14888">
        <v>2.5581178665161102</v>
      </c>
      <c r="D14888">
        <v>4.9501280784606898</v>
      </c>
      <c r="E14888">
        <v>32.872559369810702</v>
      </c>
      <c r="F14888">
        <v>246.16350077980999</v>
      </c>
      <c r="G14888">
        <v>156.17732499999599</v>
      </c>
    </row>
    <row r="14889" spans="1:7" x14ac:dyDescent="0.25">
      <c r="A14889">
        <v>148.96999999999699</v>
      </c>
      <c r="B14889">
        <v>4.95045661926269</v>
      </c>
      <c r="C14889">
        <v>2.5641465187072701</v>
      </c>
      <c r="D14889">
        <v>4.95045661926269</v>
      </c>
      <c r="E14889">
        <v>32.872887910612697</v>
      </c>
      <c r="F14889">
        <v>246.163829320612</v>
      </c>
      <c r="G14889">
        <v>156.18732499999501</v>
      </c>
    </row>
    <row r="14890" spans="1:7" x14ac:dyDescent="0.25">
      <c r="A14890">
        <v>148.979999999999</v>
      </c>
      <c r="B14890">
        <v>4.9507908821105904</v>
      </c>
      <c r="C14890">
        <v>2.5699493885040199</v>
      </c>
      <c r="D14890">
        <v>4.9507908821105904</v>
      </c>
      <c r="E14890">
        <v>32.873222173460597</v>
      </c>
      <c r="F14890">
        <v>246.16416358346001</v>
      </c>
      <c r="G14890">
        <v>156.19732499999699</v>
      </c>
    </row>
    <row r="14891" spans="1:7" x14ac:dyDescent="0.25">
      <c r="A14891">
        <v>148.989999999997</v>
      </c>
      <c r="B14891">
        <v>4.95112752914428</v>
      </c>
      <c r="C14891">
        <v>2.5748944282531698</v>
      </c>
      <c r="D14891">
        <v>4.95112752914428</v>
      </c>
      <c r="E14891">
        <v>32.873558820494303</v>
      </c>
      <c r="F14891">
        <v>246.16450023049401</v>
      </c>
      <c r="G14891">
        <v>156.207324999995</v>
      </c>
    </row>
    <row r="14892" spans="1:7" x14ac:dyDescent="0.25">
      <c r="A14892">
        <v>149</v>
      </c>
      <c r="B14892">
        <v>4.9514193534851003</v>
      </c>
      <c r="C14892">
        <v>2.5806863307952801</v>
      </c>
      <c r="D14892">
        <v>4.9514193534851003</v>
      </c>
      <c r="E14892">
        <v>32.873850644835102</v>
      </c>
      <c r="F14892">
        <v>246.164792054835</v>
      </c>
      <c r="G14892">
        <v>156.217324999997</v>
      </c>
    </row>
    <row r="14893" spans="1:7" x14ac:dyDescent="0.25">
      <c r="A14893">
        <v>149.009999999998</v>
      </c>
      <c r="B14893">
        <v>4.9517226219177202</v>
      </c>
      <c r="C14893">
        <v>2.5856330394744802</v>
      </c>
      <c r="D14893">
        <v>4.9517226219177202</v>
      </c>
      <c r="E14893">
        <v>32.874153913267698</v>
      </c>
      <c r="F14893">
        <v>246.165095323267</v>
      </c>
      <c r="G14893">
        <v>156.227324999996</v>
      </c>
    </row>
    <row r="14894" spans="1:7" x14ac:dyDescent="0.25">
      <c r="A14894">
        <v>149.02000000000001</v>
      </c>
      <c r="B14894">
        <v>4.9520235061645499</v>
      </c>
      <c r="C14894">
        <v>2.5904083251953098</v>
      </c>
      <c r="D14894">
        <v>4.9520235061645499</v>
      </c>
      <c r="E14894">
        <v>32.874454797514602</v>
      </c>
      <c r="F14894">
        <v>246.16539620751399</v>
      </c>
      <c r="G14894">
        <v>156.23732499999801</v>
      </c>
    </row>
    <row r="14895" spans="1:7" x14ac:dyDescent="0.25">
      <c r="A14895">
        <v>149.02999999999801</v>
      </c>
      <c r="B14895">
        <v>4.9523191452026296</v>
      </c>
      <c r="C14895">
        <v>2.5961341857910099</v>
      </c>
      <c r="D14895">
        <v>4.9523191452026296</v>
      </c>
      <c r="E14895">
        <v>32.874750436552603</v>
      </c>
      <c r="F14895">
        <v>246.16569184655199</v>
      </c>
      <c r="G14895">
        <v>156.24732499999601</v>
      </c>
    </row>
    <row r="14896" spans="1:7" x14ac:dyDescent="0.25">
      <c r="A14896">
        <v>149.03999999999701</v>
      </c>
      <c r="B14896">
        <v>4.95263624191284</v>
      </c>
      <c r="C14896">
        <v>2.6003901958465501</v>
      </c>
      <c r="D14896">
        <v>4.95263624191284</v>
      </c>
      <c r="E14896">
        <v>32.875067533262801</v>
      </c>
      <c r="F14896">
        <v>246.166008943262</v>
      </c>
      <c r="G14896">
        <v>156.25732499999501</v>
      </c>
    </row>
    <row r="14897" spans="1:7" x14ac:dyDescent="0.25">
      <c r="A14897">
        <v>149.04999999999899</v>
      </c>
      <c r="B14897">
        <v>4.9529385566711399</v>
      </c>
      <c r="C14897">
        <v>2.6058530807495099</v>
      </c>
      <c r="D14897">
        <v>4.9529385566711399</v>
      </c>
      <c r="E14897">
        <v>32.875369848021101</v>
      </c>
      <c r="F14897">
        <v>246.16631125802101</v>
      </c>
      <c r="G14897">
        <v>156.26732499999699</v>
      </c>
    </row>
    <row r="14898" spans="1:7" x14ac:dyDescent="0.25">
      <c r="A14898">
        <v>149.05999999999699</v>
      </c>
      <c r="B14898">
        <v>4.9532356262206996</v>
      </c>
      <c r="C14898">
        <v>2.61301589012146</v>
      </c>
      <c r="D14898">
        <v>4.9532356262206996</v>
      </c>
      <c r="E14898">
        <v>32.875666917570697</v>
      </c>
      <c r="F14898">
        <v>246.16660832757</v>
      </c>
      <c r="G14898">
        <v>156.27732499999499</v>
      </c>
    </row>
    <row r="14899" spans="1:7" x14ac:dyDescent="0.25">
      <c r="A14899">
        <v>149.069999999999</v>
      </c>
      <c r="B14899">
        <v>4.9535441398620597</v>
      </c>
      <c r="C14899">
        <v>2.6218681335449201</v>
      </c>
      <c r="D14899">
        <v>4.9535441398620597</v>
      </c>
      <c r="E14899">
        <v>32.875975431212098</v>
      </c>
      <c r="F14899">
        <v>246.16691684121199</v>
      </c>
      <c r="G14899">
        <v>156.287324999997</v>
      </c>
    </row>
    <row r="14900" spans="1:7" x14ac:dyDescent="0.25">
      <c r="A14900">
        <v>149.07999999999799</v>
      </c>
      <c r="B14900">
        <v>4.9538731575012198</v>
      </c>
      <c r="C14900">
        <v>2.6273806095123202</v>
      </c>
      <c r="D14900">
        <v>4.9538731575012198</v>
      </c>
      <c r="E14900">
        <v>32.876304448851201</v>
      </c>
      <c r="F14900">
        <v>246.167245858851</v>
      </c>
      <c r="G14900">
        <v>156.297324999995</v>
      </c>
    </row>
    <row r="14901" spans="1:7" x14ac:dyDescent="0.25">
      <c r="A14901">
        <v>149.09</v>
      </c>
      <c r="B14901">
        <v>4.9541893005370996</v>
      </c>
      <c r="C14901">
        <v>2.6311793327331499</v>
      </c>
      <c r="D14901">
        <v>4.9541893005370996</v>
      </c>
      <c r="E14901">
        <v>32.876620591887097</v>
      </c>
      <c r="F14901">
        <v>246.16756200188701</v>
      </c>
      <c r="G14901">
        <v>156.30732499999701</v>
      </c>
    </row>
    <row r="14902" spans="1:7" x14ac:dyDescent="0.25">
      <c r="A14902">
        <v>149.099999999998</v>
      </c>
      <c r="B14902">
        <v>4.9544968605041504</v>
      </c>
      <c r="C14902">
        <v>2.6336975097656201</v>
      </c>
      <c r="D14902">
        <v>4.9544968605041504</v>
      </c>
      <c r="E14902">
        <v>32.876928151854202</v>
      </c>
      <c r="F14902">
        <v>246.16786956185399</v>
      </c>
      <c r="G14902">
        <v>156.317324999996</v>
      </c>
    </row>
    <row r="14903" spans="1:7" x14ac:dyDescent="0.25">
      <c r="A14903">
        <v>149.11000000000001</v>
      </c>
      <c r="B14903">
        <v>4.9548172950744602</v>
      </c>
      <c r="C14903">
        <v>2.6352999210357599</v>
      </c>
      <c r="D14903">
        <v>4.9548172950744602</v>
      </c>
      <c r="E14903">
        <v>32.8772485864245</v>
      </c>
      <c r="F14903">
        <v>246.16818999642399</v>
      </c>
      <c r="G14903">
        <v>156.32732499999801</v>
      </c>
    </row>
    <row r="14904" spans="1:7" x14ac:dyDescent="0.25">
      <c r="A14904">
        <v>149.11999999999799</v>
      </c>
      <c r="B14904">
        <v>4.9551320075988698</v>
      </c>
      <c r="C14904">
        <v>2.6348345279693599</v>
      </c>
      <c r="D14904">
        <v>4.9551320075988698</v>
      </c>
      <c r="E14904">
        <v>32.8775632989489</v>
      </c>
      <c r="F14904">
        <v>246.16850470894801</v>
      </c>
      <c r="G14904">
        <v>156.33732499999601</v>
      </c>
    </row>
    <row r="14905" spans="1:7" x14ac:dyDescent="0.25">
      <c r="A14905">
        <v>149.12999999999701</v>
      </c>
      <c r="B14905">
        <v>4.9554328918456996</v>
      </c>
      <c r="C14905">
        <v>2.6340274810790998</v>
      </c>
      <c r="D14905">
        <v>4.9554328918456996</v>
      </c>
      <c r="E14905">
        <v>32.877864183195697</v>
      </c>
      <c r="F14905">
        <v>246.168805593195</v>
      </c>
      <c r="G14905">
        <v>156.34732499999501</v>
      </c>
    </row>
    <row r="14906" spans="1:7" x14ac:dyDescent="0.25">
      <c r="A14906">
        <v>149.13999999999899</v>
      </c>
      <c r="B14906">
        <v>4.9557013511657697</v>
      </c>
      <c r="C14906">
        <v>2.6342861652374201</v>
      </c>
      <c r="D14906">
        <v>4.9557013511657697</v>
      </c>
      <c r="E14906">
        <v>32.878132642515801</v>
      </c>
      <c r="F14906">
        <v>246.16907405251499</v>
      </c>
      <c r="G14906">
        <v>156.35732499999699</v>
      </c>
    </row>
    <row r="14907" spans="1:7" x14ac:dyDescent="0.25">
      <c r="A14907">
        <v>149.14999999999699</v>
      </c>
      <c r="B14907">
        <v>4.9559655189514098</v>
      </c>
      <c r="C14907">
        <v>2.6332716941833398</v>
      </c>
      <c r="D14907">
        <v>4.9559655189514098</v>
      </c>
      <c r="E14907">
        <v>32.878396810301403</v>
      </c>
      <c r="F14907">
        <v>246.169338220301</v>
      </c>
      <c r="G14907">
        <v>156.36732499999499</v>
      </c>
    </row>
    <row r="14908" spans="1:7" x14ac:dyDescent="0.25">
      <c r="A14908">
        <v>149.159999999999</v>
      </c>
      <c r="B14908">
        <v>4.9563097953796298</v>
      </c>
      <c r="C14908">
        <v>2.63289022445678</v>
      </c>
      <c r="D14908">
        <v>4.9563097953796298</v>
      </c>
      <c r="E14908">
        <v>32.878741086729597</v>
      </c>
      <c r="F14908">
        <v>246.169682496729</v>
      </c>
      <c r="G14908">
        <v>156.377324999997</v>
      </c>
    </row>
    <row r="14909" spans="1:7" x14ac:dyDescent="0.25">
      <c r="A14909">
        <v>149.169999999998</v>
      </c>
      <c r="B14909">
        <v>4.9566459655761701</v>
      </c>
      <c r="C14909">
        <v>2.6313805580139098</v>
      </c>
      <c r="D14909">
        <v>4.9566459655761701</v>
      </c>
      <c r="E14909">
        <v>32.879077256926202</v>
      </c>
      <c r="F14909">
        <v>246.17001866692601</v>
      </c>
      <c r="G14909">
        <v>156.387324999996</v>
      </c>
    </row>
    <row r="14910" spans="1:7" x14ac:dyDescent="0.25">
      <c r="A14910">
        <v>149.18</v>
      </c>
      <c r="B14910">
        <v>4.95696592330932</v>
      </c>
      <c r="C14910">
        <v>2.6302142143249498</v>
      </c>
      <c r="D14910">
        <v>4.95696592330932</v>
      </c>
      <c r="E14910">
        <v>32.879397214659299</v>
      </c>
      <c r="F14910">
        <v>246.170338624659</v>
      </c>
      <c r="G14910">
        <v>156.39732499999801</v>
      </c>
    </row>
    <row r="14911" spans="1:7" x14ac:dyDescent="0.25">
      <c r="A14911">
        <v>149.18999999999801</v>
      </c>
      <c r="B14911">
        <v>4.9572973251342702</v>
      </c>
      <c r="C14911">
        <v>2.62943363189697</v>
      </c>
      <c r="D14911">
        <v>4.9572973251342702</v>
      </c>
      <c r="E14911">
        <v>32.8797286164843</v>
      </c>
      <c r="F14911">
        <v>246.170670026484</v>
      </c>
      <c r="G14911">
        <v>156.40732499999601</v>
      </c>
    </row>
    <row r="14912" spans="1:7" x14ac:dyDescent="0.25">
      <c r="A14912">
        <v>149.19999999999999</v>
      </c>
      <c r="B14912">
        <v>4.9576110839843697</v>
      </c>
      <c r="C14912">
        <v>2.6294207572936998</v>
      </c>
      <c r="D14912">
        <v>4.9576110839843697</v>
      </c>
      <c r="E14912">
        <v>32.880042375334398</v>
      </c>
      <c r="F14912">
        <v>246.17098378533399</v>
      </c>
      <c r="G14912">
        <v>156.41732499999799</v>
      </c>
    </row>
    <row r="14913" spans="1:7" x14ac:dyDescent="0.25">
      <c r="A14913">
        <v>149.20999999999901</v>
      </c>
      <c r="B14913">
        <v>4.9578933715820304</v>
      </c>
      <c r="C14913">
        <v>2.62928891181945</v>
      </c>
      <c r="D14913">
        <v>4.9578933715820304</v>
      </c>
      <c r="E14913">
        <v>32.880324662931997</v>
      </c>
      <c r="F14913">
        <v>246.17126607293201</v>
      </c>
      <c r="G14913">
        <v>156.42732499999599</v>
      </c>
    </row>
    <row r="14914" spans="1:7" x14ac:dyDescent="0.25">
      <c r="A14914">
        <v>149.21999999999699</v>
      </c>
      <c r="B14914">
        <v>4.9581794738769496</v>
      </c>
      <c r="C14914">
        <v>2.6289396286010698</v>
      </c>
      <c r="D14914">
        <v>4.9581794738769496</v>
      </c>
      <c r="E14914">
        <v>32.880610765226997</v>
      </c>
      <c r="F14914">
        <v>246.171552175226</v>
      </c>
      <c r="G14914">
        <v>156.43732499999501</v>
      </c>
    </row>
    <row r="14915" spans="1:7" x14ac:dyDescent="0.25">
      <c r="A14915">
        <v>149.229999999999</v>
      </c>
      <c r="B14915">
        <v>4.9585261344909597</v>
      </c>
      <c r="C14915">
        <v>2.6291620731353702</v>
      </c>
      <c r="D14915">
        <v>4.9585261344909597</v>
      </c>
      <c r="E14915">
        <v>32.880957425840997</v>
      </c>
      <c r="F14915">
        <v>246.17189883584101</v>
      </c>
      <c r="G14915">
        <v>156.44732499999699</v>
      </c>
    </row>
    <row r="14916" spans="1:7" x14ac:dyDescent="0.25">
      <c r="A14916">
        <v>149.239999999997</v>
      </c>
      <c r="B14916">
        <v>4.9588518142700098</v>
      </c>
      <c r="C14916">
        <v>2.6288139820098801</v>
      </c>
      <c r="D14916">
        <v>4.9588518142700098</v>
      </c>
      <c r="E14916">
        <v>32.88128310562</v>
      </c>
      <c r="F14916">
        <v>246.17222451562</v>
      </c>
      <c r="G14916">
        <v>156.457324999995</v>
      </c>
    </row>
    <row r="14917" spans="1:7" x14ac:dyDescent="0.25">
      <c r="A14917">
        <v>149.25</v>
      </c>
      <c r="B14917">
        <v>4.9591641426086399</v>
      </c>
      <c r="C14917">
        <v>2.6280562877654998</v>
      </c>
      <c r="D14917">
        <v>4.9591641426086399</v>
      </c>
      <c r="E14917">
        <v>32.881595433958601</v>
      </c>
      <c r="F14917">
        <v>246.172536843958</v>
      </c>
      <c r="G14917">
        <v>156.467324999997</v>
      </c>
    </row>
    <row r="14918" spans="1:7" x14ac:dyDescent="0.25">
      <c r="A14918">
        <v>149.259999999998</v>
      </c>
      <c r="B14918">
        <v>4.9595060348510698</v>
      </c>
      <c r="C14918">
        <v>2.6261076927185001</v>
      </c>
      <c r="D14918">
        <v>4.9595060348510698</v>
      </c>
      <c r="E14918">
        <v>32.881937326201097</v>
      </c>
      <c r="F14918">
        <v>246.172878736201</v>
      </c>
      <c r="G14918">
        <v>156.477324999996</v>
      </c>
    </row>
    <row r="14919" spans="1:7" x14ac:dyDescent="0.25">
      <c r="A14919">
        <v>149.27000000000001</v>
      </c>
      <c r="B14919">
        <v>4.9598460197448704</v>
      </c>
      <c r="C14919">
        <v>2.6243882179260201</v>
      </c>
      <c r="D14919">
        <v>4.9598460197448704</v>
      </c>
      <c r="E14919">
        <v>32.882277311094903</v>
      </c>
      <c r="F14919">
        <v>246.173218721094</v>
      </c>
      <c r="G14919">
        <v>156.48732499999801</v>
      </c>
    </row>
    <row r="14920" spans="1:7" x14ac:dyDescent="0.25">
      <c r="A14920">
        <v>149.27999999999801</v>
      </c>
      <c r="B14920">
        <v>4.9601645469665501</v>
      </c>
      <c r="C14920">
        <v>2.6224851608276301</v>
      </c>
      <c r="D14920">
        <v>4.9601645469665501</v>
      </c>
      <c r="E14920">
        <v>32.882595838316597</v>
      </c>
      <c r="F14920">
        <v>246.17353724831599</v>
      </c>
      <c r="G14920">
        <v>156.49732499999601</v>
      </c>
    </row>
    <row r="14921" spans="1:7" x14ac:dyDescent="0.25">
      <c r="A14921">
        <v>149.28999999999701</v>
      </c>
      <c r="B14921">
        <v>4.9604825973510698</v>
      </c>
      <c r="C14921">
        <v>2.6201043128967201</v>
      </c>
      <c r="D14921">
        <v>4.9604825973510698</v>
      </c>
      <c r="E14921">
        <v>32.882913888701097</v>
      </c>
      <c r="F14921">
        <v>246.173855298701</v>
      </c>
      <c r="G14921">
        <v>156.50732499999501</v>
      </c>
    </row>
    <row r="14922" spans="1:7" x14ac:dyDescent="0.25">
      <c r="A14922">
        <v>149.29999999999899</v>
      </c>
      <c r="B14922">
        <v>4.9607820510864196</v>
      </c>
      <c r="C14922">
        <v>2.6186642646789502</v>
      </c>
      <c r="D14922">
        <v>4.9607820510864196</v>
      </c>
      <c r="E14922">
        <v>32.883213342436399</v>
      </c>
      <c r="F14922">
        <v>246.17415475243601</v>
      </c>
      <c r="G14922">
        <v>156.51732499999699</v>
      </c>
    </row>
    <row r="14923" spans="1:7" x14ac:dyDescent="0.25">
      <c r="A14923">
        <v>149.30999999999699</v>
      </c>
      <c r="B14923">
        <v>4.9611167907714799</v>
      </c>
      <c r="C14923">
        <v>2.6171479225158598</v>
      </c>
      <c r="D14923">
        <v>4.9611167907714799</v>
      </c>
      <c r="E14923">
        <v>32.8835480821215</v>
      </c>
      <c r="F14923">
        <v>246.17448949212101</v>
      </c>
      <c r="G14923">
        <v>156.52732499999499</v>
      </c>
    </row>
    <row r="14924" spans="1:7" x14ac:dyDescent="0.25">
      <c r="A14924">
        <v>149.319999999999</v>
      </c>
      <c r="B14924">
        <v>4.9614543914794904</v>
      </c>
      <c r="C14924">
        <v>2.6168949604034402</v>
      </c>
      <c r="D14924">
        <v>4.9614543914794904</v>
      </c>
      <c r="E14924">
        <v>32.883885682829501</v>
      </c>
      <c r="F14924">
        <v>246.17482709282899</v>
      </c>
      <c r="G14924">
        <v>156.537324999997</v>
      </c>
    </row>
    <row r="14925" spans="1:7" x14ac:dyDescent="0.25">
      <c r="A14925">
        <v>149.32999999999799</v>
      </c>
      <c r="B14925">
        <v>4.9617853164672798</v>
      </c>
      <c r="C14925">
        <v>2.6158652305603001</v>
      </c>
      <c r="D14925">
        <v>4.9617853164672798</v>
      </c>
      <c r="E14925">
        <v>32.884216607817301</v>
      </c>
      <c r="F14925">
        <v>246.17515801781701</v>
      </c>
      <c r="G14925">
        <v>156.547324999995</v>
      </c>
    </row>
    <row r="14926" spans="1:7" x14ac:dyDescent="0.25">
      <c r="A14926">
        <v>149.34</v>
      </c>
      <c r="B14926">
        <v>4.9620895385742099</v>
      </c>
      <c r="C14926">
        <v>2.61433553695678</v>
      </c>
      <c r="D14926">
        <v>4.9620895385742099</v>
      </c>
      <c r="E14926">
        <v>32.884520829924199</v>
      </c>
      <c r="F14926">
        <v>246.175462239924</v>
      </c>
      <c r="G14926">
        <v>156.55732499999701</v>
      </c>
    </row>
    <row r="14927" spans="1:7" x14ac:dyDescent="0.25">
      <c r="A14927">
        <v>149.349999999998</v>
      </c>
      <c r="B14927">
        <v>4.9623985290527299</v>
      </c>
      <c r="C14927">
        <v>2.61254787445068</v>
      </c>
      <c r="D14927">
        <v>4.9623985290527299</v>
      </c>
      <c r="E14927">
        <v>32.8848298204027</v>
      </c>
      <c r="F14927">
        <v>246.17577123040201</v>
      </c>
      <c r="G14927">
        <v>156.567324999996</v>
      </c>
    </row>
    <row r="14928" spans="1:7" x14ac:dyDescent="0.25">
      <c r="A14928">
        <v>149.36000000000001</v>
      </c>
      <c r="B14928">
        <v>4.9627695083618102</v>
      </c>
      <c r="C14928">
        <v>2.6115725040435702</v>
      </c>
      <c r="D14928">
        <v>4.9627695083618102</v>
      </c>
      <c r="E14928">
        <v>32.885200799711797</v>
      </c>
      <c r="F14928">
        <v>246.176142209711</v>
      </c>
      <c r="G14928">
        <v>156.57732499999801</v>
      </c>
    </row>
    <row r="14929" spans="1:7" x14ac:dyDescent="0.25">
      <c r="A14929">
        <v>149.36999999999799</v>
      </c>
      <c r="B14929">
        <v>4.9631333351135201</v>
      </c>
      <c r="C14929">
        <v>2.6109025478363002</v>
      </c>
      <c r="D14929">
        <v>4.9631333351135201</v>
      </c>
      <c r="E14929">
        <v>32.885564626463498</v>
      </c>
      <c r="F14929">
        <v>246.176506036463</v>
      </c>
      <c r="G14929">
        <v>156.58732499999601</v>
      </c>
    </row>
    <row r="14930" spans="1:7" x14ac:dyDescent="0.25">
      <c r="A14930">
        <v>149.37999999999701</v>
      </c>
      <c r="B14930">
        <v>4.9634618759155202</v>
      </c>
      <c r="C14930">
        <v>2.6102654933929399</v>
      </c>
      <c r="D14930">
        <v>4.9634618759155202</v>
      </c>
      <c r="E14930">
        <v>32.8858931672655</v>
      </c>
      <c r="F14930">
        <v>246.176834577265</v>
      </c>
      <c r="G14930">
        <v>156.59732499999501</v>
      </c>
    </row>
    <row r="14931" spans="1:7" x14ac:dyDescent="0.25">
      <c r="A14931">
        <v>149.38999999999899</v>
      </c>
      <c r="B14931">
        <v>4.9637675285339302</v>
      </c>
      <c r="C14931">
        <v>2.6102607250213601</v>
      </c>
      <c r="D14931">
        <v>4.9637675285339302</v>
      </c>
      <c r="E14931">
        <v>32.886198819883901</v>
      </c>
      <c r="F14931">
        <v>246.17714022988301</v>
      </c>
      <c r="G14931">
        <v>156.60732499999699</v>
      </c>
    </row>
    <row r="14932" spans="1:7" x14ac:dyDescent="0.25">
      <c r="A14932">
        <v>149.39999999999699</v>
      </c>
      <c r="B14932">
        <v>4.9640760421752903</v>
      </c>
      <c r="C14932">
        <v>2.60883164405822</v>
      </c>
      <c r="D14932">
        <v>4.9640760421752903</v>
      </c>
      <c r="E14932">
        <v>32.886507333525302</v>
      </c>
      <c r="F14932">
        <v>246.17744874352499</v>
      </c>
      <c r="G14932">
        <v>156.61732499999499</v>
      </c>
    </row>
    <row r="14933" spans="1:7" x14ac:dyDescent="0.25">
      <c r="A14933">
        <v>149.409999999999</v>
      </c>
      <c r="B14933">
        <v>4.9644169807434002</v>
      </c>
      <c r="C14933">
        <v>2.6083416938781698</v>
      </c>
      <c r="D14933">
        <v>4.9644169807434002</v>
      </c>
      <c r="E14933">
        <v>32.886848272093403</v>
      </c>
      <c r="F14933">
        <v>246.17778968209299</v>
      </c>
      <c r="G14933">
        <v>156.627324999997</v>
      </c>
    </row>
    <row r="14934" spans="1:7" x14ac:dyDescent="0.25">
      <c r="A14934">
        <v>149.419999999998</v>
      </c>
      <c r="B14934">
        <v>4.9647512435912997</v>
      </c>
      <c r="C14934">
        <v>2.6075863838195801</v>
      </c>
      <c r="D14934">
        <v>4.9647512435912997</v>
      </c>
      <c r="E14934">
        <v>32.887182534941303</v>
      </c>
      <c r="F14934">
        <v>246.17812394494101</v>
      </c>
      <c r="G14934">
        <v>156.637324999996</v>
      </c>
    </row>
    <row r="14935" spans="1:7" x14ac:dyDescent="0.25">
      <c r="A14935">
        <v>149.43</v>
      </c>
      <c r="B14935">
        <v>4.9650483131408603</v>
      </c>
      <c r="C14935">
        <v>2.60710477828979</v>
      </c>
      <c r="D14935">
        <v>4.9650483131408603</v>
      </c>
      <c r="E14935">
        <v>32.887479604490899</v>
      </c>
      <c r="F14935">
        <v>246.17842101449</v>
      </c>
      <c r="G14935">
        <v>156.64732499999801</v>
      </c>
    </row>
    <row r="14936" spans="1:7" x14ac:dyDescent="0.25">
      <c r="A14936">
        <v>149.43999999999801</v>
      </c>
      <c r="B14936">
        <v>4.9653801918029696</v>
      </c>
      <c r="C14936">
        <v>2.6066529750823899</v>
      </c>
      <c r="D14936">
        <v>4.9653801918029696</v>
      </c>
      <c r="E14936">
        <v>32.887811483153001</v>
      </c>
      <c r="F14936">
        <v>246.17875289315299</v>
      </c>
      <c r="G14936">
        <v>156.65732499999601</v>
      </c>
    </row>
    <row r="14937" spans="1:7" x14ac:dyDescent="0.25">
      <c r="A14937">
        <v>149.44999999999999</v>
      </c>
      <c r="B14937">
        <v>4.9657201766967702</v>
      </c>
      <c r="C14937">
        <v>2.6079285144805899</v>
      </c>
      <c r="D14937">
        <v>4.9657201766967702</v>
      </c>
      <c r="E14937">
        <v>32.8881514680468</v>
      </c>
      <c r="F14937">
        <v>246.17909287804599</v>
      </c>
      <c r="G14937">
        <v>156.66732499999799</v>
      </c>
    </row>
    <row r="14938" spans="1:7" x14ac:dyDescent="0.25">
      <c r="A14938">
        <v>149.45999999999901</v>
      </c>
      <c r="B14938">
        <v>4.9660367965698198</v>
      </c>
      <c r="C14938">
        <v>2.6073141098022399</v>
      </c>
      <c r="D14938">
        <v>4.9660367965698198</v>
      </c>
      <c r="E14938">
        <v>32.888468087919797</v>
      </c>
      <c r="F14938">
        <v>246.17940949791901</v>
      </c>
      <c r="G14938">
        <v>156.67732499999599</v>
      </c>
    </row>
    <row r="14939" spans="1:7" x14ac:dyDescent="0.25">
      <c r="A14939">
        <v>149.46999999999699</v>
      </c>
      <c r="B14939">
        <v>4.9663624763488698</v>
      </c>
      <c r="C14939">
        <v>2.6051979064941402</v>
      </c>
      <c r="D14939">
        <v>4.9663624763488698</v>
      </c>
      <c r="E14939">
        <v>32.8887937676989</v>
      </c>
      <c r="F14939">
        <v>246.17973517769801</v>
      </c>
      <c r="G14939">
        <v>156.68732499999501</v>
      </c>
    </row>
    <row r="14940" spans="1:7" x14ac:dyDescent="0.25">
      <c r="A14940">
        <v>149.479999999999</v>
      </c>
      <c r="B14940">
        <v>4.9667153358459402</v>
      </c>
      <c r="C14940">
        <v>2.6044909954071001</v>
      </c>
      <c r="D14940">
        <v>4.9667153358459402</v>
      </c>
      <c r="E14940">
        <v>32.889146627195899</v>
      </c>
      <c r="F14940">
        <v>246.18008803719499</v>
      </c>
      <c r="G14940">
        <v>156.69732499999699</v>
      </c>
    </row>
    <row r="14941" spans="1:7" x14ac:dyDescent="0.25">
      <c r="A14941">
        <v>149.489999999997</v>
      </c>
      <c r="B14941">
        <v>4.9670462608337402</v>
      </c>
      <c r="C14941">
        <v>2.6035687923431299</v>
      </c>
      <c r="D14941">
        <v>4.9670462608337402</v>
      </c>
      <c r="E14941">
        <v>32.889477552183699</v>
      </c>
      <c r="F14941">
        <v>246.18041896218301</v>
      </c>
      <c r="G14941">
        <v>156.707324999995</v>
      </c>
    </row>
    <row r="14942" spans="1:7" x14ac:dyDescent="0.25">
      <c r="A14942">
        <v>149.5</v>
      </c>
      <c r="B14942">
        <v>4.9673509597778303</v>
      </c>
      <c r="C14942">
        <v>2.60263967514038</v>
      </c>
      <c r="D14942">
        <v>4.9673509597778303</v>
      </c>
      <c r="E14942">
        <v>32.889782251127798</v>
      </c>
      <c r="F14942">
        <v>246.18072366112699</v>
      </c>
      <c r="G14942">
        <v>156.717324999997</v>
      </c>
    </row>
    <row r="14943" spans="1:7" x14ac:dyDescent="0.25">
      <c r="A14943">
        <v>149.509999999998</v>
      </c>
      <c r="B14943">
        <v>4.9676775932312003</v>
      </c>
      <c r="C14943">
        <v>2.6013884544372501</v>
      </c>
      <c r="D14943">
        <v>4.9676775932312003</v>
      </c>
      <c r="E14943">
        <v>32.890108884581203</v>
      </c>
      <c r="F14943">
        <v>246.18105029458101</v>
      </c>
      <c r="G14943">
        <v>156.727324999996</v>
      </c>
    </row>
    <row r="14944" spans="1:7" x14ac:dyDescent="0.25">
      <c r="A14944">
        <v>149.52000000000001</v>
      </c>
      <c r="B14944">
        <v>4.9680495262145898</v>
      </c>
      <c r="C14944">
        <v>2.6003854274749698</v>
      </c>
      <c r="D14944">
        <v>4.9680495262145898</v>
      </c>
      <c r="E14944">
        <v>32.890480817564601</v>
      </c>
      <c r="F14944">
        <v>246.18142222756401</v>
      </c>
      <c r="G14944">
        <v>156.73732499999801</v>
      </c>
    </row>
    <row r="14945" spans="1:7" x14ac:dyDescent="0.25">
      <c r="A14945">
        <v>149.52999999999801</v>
      </c>
      <c r="B14945">
        <v>4.9684138298034597</v>
      </c>
      <c r="C14945">
        <v>2.5995833873748699</v>
      </c>
      <c r="D14945">
        <v>4.9684138298034597</v>
      </c>
      <c r="E14945">
        <v>32.890845121153497</v>
      </c>
      <c r="F14945">
        <v>246.18178653115299</v>
      </c>
      <c r="G14945">
        <v>156.74732499999601</v>
      </c>
    </row>
    <row r="14946" spans="1:7" x14ac:dyDescent="0.25">
      <c r="A14946">
        <v>149.53999999999701</v>
      </c>
      <c r="B14946">
        <v>4.9687514305114702</v>
      </c>
      <c r="C14946">
        <v>2.5997078418731601</v>
      </c>
      <c r="D14946">
        <v>4.9687514305114702</v>
      </c>
      <c r="E14946">
        <v>32.891182721861497</v>
      </c>
      <c r="F14946">
        <v>246.182124131861</v>
      </c>
      <c r="G14946">
        <v>156.75732499999501</v>
      </c>
    </row>
    <row r="14947" spans="1:7" x14ac:dyDescent="0.25">
      <c r="A14947">
        <v>149.54999999999899</v>
      </c>
      <c r="B14947">
        <v>4.9690675735473597</v>
      </c>
      <c r="C14947">
        <v>2.5978379249572701</v>
      </c>
      <c r="D14947">
        <v>4.9690675735473597</v>
      </c>
      <c r="E14947">
        <v>32.8914988648974</v>
      </c>
      <c r="F14947">
        <v>246.182440274897</v>
      </c>
      <c r="G14947">
        <v>156.76732499999699</v>
      </c>
    </row>
    <row r="14948" spans="1:7" x14ac:dyDescent="0.25">
      <c r="A14948">
        <v>149.55999999999699</v>
      </c>
      <c r="B14948">
        <v>4.9693903923034597</v>
      </c>
      <c r="C14948">
        <v>2.5976366996765101</v>
      </c>
      <c r="D14948">
        <v>4.9693903923034597</v>
      </c>
      <c r="E14948">
        <v>32.891821683653497</v>
      </c>
      <c r="F14948">
        <v>246.18276309365299</v>
      </c>
      <c r="G14948">
        <v>156.77732499999499</v>
      </c>
    </row>
    <row r="14949" spans="1:7" x14ac:dyDescent="0.25">
      <c r="A14949">
        <v>149.569999999999</v>
      </c>
      <c r="B14949">
        <v>4.9697489738464302</v>
      </c>
      <c r="C14949">
        <v>2.59934997558593</v>
      </c>
      <c r="D14949">
        <v>4.9697489738464302</v>
      </c>
      <c r="E14949">
        <v>32.892180265196401</v>
      </c>
      <c r="F14949">
        <v>246.18312167519599</v>
      </c>
      <c r="G14949">
        <v>156.787324999997</v>
      </c>
    </row>
    <row r="14950" spans="1:7" x14ac:dyDescent="0.25">
      <c r="A14950">
        <v>149.57999999999799</v>
      </c>
      <c r="B14950">
        <v>4.9701237678527797</v>
      </c>
      <c r="C14950">
        <v>2.5995287895202601</v>
      </c>
      <c r="D14950">
        <v>4.9701237678527797</v>
      </c>
      <c r="E14950">
        <v>32.892555059202799</v>
      </c>
      <c r="F14950">
        <v>246.183496469202</v>
      </c>
      <c r="G14950">
        <v>156.797324999995</v>
      </c>
    </row>
    <row r="14951" spans="1:7" x14ac:dyDescent="0.25">
      <c r="A14951">
        <v>149.59</v>
      </c>
      <c r="B14951">
        <v>4.9704852104187003</v>
      </c>
      <c r="C14951">
        <v>2.6003160476684499</v>
      </c>
      <c r="D14951">
        <v>4.9704852104187003</v>
      </c>
      <c r="E14951">
        <v>32.892916501768703</v>
      </c>
      <c r="F14951">
        <v>246.183857911768</v>
      </c>
      <c r="G14951">
        <v>156.80732499999701</v>
      </c>
    </row>
    <row r="14952" spans="1:7" x14ac:dyDescent="0.25">
      <c r="A14952">
        <v>149.599999999998</v>
      </c>
      <c r="B14952">
        <v>4.9708433151245099</v>
      </c>
      <c r="C14952">
        <v>2.6005499362945499</v>
      </c>
      <c r="D14952">
        <v>4.9708433151245099</v>
      </c>
      <c r="E14952">
        <v>32.893274606474499</v>
      </c>
      <c r="F14952">
        <v>246.18421601647401</v>
      </c>
      <c r="G14952">
        <v>156.817324999996</v>
      </c>
    </row>
    <row r="14953" spans="1:7" x14ac:dyDescent="0.25">
      <c r="A14953">
        <v>149.61000000000001</v>
      </c>
      <c r="B14953">
        <v>4.9711842536926198</v>
      </c>
      <c r="C14953">
        <v>2.6015548706054599</v>
      </c>
      <c r="D14953">
        <v>4.9711842536926198</v>
      </c>
      <c r="E14953">
        <v>32.8936155450426</v>
      </c>
      <c r="F14953">
        <v>246.18455695504201</v>
      </c>
      <c r="G14953">
        <v>156.82732499999801</v>
      </c>
    </row>
    <row r="14954" spans="1:7" x14ac:dyDescent="0.25">
      <c r="A14954">
        <v>149.61999999999799</v>
      </c>
      <c r="B14954">
        <v>4.9715390205383301</v>
      </c>
      <c r="C14954">
        <v>2.6035118103027299</v>
      </c>
      <c r="D14954">
        <v>4.9715390205383301</v>
      </c>
      <c r="E14954">
        <v>32.893970311888303</v>
      </c>
      <c r="F14954">
        <v>246.184911721888</v>
      </c>
      <c r="G14954">
        <v>156.83732499999601</v>
      </c>
    </row>
    <row r="14955" spans="1:7" x14ac:dyDescent="0.25">
      <c r="A14955">
        <v>149.62999999999701</v>
      </c>
      <c r="B14955">
        <v>4.9718995094299299</v>
      </c>
      <c r="C14955">
        <v>2.6044781208038299</v>
      </c>
      <c r="D14955">
        <v>4.9718995094299299</v>
      </c>
      <c r="E14955">
        <v>32.894330800779898</v>
      </c>
      <c r="F14955">
        <v>246.185272210779</v>
      </c>
      <c r="G14955">
        <v>156.84732499999501</v>
      </c>
    </row>
    <row r="14956" spans="1:7" x14ac:dyDescent="0.25">
      <c r="A14956">
        <v>149.63999999999899</v>
      </c>
      <c r="B14956">
        <v>4.9722547531127903</v>
      </c>
      <c r="C14956">
        <v>2.6054527759552002</v>
      </c>
      <c r="D14956">
        <v>4.9722547531127903</v>
      </c>
      <c r="E14956">
        <v>32.894686044462802</v>
      </c>
      <c r="F14956">
        <v>246.18562745446201</v>
      </c>
      <c r="G14956">
        <v>156.85732499999699</v>
      </c>
    </row>
    <row r="14957" spans="1:7" x14ac:dyDescent="0.25">
      <c r="A14957">
        <v>149.64999999999699</v>
      </c>
      <c r="B14957">
        <v>4.9726176261901802</v>
      </c>
      <c r="C14957">
        <v>2.60686063766479</v>
      </c>
      <c r="D14957">
        <v>4.9726176261901802</v>
      </c>
      <c r="E14957">
        <v>32.895048917540201</v>
      </c>
      <c r="F14957">
        <v>246.18599032754</v>
      </c>
      <c r="G14957">
        <v>156.86732499999499</v>
      </c>
    </row>
    <row r="14958" spans="1:7" x14ac:dyDescent="0.25">
      <c r="A14958">
        <v>149.659999999999</v>
      </c>
      <c r="B14958">
        <v>4.9729809761047301</v>
      </c>
      <c r="C14958">
        <v>2.6083319187164302</v>
      </c>
      <c r="D14958">
        <v>4.9729809761047301</v>
      </c>
      <c r="E14958">
        <v>32.895412267454702</v>
      </c>
      <c r="F14958">
        <v>246.18635367745401</v>
      </c>
      <c r="G14958">
        <v>156.877324999997</v>
      </c>
    </row>
    <row r="14959" spans="1:7" x14ac:dyDescent="0.25">
      <c r="A14959">
        <v>149.669999999998</v>
      </c>
      <c r="B14959">
        <v>4.9733576774597097</v>
      </c>
      <c r="C14959">
        <v>2.6087622642517001</v>
      </c>
      <c r="D14959">
        <v>4.9733576774597097</v>
      </c>
      <c r="E14959">
        <v>32.895788968809697</v>
      </c>
      <c r="F14959">
        <v>246.18673037880899</v>
      </c>
      <c r="G14959">
        <v>156.887324999996</v>
      </c>
    </row>
    <row r="14960" spans="1:7" x14ac:dyDescent="0.25">
      <c r="A14960">
        <v>149.68</v>
      </c>
      <c r="B14960">
        <v>4.97371053695678</v>
      </c>
      <c r="C14960">
        <v>2.6100039482116602</v>
      </c>
      <c r="D14960">
        <v>4.97371053695678</v>
      </c>
      <c r="E14960">
        <v>32.896141828306803</v>
      </c>
      <c r="F14960">
        <v>246.187083238306</v>
      </c>
      <c r="G14960">
        <v>156.89732499999801</v>
      </c>
    </row>
    <row r="14961" spans="1:7" x14ac:dyDescent="0.25">
      <c r="A14961">
        <v>149.68999999999801</v>
      </c>
      <c r="B14961">
        <v>4.9740638732910103</v>
      </c>
      <c r="C14961">
        <v>2.61122393608093</v>
      </c>
      <c r="D14961">
        <v>4.9740638732910103</v>
      </c>
      <c r="E14961">
        <v>32.896495164641003</v>
      </c>
      <c r="F14961">
        <v>246.187436574641</v>
      </c>
      <c r="G14961">
        <v>156.90732499999601</v>
      </c>
    </row>
    <row r="14962" spans="1:7" x14ac:dyDescent="0.25">
      <c r="A14962">
        <v>149.69999999999999</v>
      </c>
      <c r="B14962">
        <v>4.9744353294372496</v>
      </c>
      <c r="C14962">
        <v>2.6135091781616202</v>
      </c>
      <c r="D14962">
        <v>4.9744353294372496</v>
      </c>
      <c r="E14962">
        <v>32.8968666207873</v>
      </c>
      <c r="F14962">
        <v>246.18780803078701</v>
      </c>
      <c r="G14962">
        <v>156.91732499999799</v>
      </c>
    </row>
    <row r="14963" spans="1:7" x14ac:dyDescent="0.25">
      <c r="A14963">
        <v>149.70999999999901</v>
      </c>
      <c r="B14963">
        <v>4.9748382568359304</v>
      </c>
      <c r="C14963">
        <v>2.6154019832611</v>
      </c>
      <c r="D14963">
        <v>4.9748382568359304</v>
      </c>
      <c r="E14963">
        <v>32.897269548185903</v>
      </c>
      <c r="F14963">
        <v>246.18821095818501</v>
      </c>
      <c r="G14963">
        <v>156.92732499999599</v>
      </c>
    </row>
    <row r="14964" spans="1:7" x14ac:dyDescent="0.25">
      <c r="A14964">
        <v>149.71999999999699</v>
      </c>
      <c r="B14964">
        <v>4.9752378463745099</v>
      </c>
      <c r="C14964">
        <v>2.61634302139282</v>
      </c>
      <c r="D14964">
        <v>4.9752378463745099</v>
      </c>
      <c r="E14964">
        <v>32.897669137724499</v>
      </c>
      <c r="F14964">
        <v>246.18861054772401</v>
      </c>
      <c r="G14964">
        <v>156.93732499999501</v>
      </c>
    </row>
    <row r="14965" spans="1:7" x14ac:dyDescent="0.25">
      <c r="A14965">
        <v>149.729999999999</v>
      </c>
      <c r="B14965">
        <v>4.9756331443786603</v>
      </c>
      <c r="C14965">
        <v>2.6183888912200901</v>
      </c>
      <c r="D14965">
        <v>4.9756331443786603</v>
      </c>
      <c r="E14965">
        <v>32.898064435728699</v>
      </c>
      <c r="F14965">
        <v>246.18900584572799</v>
      </c>
      <c r="G14965">
        <v>156.94732499999699</v>
      </c>
    </row>
    <row r="14966" spans="1:7" x14ac:dyDescent="0.25">
      <c r="A14966">
        <v>149.739999999997</v>
      </c>
      <c r="B14966">
        <v>4.9760117530822701</v>
      </c>
      <c r="C14966">
        <v>2.6187989711761399</v>
      </c>
      <c r="D14966">
        <v>4.9760117530822701</v>
      </c>
      <c r="E14966">
        <v>32.898443044432298</v>
      </c>
      <c r="F14966">
        <v>246.189384454432</v>
      </c>
      <c r="G14966">
        <v>156.957324999995</v>
      </c>
    </row>
    <row r="14967" spans="1:7" x14ac:dyDescent="0.25">
      <c r="A14967">
        <v>149.75</v>
      </c>
      <c r="B14967">
        <v>4.9763479232787997</v>
      </c>
      <c r="C14967">
        <v>2.6188712120056099</v>
      </c>
      <c r="D14967">
        <v>4.9763479232787997</v>
      </c>
      <c r="E14967">
        <v>32.898779214628803</v>
      </c>
      <c r="F14967">
        <v>246.18972062462799</v>
      </c>
      <c r="G14967">
        <v>156.967324999997</v>
      </c>
    </row>
    <row r="14968" spans="1:7" x14ac:dyDescent="0.25">
      <c r="A14968">
        <v>149.759999999998</v>
      </c>
      <c r="B14968">
        <v>4.9767117500305096</v>
      </c>
      <c r="C14968">
        <v>2.6196146011352499</v>
      </c>
      <c r="D14968">
        <v>4.9767117500305096</v>
      </c>
      <c r="E14968">
        <v>32.899143041380498</v>
      </c>
      <c r="F14968">
        <v>246.19008445137999</v>
      </c>
      <c r="G14968">
        <v>156.977324999996</v>
      </c>
    </row>
    <row r="14969" spans="1:7" x14ac:dyDescent="0.25">
      <c r="A14969">
        <v>149.77000000000001</v>
      </c>
      <c r="B14969">
        <v>4.9770879745483301</v>
      </c>
      <c r="C14969">
        <v>2.6203510761260902</v>
      </c>
      <c r="D14969">
        <v>4.9770879745483301</v>
      </c>
      <c r="E14969">
        <v>32.899519265898299</v>
      </c>
      <c r="F14969">
        <v>246.19046067589801</v>
      </c>
      <c r="G14969">
        <v>156.98732499999801</v>
      </c>
    </row>
    <row r="14970" spans="1:7" x14ac:dyDescent="0.25">
      <c r="A14970">
        <v>149.77999999999801</v>
      </c>
      <c r="B14970">
        <v>4.9774317741393999</v>
      </c>
      <c r="C14970">
        <v>2.6203646659850999</v>
      </c>
      <c r="D14970">
        <v>4.9774317741393999</v>
      </c>
      <c r="E14970">
        <v>32.899863065489399</v>
      </c>
      <c r="F14970">
        <v>246.19080447548899</v>
      </c>
      <c r="G14970">
        <v>156.99732499999601</v>
      </c>
    </row>
    <row r="14971" spans="1:7" x14ac:dyDescent="0.25">
      <c r="A14971">
        <v>149.78999999999701</v>
      </c>
      <c r="B14971">
        <v>4.9778032302856401</v>
      </c>
      <c r="C14971">
        <v>2.6209111213684002</v>
      </c>
      <c r="D14971">
        <v>4.9778032302856401</v>
      </c>
      <c r="E14971">
        <v>32.900234521635603</v>
      </c>
      <c r="F14971">
        <v>246.191175931635</v>
      </c>
      <c r="G14971">
        <v>157.00732499999501</v>
      </c>
    </row>
    <row r="14972" spans="1:7" x14ac:dyDescent="0.25">
      <c r="A14972">
        <v>149.79999999999899</v>
      </c>
      <c r="B14972">
        <v>4.97816658020019</v>
      </c>
      <c r="C14972">
        <v>2.6216115951538002</v>
      </c>
      <c r="D14972">
        <v>4.97816658020019</v>
      </c>
      <c r="E14972">
        <v>32.900597871550197</v>
      </c>
      <c r="F14972">
        <v>246.19153928155001</v>
      </c>
      <c r="G14972">
        <v>157.01732499999699</v>
      </c>
    </row>
    <row r="14973" spans="1:7" x14ac:dyDescent="0.25">
      <c r="A14973">
        <v>149.80999999999699</v>
      </c>
      <c r="B14973">
        <v>4.97851467132568</v>
      </c>
      <c r="C14973">
        <v>2.6208345890045099</v>
      </c>
      <c r="D14973">
        <v>4.97851467132568</v>
      </c>
      <c r="E14973">
        <v>32.900945962675699</v>
      </c>
      <c r="F14973">
        <v>246.19188737267501</v>
      </c>
      <c r="G14973">
        <v>157.02732499999499</v>
      </c>
    </row>
    <row r="14974" spans="1:7" x14ac:dyDescent="0.25">
      <c r="A14974">
        <v>149.819999999999</v>
      </c>
      <c r="B14974">
        <v>4.97885990142822</v>
      </c>
      <c r="C14974">
        <v>2.6215937137603702</v>
      </c>
      <c r="D14974">
        <v>4.97885990142822</v>
      </c>
      <c r="E14974">
        <v>32.901291192778203</v>
      </c>
      <c r="F14974">
        <v>246.19223260277801</v>
      </c>
      <c r="G14974">
        <v>157.037324999997</v>
      </c>
    </row>
    <row r="14975" spans="1:7" x14ac:dyDescent="0.25">
      <c r="A14975">
        <v>149.82999999999799</v>
      </c>
      <c r="B14975">
        <v>4.9791970252990696</v>
      </c>
      <c r="C14975">
        <v>2.62152647972106</v>
      </c>
      <c r="D14975">
        <v>4.9791970252990696</v>
      </c>
      <c r="E14975">
        <v>32.901628316649102</v>
      </c>
      <c r="F14975">
        <v>246.192569726649</v>
      </c>
      <c r="G14975">
        <v>157.047324999995</v>
      </c>
    </row>
    <row r="14976" spans="1:7" x14ac:dyDescent="0.25">
      <c r="A14976">
        <v>149.84</v>
      </c>
      <c r="B14976">
        <v>4.9795460700988698</v>
      </c>
      <c r="C14976">
        <v>2.6224222183227499</v>
      </c>
      <c r="D14976">
        <v>4.9795460700988698</v>
      </c>
      <c r="E14976">
        <v>32.9019773614489</v>
      </c>
      <c r="F14976">
        <v>246.19291877144801</v>
      </c>
      <c r="G14976">
        <v>157.05732499999701</v>
      </c>
    </row>
    <row r="14977" spans="1:7" x14ac:dyDescent="0.25">
      <c r="A14977">
        <v>149.849999999998</v>
      </c>
      <c r="B14977">
        <v>4.9798822402954102</v>
      </c>
      <c r="C14977">
        <v>2.62381911277771</v>
      </c>
      <c r="D14977">
        <v>4.9798822402954102</v>
      </c>
      <c r="E14977">
        <v>32.902313531645397</v>
      </c>
      <c r="F14977">
        <v>246.19325494164499</v>
      </c>
      <c r="G14977">
        <v>157.067324999996</v>
      </c>
    </row>
    <row r="14978" spans="1:7" x14ac:dyDescent="0.25">
      <c r="A14978">
        <v>149.86000000000001</v>
      </c>
      <c r="B14978">
        <v>4.98021984100341</v>
      </c>
      <c r="C14978">
        <v>2.6257467269897399</v>
      </c>
      <c r="D14978">
        <v>4.98021984100341</v>
      </c>
      <c r="E14978">
        <v>32.902651132353398</v>
      </c>
      <c r="F14978">
        <v>246.193592542353</v>
      </c>
      <c r="G14978">
        <v>157.07732499999801</v>
      </c>
    </row>
    <row r="14979" spans="1:7" x14ac:dyDescent="0.25">
      <c r="A14979">
        <v>149.86999999999799</v>
      </c>
      <c r="B14979">
        <v>4.98058986663818</v>
      </c>
      <c r="C14979">
        <v>2.6271162033081001</v>
      </c>
      <c r="D14979">
        <v>4.98058986663818</v>
      </c>
      <c r="E14979">
        <v>32.903021157988199</v>
      </c>
      <c r="F14979">
        <v>246.193962567988</v>
      </c>
      <c r="G14979">
        <v>157.08732499999601</v>
      </c>
    </row>
    <row r="14980" spans="1:7" x14ac:dyDescent="0.25">
      <c r="A14980">
        <v>149.87999999999701</v>
      </c>
      <c r="B14980">
        <v>4.9809398651123002</v>
      </c>
      <c r="C14980">
        <v>2.6285364627838099</v>
      </c>
      <c r="D14980">
        <v>4.9809398651123002</v>
      </c>
      <c r="E14980">
        <v>32.903371156462299</v>
      </c>
      <c r="F14980">
        <v>246.194312566462</v>
      </c>
      <c r="G14980">
        <v>157.09732499999501</v>
      </c>
    </row>
    <row r="14981" spans="1:7" x14ac:dyDescent="0.25">
      <c r="A14981">
        <v>149.88999999999899</v>
      </c>
      <c r="B14981">
        <v>4.9812803268432599</v>
      </c>
      <c r="C14981">
        <v>2.6289265155792201</v>
      </c>
      <c r="D14981">
        <v>4.9812803268432599</v>
      </c>
      <c r="E14981">
        <v>32.903711618193299</v>
      </c>
      <c r="F14981">
        <v>246.19465302819299</v>
      </c>
      <c r="G14981">
        <v>157.10732499999699</v>
      </c>
    </row>
    <row r="14982" spans="1:7" x14ac:dyDescent="0.25">
      <c r="A14982">
        <v>149.89999999999699</v>
      </c>
      <c r="B14982">
        <v>4.9815945625305096</v>
      </c>
      <c r="C14982">
        <v>2.6296849250793399</v>
      </c>
      <c r="D14982">
        <v>4.9815945625305096</v>
      </c>
      <c r="E14982">
        <v>32.904025853880498</v>
      </c>
      <c r="F14982">
        <v>246.19496726387999</v>
      </c>
      <c r="G14982">
        <v>157.11732499999499</v>
      </c>
    </row>
    <row r="14983" spans="1:7" x14ac:dyDescent="0.25">
      <c r="A14983">
        <v>149.909999999999</v>
      </c>
      <c r="B14983">
        <v>4.9819240570068297</v>
      </c>
      <c r="C14983">
        <v>2.63251399993896</v>
      </c>
      <c r="D14983">
        <v>4.9819240570068297</v>
      </c>
      <c r="E14983">
        <v>32.904355348356802</v>
      </c>
      <c r="F14983">
        <v>246.19529675835599</v>
      </c>
      <c r="G14983">
        <v>157.127324999997</v>
      </c>
    </row>
    <row r="14984" spans="1:7" x14ac:dyDescent="0.25">
      <c r="A14984">
        <v>149.919999999998</v>
      </c>
      <c r="B14984">
        <v>4.9822664260864196</v>
      </c>
      <c r="C14984">
        <v>2.6327140331268302</v>
      </c>
      <c r="D14984">
        <v>4.9822664260864196</v>
      </c>
      <c r="E14984">
        <v>32.904697717436399</v>
      </c>
      <c r="F14984">
        <v>246.19563912743601</v>
      </c>
      <c r="G14984">
        <v>157.137324999996</v>
      </c>
    </row>
    <row r="14985" spans="1:7" x14ac:dyDescent="0.25">
      <c r="A14985">
        <v>149.93</v>
      </c>
      <c r="B14985">
        <v>4.9825692176818803</v>
      </c>
      <c r="C14985">
        <v>2.6322329044342001</v>
      </c>
      <c r="D14985">
        <v>4.9825692176818803</v>
      </c>
      <c r="E14985">
        <v>32.9050005090319</v>
      </c>
      <c r="F14985">
        <v>246.19594191903099</v>
      </c>
      <c r="G14985">
        <v>157.14732499999801</v>
      </c>
    </row>
    <row r="14986" spans="1:7" x14ac:dyDescent="0.25">
      <c r="A14986">
        <v>149.93999999999801</v>
      </c>
      <c r="B14986">
        <v>4.9828863143920801</v>
      </c>
      <c r="C14986">
        <v>2.6330966949462802</v>
      </c>
      <c r="D14986">
        <v>4.9828863143920801</v>
      </c>
      <c r="E14986">
        <v>32.905317605742098</v>
      </c>
      <c r="F14986">
        <v>246.19625901574199</v>
      </c>
      <c r="G14986">
        <v>157.15732499999601</v>
      </c>
    </row>
    <row r="14987" spans="1:7" x14ac:dyDescent="0.25">
      <c r="A14987">
        <v>149.94999999999999</v>
      </c>
      <c r="B14987">
        <v>4.9832329750061</v>
      </c>
      <c r="C14987">
        <v>2.6335644721984801</v>
      </c>
      <c r="D14987">
        <v>4.9832329750061</v>
      </c>
      <c r="E14987">
        <v>32.905664266356098</v>
      </c>
      <c r="F14987">
        <v>246.196605676356</v>
      </c>
      <c r="G14987">
        <v>157.16732499999799</v>
      </c>
    </row>
    <row r="14988" spans="1:7" x14ac:dyDescent="0.25">
      <c r="A14988">
        <v>149.95999999999901</v>
      </c>
      <c r="B14988">
        <v>4.9835300445556596</v>
      </c>
      <c r="C14988">
        <v>2.633145570755</v>
      </c>
      <c r="D14988">
        <v>4.9835300445556596</v>
      </c>
      <c r="E14988">
        <v>32.905961335905701</v>
      </c>
      <c r="F14988">
        <v>246.19690274590499</v>
      </c>
      <c r="G14988">
        <v>157.17732499999599</v>
      </c>
    </row>
    <row r="14989" spans="1:7" x14ac:dyDescent="0.25">
      <c r="A14989">
        <v>149.96999999999699</v>
      </c>
      <c r="B14989">
        <v>4.98380422592163</v>
      </c>
      <c r="C14989">
        <v>2.63296294212341</v>
      </c>
      <c r="D14989">
        <v>4.98380422592163</v>
      </c>
      <c r="E14989">
        <v>32.906235517271597</v>
      </c>
      <c r="F14989">
        <v>246.19717692727099</v>
      </c>
      <c r="G14989">
        <v>157.18732499999501</v>
      </c>
    </row>
    <row r="14990" spans="1:7" x14ac:dyDescent="0.25">
      <c r="A14990">
        <v>149.979999999999</v>
      </c>
      <c r="B14990">
        <v>4.9841356277465803</v>
      </c>
      <c r="C14990">
        <v>2.63315606117248</v>
      </c>
      <c r="D14990">
        <v>4.9841356277465803</v>
      </c>
      <c r="E14990">
        <v>32.906566919096598</v>
      </c>
      <c r="F14990">
        <v>246.197508329096</v>
      </c>
      <c r="G14990">
        <v>157.19732499999699</v>
      </c>
    </row>
    <row r="14991" spans="1:7" x14ac:dyDescent="0.25">
      <c r="A14991">
        <v>149.989999999997</v>
      </c>
      <c r="B14991">
        <v>4.9844517707824698</v>
      </c>
      <c r="C14991">
        <v>2.6332552433013898</v>
      </c>
      <c r="D14991">
        <v>4.9844517707824698</v>
      </c>
      <c r="E14991">
        <v>32.906883062132501</v>
      </c>
      <c r="F14991">
        <v>246.197824472132</v>
      </c>
      <c r="G14991">
        <v>157.207324999995</v>
      </c>
    </row>
    <row r="14992" spans="1:7" x14ac:dyDescent="0.25">
      <c r="A14992">
        <v>150</v>
      </c>
      <c r="B14992">
        <v>4.98475837707519</v>
      </c>
      <c r="C14992">
        <v>2.6320829391479399</v>
      </c>
      <c r="D14992">
        <v>4.98475837707519</v>
      </c>
      <c r="E14992">
        <v>32.907189668425197</v>
      </c>
      <c r="F14992">
        <v>246.19813107842501</v>
      </c>
      <c r="G14992">
        <v>157.217324999997</v>
      </c>
    </row>
    <row r="14993" spans="1:7" x14ac:dyDescent="0.25">
      <c r="A14993">
        <v>150.009999999998</v>
      </c>
      <c r="B14993">
        <v>4.9850893020629803</v>
      </c>
      <c r="C14993">
        <v>2.6305339336395201</v>
      </c>
      <c r="D14993">
        <v>4.9850893020629803</v>
      </c>
      <c r="E14993">
        <v>32.907520593412997</v>
      </c>
      <c r="F14993">
        <v>246.198462003413</v>
      </c>
      <c r="G14993">
        <v>157.227324999996</v>
      </c>
    </row>
    <row r="14994" spans="1:7" x14ac:dyDescent="0.25">
      <c r="A14994">
        <v>150.02000000000001</v>
      </c>
      <c r="B14994">
        <v>4.9854249954223597</v>
      </c>
      <c r="C14994">
        <v>2.6299762725829998</v>
      </c>
      <c r="D14994">
        <v>4.9854249954223597</v>
      </c>
      <c r="E14994">
        <v>32.9078562867724</v>
      </c>
      <c r="F14994">
        <v>246.198797696772</v>
      </c>
      <c r="G14994">
        <v>157.23732499999801</v>
      </c>
    </row>
    <row r="14995" spans="1:7" x14ac:dyDescent="0.25">
      <c r="A14995">
        <v>150.02999999999801</v>
      </c>
      <c r="B14995">
        <v>4.9857206344604403</v>
      </c>
      <c r="C14995">
        <v>2.6303126811981201</v>
      </c>
      <c r="D14995">
        <v>4.9857206344604403</v>
      </c>
      <c r="E14995">
        <v>32.9081519258105</v>
      </c>
      <c r="F14995">
        <v>246.19909333581001</v>
      </c>
      <c r="G14995">
        <v>157.24732499999601</v>
      </c>
    </row>
    <row r="14996" spans="1:7" x14ac:dyDescent="0.25">
      <c r="A14996">
        <v>150.03999999999701</v>
      </c>
      <c r="B14996">
        <v>4.9860105514526296</v>
      </c>
      <c r="C14996">
        <v>2.6295089721679599</v>
      </c>
      <c r="D14996">
        <v>4.9860105514526296</v>
      </c>
      <c r="E14996">
        <v>32.908441842802603</v>
      </c>
      <c r="F14996">
        <v>246.19938325280199</v>
      </c>
      <c r="G14996">
        <v>157.25732499999501</v>
      </c>
    </row>
    <row r="14997" spans="1:7" x14ac:dyDescent="0.25">
      <c r="A14997">
        <v>150.04999999999899</v>
      </c>
      <c r="B14997">
        <v>4.9863185882568297</v>
      </c>
      <c r="C14997">
        <v>2.6296720504760698</v>
      </c>
      <c r="D14997">
        <v>4.9863185882568297</v>
      </c>
      <c r="E14997">
        <v>32.908749879606802</v>
      </c>
      <c r="F14997">
        <v>246.19969128960599</v>
      </c>
      <c r="G14997">
        <v>157.26732499999699</v>
      </c>
    </row>
    <row r="14998" spans="1:7" x14ac:dyDescent="0.25">
      <c r="A14998">
        <v>150.05999999999699</v>
      </c>
      <c r="B14998">
        <v>4.9865856170654199</v>
      </c>
      <c r="C14998">
        <v>2.6289987564086901</v>
      </c>
      <c r="D14998">
        <v>4.9865856170654199</v>
      </c>
      <c r="E14998">
        <v>32.909016908415403</v>
      </c>
      <c r="F14998">
        <v>246.19995831841501</v>
      </c>
      <c r="G14998">
        <v>157.27732499999499</v>
      </c>
    </row>
    <row r="14999" spans="1:7" x14ac:dyDescent="0.25">
      <c r="A14999">
        <v>150.069999999999</v>
      </c>
      <c r="B14999">
        <v>4.98689365386962</v>
      </c>
      <c r="C14999">
        <v>2.6285836696624698</v>
      </c>
      <c r="D14999">
        <v>4.98689365386962</v>
      </c>
      <c r="E14999">
        <v>32.909324945219602</v>
      </c>
      <c r="F14999">
        <v>246.20026635521899</v>
      </c>
      <c r="G14999">
        <v>157.287324999997</v>
      </c>
    </row>
    <row r="15000" spans="1:7" x14ac:dyDescent="0.25">
      <c r="A15000">
        <v>150.07999999999799</v>
      </c>
      <c r="B15000">
        <v>4.9872026443481401</v>
      </c>
      <c r="C15000">
        <v>2.6283037662506099</v>
      </c>
      <c r="D15000">
        <v>4.9872026443481401</v>
      </c>
      <c r="E15000">
        <v>32.909633935698103</v>
      </c>
      <c r="F15000">
        <v>246.20057534569801</v>
      </c>
      <c r="G15000">
        <v>157.297324999995</v>
      </c>
    </row>
    <row r="15001" spans="1:7" x14ac:dyDescent="0.25">
      <c r="A15001">
        <v>150.09</v>
      </c>
      <c r="B15001">
        <v>4.9875197410583398</v>
      </c>
      <c r="C15001">
        <v>2.6279113292693999</v>
      </c>
      <c r="D15001">
        <v>4.9875197410583398</v>
      </c>
      <c r="E15001">
        <v>32.909951032408401</v>
      </c>
      <c r="F15001">
        <v>246.20089244240799</v>
      </c>
      <c r="G15001">
        <v>157.30732499999701</v>
      </c>
    </row>
    <row r="15002" spans="1:7" x14ac:dyDescent="0.25">
      <c r="A15002">
        <v>150.099999999998</v>
      </c>
      <c r="B15002">
        <v>4.9878430366516104</v>
      </c>
      <c r="C15002">
        <v>2.6281280517578098</v>
      </c>
      <c r="D15002">
        <v>4.9878430366516104</v>
      </c>
      <c r="E15002">
        <v>32.910274328001599</v>
      </c>
      <c r="F15002">
        <v>246.201215738001</v>
      </c>
      <c r="G15002">
        <v>157.317324999996</v>
      </c>
    </row>
    <row r="15003" spans="1:7" x14ac:dyDescent="0.25">
      <c r="A15003">
        <v>150.11000000000001</v>
      </c>
      <c r="B15003">
        <v>4.9881701469421298</v>
      </c>
      <c r="C15003">
        <v>2.6271672248840301</v>
      </c>
      <c r="D15003">
        <v>4.9881701469421298</v>
      </c>
      <c r="E15003">
        <v>32.910601438292097</v>
      </c>
      <c r="F15003">
        <v>246.20154284829201</v>
      </c>
      <c r="G15003">
        <v>157.32732499999801</v>
      </c>
    </row>
    <row r="15004" spans="1:7" x14ac:dyDescent="0.25">
      <c r="A15004">
        <v>150.11999999999799</v>
      </c>
      <c r="B15004">
        <v>4.98848533630371</v>
      </c>
      <c r="C15004">
        <v>2.6256260871887198</v>
      </c>
      <c r="D15004">
        <v>4.98848533630371</v>
      </c>
      <c r="E15004">
        <v>32.910916627653698</v>
      </c>
      <c r="F15004">
        <v>246.20185803765301</v>
      </c>
      <c r="G15004">
        <v>157.33732499999601</v>
      </c>
    </row>
    <row r="15005" spans="1:7" x14ac:dyDescent="0.25">
      <c r="A15005">
        <v>150.12999999999701</v>
      </c>
      <c r="B15005">
        <v>4.9887876510620099</v>
      </c>
      <c r="C15005">
        <v>2.6251752376556299</v>
      </c>
      <c r="D15005">
        <v>4.9887876510620099</v>
      </c>
      <c r="E15005">
        <v>32.911218942411999</v>
      </c>
      <c r="F15005">
        <v>246.20216035241199</v>
      </c>
      <c r="G15005">
        <v>157.34732499999501</v>
      </c>
    </row>
    <row r="15006" spans="1:7" x14ac:dyDescent="0.25">
      <c r="A15006">
        <v>150.13999999999899</v>
      </c>
      <c r="B15006">
        <v>4.9890775680541903</v>
      </c>
      <c r="C15006">
        <v>2.6248619556427002</v>
      </c>
      <c r="D15006">
        <v>4.9890775680541903</v>
      </c>
      <c r="E15006">
        <v>32.911508859404201</v>
      </c>
      <c r="F15006">
        <v>246.20245026940401</v>
      </c>
      <c r="G15006">
        <v>157.35732499999699</v>
      </c>
    </row>
    <row r="15007" spans="1:7" x14ac:dyDescent="0.25">
      <c r="A15007">
        <v>150.14999999999699</v>
      </c>
      <c r="B15007">
        <v>4.9893627166748002</v>
      </c>
      <c r="C15007">
        <v>2.6226511001586901</v>
      </c>
      <c r="D15007">
        <v>4.9893627166748002</v>
      </c>
      <c r="E15007">
        <v>32.911794008024799</v>
      </c>
      <c r="F15007">
        <v>246.20273541802399</v>
      </c>
      <c r="G15007">
        <v>157.36732499999499</v>
      </c>
    </row>
    <row r="15008" spans="1:7" x14ac:dyDescent="0.25">
      <c r="A15008">
        <v>150.159999999999</v>
      </c>
      <c r="B15008">
        <v>4.9896721839904696</v>
      </c>
      <c r="C15008">
        <v>2.6209743022918701</v>
      </c>
      <c r="D15008">
        <v>4.9896721839904696</v>
      </c>
      <c r="E15008">
        <v>32.912103475340501</v>
      </c>
      <c r="F15008">
        <v>246.20304488534001</v>
      </c>
      <c r="G15008">
        <v>157.377324999997</v>
      </c>
    </row>
    <row r="15009" spans="1:7" x14ac:dyDescent="0.25">
      <c r="A15009">
        <v>150.169999999998</v>
      </c>
      <c r="B15009">
        <v>4.9900016784667898</v>
      </c>
      <c r="C15009">
        <v>2.6203088760375901</v>
      </c>
      <c r="D15009">
        <v>4.9900016784667898</v>
      </c>
      <c r="E15009">
        <v>32.912432969816798</v>
      </c>
      <c r="F15009">
        <v>246.20337437981601</v>
      </c>
      <c r="G15009">
        <v>157.387324999996</v>
      </c>
    </row>
    <row r="15010" spans="1:7" x14ac:dyDescent="0.25">
      <c r="A15010">
        <v>150.18</v>
      </c>
      <c r="B15010">
        <v>4.9903330802917401</v>
      </c>
      <c r="C15010">
        <v>2.6201248168945299</v>
      </c>
      <c r="D15010">
        <v>4.9903330802917401</v>
      </c>
      <c r="E15010">
        <v>32.9127643716417</v>
      </c>
      <c r="F15010">
        <v>246.20370578164099</v>
      </c>
      <c r="G15010">
        <v>157.39732499999801</v>
      </c>
    </row>
    <row r="15011" spans="1:7" x14ac:dyDescent="0.25">
      <c r="A15011">
        <v>150.18999999999801</v>
      </c>
      <c r="B15011">
        <v>4.9906497001647896</v>
      </c>
      <c r="C15011">
        <v>2.6193246841430602</v>
      </c>
      <c r="D15011">
        <v>4.9906497001647896</v>
      </c>
      <c r="E15011">
        <v>32.913080991514803</v>
      </c>
      <c r="F15011">
        <v>246.20402240151401</v>
      </c>
      <c r="G15011">
        <v>157.40732499999601</v>
      </c>
    </row>
    <row r="15012" spans="1:7" x14ac:dyDescent="0.25">
      <c r="A15012">
        <v>150.19999999999999</v>
      </c>
      <c r="B15012">
        <v>4.9909529685974103</v>
      </c>
      <c r="C15012">
        <v>2.6181762218475302</v>
      </c>
      <c r="D15012">
        <v>4.9909529685974103</v>
      </c>
      <c r="E15012">
        <v>32.913384259947399</v>
      </c>
      <c r="F15012">
        <v>246.204325669947</v>
      </c>
      <c r="G15012">
        <v>157.41732499999799</v>
      </c>
    </row>
    <row r="15013" spans="1:7" x14ac:dyDescent="0.25">
      <c r="A15013">
        <v>150.20999999999901</v>
      </c>
      <c r="B15013">
        <v>4.9912514686584402</v>
      </c>
      <c r="C15013">
        <v>2.6176877021789502</v>
      </c>
      <c r="D15013">
        <v>4.9912514686584402</v>
      </c>
      <c r="E15013">
        <v>32.913682760008399</v>
      </c>
      <c r="F15013">
        <v>246.204624170008</v>
      </c>
      <c r="G15013">
        <v>157.42732499999599</v>
      </c>
    </row>
    <row r="15014" spans="1:7" x14ac:dyDescent="0.25">
      <c r="A15014">
        <v>150.21999999999699</v>
      </c>
      <c r="B15014">
        <v>4.9915671348571697</v>
      </c>
      <c r="C15014">
        <v>2.6168689727783199</v>
      </c>
      <c r="D15014">
        <v>4.9915671348571697</v>
      </c>
      <c r="E15014">
        <v>32.913998426207201</v>
      </c>
      <c r="F15014">
        <v>246.20493983620699</v>
      </c>
      <c r="G15014">
        <v>157.43732499999501</v>
      </c>
    </row>
    <row r="15015" spans="1:7" x14ac:dyDescent="0.25">
      <c r="A15015">
        <v>150.229999999999</v>
      </c>
      <c r="B15015">
        <v>4.9919080734252903</v>
      </c>
      <c r="C15015">
        <v>2.6140258312225302</v>
      </c>
      <c r="D15015">
        <v>4.9919080734252903</v>
      </c>
      <c r="E15015">
        <v>32.914339364775302</v>
      </c>
      <c r="F15015">
        <v>246.20528077477499</v>
      </c>
      <c r="G15015">
        <v>157.44732499999699</v>
      </c>
    </row>
    <row r="15016" spans="1:7" x14ac:dyDescent="0.25">
      <c r="A15016">
        <v>150.239999999997</v>
      </c>
      <c r="B15016">
        <v>4.9922337532043404</v>
      </c>
      <c r="C15016">
        <v>2.6108989715576101</v>
      </c>
      <c r="D15016">
        <v>4.9922337532043404</v>
      </c>
      <c r="E15016">
        <v>32.914665044554297</v>
      </c>
      <c r="F15016">
        <v>246.20560645455399</v>
      </c>
      <c r="G15016">
        <v>157.457324999995</v>
      </c>
    </row>
    <row r="15017" spans="1:7" x14ac:dyDescent="0.25">
      <c r="A15017">
        <v>150.25</v>
      </c>
      <c r="B15017">
        <v>4.9925584793090803</v>
      </c>
      <c r="C15017">
        <v>2.60922074317932</v>
      </c>
      <c r="D15017">
        <v>4.9925584793090803</v>
      </c>
      <c r="E15017">
        <v>32.914989770659098</v>
      </c>
      <c r="F15017">
        <v>246.20593118065901</v>
      </c>
      <c r="G15017">
        <v>157.467324999997</v>
      </c>
    </row>
    <row r="15018" spans="1:7" x14ac:dyDescent="0.25">
      <c r="A15018">
        <v>150.259999999998</v>
      </c>
      <c r="B15018">
        <v>4.9928622245788503</v>
      </c>
      <c r="C15018">
        <v>2.6080725193023602</v>
      </c>
      <c r="D15018">
        <v>4.9928622245788503</v>
      </c>
      <c r="E15018">
        <v>32.915293515928902</v>
      </c>
      <c r="F15018">
        <v>246.20623492592799</v>
      </c>
      <c r="G15018">
        <v>157.477324999996</v>
      </c>
    </row>
    <row r="15019" spans="1:7" x14ac:dyDescent="0.25">
      <c r="A15019">
        <v>150.27000000000001</v>
      </c>
      <c r="B15019">
        <v>4.9931602478027299</v>
      </c>
      <c r="C15019">
        <v>2.6060364246368399</v>
      </c>
      <c r="D15019">
        <v>4.9931602478027299</v>
      </c>
      <c r="E15019">
        <v>32.9155915391527</v>
      </c>
      <c r="F15019">
        <v>246.20653294915201</v>
      </c>
      <c r="G15019">
        <v>157.48732499999801</v>
      </c>
    </row>
    <row r="15020" spans="1:7" x14ac:dyDescent="0.25">
      <c r="A15020">
        <v>150.27999999999801</v>
      </c>
      <c r="B15020">
        <v>4.9935035705566397</v>
      </c>
      <c r="C15020">
        <v>2.6033370494842498</v>
      </c>
      <c r="D15020">
        <v>4.9935035705566397</v>
      </c>
      <c r="E15020">
        <v>32.915934861906599</v>
      </c>
      <c r="F15020">
        <v>246.206876271906</v>
      </c>
      <c r="G15020">
        <v>157.49732499999601</v>
      </c>
    </row>
    <row r="15021" spans="1:7" x14ac:dyDescent="0.25">
      <c r="A15021">
        <v>150.28999999999701</v>
      </c>
      <c r="B15021">
        <v>4.9938421249389604</v>
      </c>
      <c r="C15021">
        <v>2.60151934623718</v>
      </c>
      <c r="D15021">
        <v>4.9938421249389604</v>
      </c>
      <c r="E15021">
        <v>32.916273416289002</v>
      </c>
      <c r="F15021">
        <v>246.207214826289</v>
      </c>
      <c r="G15021">
        <v>157.50732499999501</v>
      </c>
    </row>
    <row r="15022" spans="1:7" x14ac:dyDescent="0.25">
      <c r="A15022">
        <v>150.29999999999899</v>
      </c>
      <c r="B15022">
        <v>4.9941668510437003</v>
      </c>
      <c r="C15022">
        <v>2.59955382347106</v>
      </c>
      <c r="D15022">
        <v>4.9941668510437003</v>
      </c>
      <c r="E15022">
        <v>32.916598142393703</v>
      </c>
      <c r="F15022">
        <v>246.207539552393</v>
      </c>
      <c r="G15022">
        <v>157.51732499999699</v>
      </c>
    </row>
    <row r="15023" spans="1:7" x14ac:dyDescent="0.25">
      <c r="A15023">
        <v>150.30999999999699</v>
      </c>
      <c r="B15023">
        <v>4.9944581985473597</v>
      </c>
      <c r="C15023">
        <v>2.5974254608154199</v>
      </c>
      <c r="D15023">
        <v>4.9944581985473597</v>
      </c>
      <c r="E15023">
        <v>32.9168894898974</v>
      </c>
      <c r="F15023">
        <v>246.207830899897</v>
      </c>
      <c r="G15023">
        <v>157.52732499999499</v>
      </c>
    </row>
    <row r="15024" spans="1:7" x14ac:dyDescent="0.25">
      <c r="A15024">
        <v>150.319999999999</v>
      </c>
      <c r="B15024">
        <v>4.99479055404663</v>
      </c>
      <c r="C15024">
        <v>2.5957467555999698</v>
      </c>
      <c r="D15024">
        <v>4.99479055404663</v>
      </c>
      <c r="E15024">
        <v>32.917221845396597</v>
      </c>
      <c r="F15024">
        <v>246.20816325539599</v>
      </c>
      <c r="G15024">
        <v>157.537324999997</v>
      </c>
    </row>
    <row r="15025" spans="1:7" x14ac:dyDescent="0.25">
      <c r="A15025">
        <v>150.32999999999799</v>
      </c>
      <c r="B15025">
        <v>4.99513483047485</v>
      </c>
      <c r="C15025">
        <v>2.5945682525634699</v>
      </c>
      <c r="D15025">
        <v>4.99513483047485</v>
      </c>
      <c r="E15025">
        <v>32.917566121824898</v>
      </c>
      <c r="F15025">
        <v>246.20850753182401</v>
      </c>
      <c r="G15025">
        <v>157.547324999995</v>
      </c>
    </row>
    <row r="15026" spans="1:7" x14ac:dyDescent="0.25">
      <c r="A15026">
        <v>150.34</v>
      </c>
      <c r="B15026">
        <v>4.9954724311828604</v>
      </c>
      <c r="C15026">
        <v>2.5941355228424001</v>
      </c>
      <c r="D15026">
        <v>4.9954724311828604</v>
      </c>
      <c r="E15026">
        <v>32.917903722532898</v>
      </c>
      <c r="F15026">
        <v>246.20884513253199</v>
      </c>
      <c r="G15026">
        <v>157.55732499999701</v>
      </c>
    </row>
    <row r="15027" spans="1:7" x14ac:dyDescent="0.25">
      <c r="A15027">
        <v>150.349999999998</v>
      </c>
      <c r="B15027">
        <v>4.9957809448242099</v>
      </c>
      <c r="C15027">
        <v>2.5930309295654199</v>
      </c>
      <c r="D15027">
        <v>4.9957809448242099</v>
      </c>
      <c r="E15027">
        <v>32.918212236174199</v>
      </c>
      <c r="F15027">
        <v>246.209153646174</v>
      </c>
      <c r="G15027">
        <v>157.567324999996</v>
      </c>
    </row>
    <row r="15028" spans="1:7" x14ac:dyDescent="0.25">
      <c r="A15028">
        <v>150.36000000000001</v>
      </c>
      <c r="B15028">
        <v>4.9960832595825098</v>
      </c>
      <c r="C15028">
        <v>2.5899643898010201</v>
      </c>
      <c r="D15028">
        <v>4.9960832595825098</v>
      </c>
      <c r="E15028">
        <v>32.9185145509325</v>
      </c>
      <c r="F15028">
        <v>246.20945596093199</v>
      </c>
      <c r="G15028">
        <v>157.57732499999801</v>
      </c>
    </row>
    <row r="15029" spans="1:7" x14ac:dyDescent="0.25">
      <c r="A15029">
        <v>150.36999999999799</v>
      </c>
      <c r="B15029">
        <v>4.9964251518249503</v>
      </c>
      <c r="C15029">
        <v>2.58690309524536</v>
      </c>
      <c r="D15029">
        <v>4.9964251518249503</v>
      </c>
      <c r="E15029">
        <v>32.918856443175002</v>
      </c>
      <c r="F15029">
        <v>246.209797853174</v>
      </c>
      <c r="G15029">
        <v>157.58732499999601</v>
      </c>
    </row>
    <row r="15030" spans="1:7" x14ac:dyDescent="0.25">
      <c r="A15030">
        <v>150.37999999999701</v>
      </c>
      <c r="B15030">
        <v>4.9967703819274902</v>
      </c>
      <c r="C15030">
        <v>2.5836877822875901</v>
      </c>
      <c r="D15030">
        <v>4.9967703819274902</v>
      </c>
      <c r="E15030">
        <v>32.919201673277499</v>
      </c>
      <c r="F15030">
        <v>246.21014308327699</v>
      </c>
      <c r="G15030">
        <v>157.59732499999501</v>
      </c>
    </row>
    <row r="15031" spans="1:7" x14ac:dyDescent="0.25">
      <c r="A15031">
        <v>150.38999999999899</v>
      </c>
      <c r="B15031">
        <v>4.9970784187316797</v>
      </c>
      <c r="C15031">
        <v>2.5799243450164702</v>
      </c>
      <c r="D15031">
        <v>4.9970784187316797</v>
      </c>
      <c r="E15031">
        <v>32.919509710081698</v>
      </c>
      <c r="F15031">
        <v>246.21045112008099</v>
      </c>
      <c r="G15031">
        <v>157.60732499999699</v>
      </c>
    </row>
    <row r="15032" spans="1:7" x14ac:dyDescent="0.25">
      <c r="A15032">
        <v>150.39999999999699</v>
      </c>
      <c r="B15032">
        <v>4.9973888397216699</v>
      </c>
      <c r="C15032">
        <v>2.5763792991638099</v>
      </c>
      <c r="D15032">
        <v>4.9973888397216699</v>
      </c>
      <c r="E15032">
        <v>32.919820131071702</v>
      </c>
      <c r="F15032">
        <v>246.21076154107101</v>
      </c>
      <c r="G15032">
        <v>157.61732499999499</v>
      </c>
    </row>
    <row r="15033" spans="1:7" x14ac:dyDescent="0.25">
      <c r="A15033">
        <v>150.409999999999</v>
      </c>
      <c r="B15033">
        <v>4.9977545738220197</v>
      </c>
      <c r="C15033">
        <v>2.5720636844635001</v>
      </c>
      <c r="D15033">
        <v>4.9977545738220197</v>
      </c>
      <c r="E15033">
        <v>32.920185865172002</v>
      </c>
      <c r="F15033">
        <v>246.211127275172</v>
      </c>
      <c r="G15033">
        <v>157.627324999997</v>
      </c>
    </row>
    <row r="15034" spans="1:7" x14ac:dyDescent="0.25">
      <c r="A15034">
        <v>150.419999999998</v>
      </c>
      <c r="B15034">
        <v>4.9981017112731898</v>
      </c>
      <c r="C15034">
        <v>2.5678071975707999</v>
      </c>
      <c r="D15034">
        <v>4.9981017112731898</v>
      </c>
      <c r="E15034">
        <v>32.920533002623202</v>
      </c>
      <c r="F15034">
        <v>246.21147441262301</v>
      </c>
      <c r="G15034">
        <v>157.637324999996</v>
      </c>
    </row>
    <row r="15035" spans="1:7" x14ac:dyDescent="0.25">
      <c r="A15035">
        <v>150.43</v>
      </c>
      <c r="B15035">
        <v>4.9984111785888601</v>
      </c>
      <c r="C15035">
        <v>2.5637471675872798</v>
      </c>
      <c r="D15035">
        <v>4.9984111785888601</v>
      </c>
      <c r="E15035">
        <v>32.920842469938897</v>
      </c>
      <c r="F15035">
        <v>246.211783879938</v>
      </c>
      <c r="G15035">
        <v>157.64732499999801</v>
      </c>
    </row>
    <row r="15036" spans="1:7" x14ac:dyDescent="0.25">
      <c r="A15036">
        <v>150.43999999999801</v>
      </c>
      <c r="B15036">
        <v>4.9987092018127397</v>
      </c>
      <c r="C15036">
        <v>2.5585787296295099</v>
      </c>
      <c r="D15036">
        <v>4.9987092018127397</v>
      </c>
      <c r="E15036">
        <v>32.921140493162703</v>
      </c>
      <c r="F15036">
        <v>246.21208190316199</v>
      </c>
      <c r="G15036">
        <v>157.65732499999601</v>
      </c>
    </row>
    <row r="15037" spans="1:7" x14ac:dyDescent="0.25">
      <c r="A15037">
        <v>150.44999999999999</v>
      </c>
      <c r="B15037">
        <v>4.9990482330322203</v>
      </c>
      <c r="C15037">
        <v>2.5532805919647199</v>
      </c>
      <c r="D15037">
        <v>4.9990482330322203</v>
      </c>
      <c r="E15037">
        <v>32.9214795243822</v>
      </c>
      <c r="F15037">
        <v>246.21242093438201</v>
      </c>
      <c r="G15037">
        <v>157.66732499999799</v>
      </c>
    </row>
    <row r="15038" spans="1:7" x14ac:dyDescent="0.25">
      <c r="A15038">
        <v>150.45999999999901</v>
      </c>
      <c r="B15038">
        <v>4.9993772506713796</v>
      </c>
      <c r="C15038">
        <v>2.5475165843963601</v>
      </c>
      <c r="D15038">
        <v>4.9993772506713796</v>
      </c>
      <c r="E15038">
        <v>32.921808542021402</v>
      </c>
      <c r="F15038">
        <v>246.212749952021</v>
      </c>
      <c r="G15038">
        <v>157.67732499999599</v>
      </c>
    </row>
    <row r="15039" spans="1:7" x14ac:dyDescent="0.25">
      <c r="A15039">
        <v>150.46999999999699</v>
      </c>
      <c r="B15039">
        <v>4.9996824264526296</v>
      </c>
      <c r="C15039">
        <v>2.54147100448608</v>
      </c>
      <c r="D15039">
        <v>4.9996824264526296</v>
      </c>
      <c r="E15039">
        <v>32.922113717802603</v>
      </c>
      <c r="F15039">
        <v>246.21305512780199</v>
      </c>
      <c r="G15039">
        <v>157.68732499999501</v>
      </c>
    </row>
    <row r="15040" spans="1:7" x14ac:dyDescent="0.25">
      <c r="A15040">
        <v>150.479999999999</v>
      </c>
      <c r="B15040">
        <v>5.0000200271606401</v>
      </c>
      <c r="C15040">
        <v>2.53606700897216</v>
      </c>
      <c r="D15040">
        <v>5.0000200271606401</v>
      </c>
      <c r="E15040">
        <v>32.922451318510603</v>
      </c>
      <c r="F15040">
        <v>246.21339272851</v>
      </c>
      <c r="G15040">
        <v>157.69732499999699</v>
      </c>
    </row>
    <row r="15041" spans="1:7" x14ac:dyDescent="0.25">
      <c r="A15041">
        <v>150.489999999997</v>
      </c>
      <c r="B15041">
        <v>5.0003585815429599</v>
      </c>
      <c r="C15041">
        <v>2.5303695201873699</v>
      </c>
      <c r="D15041">
        <v>5.0003585815429599</v>
      </c>
      <c r="E15041">
        <v>32.922789872892999</v>
      </c>
      <c r="F15041">
        <v>246.21373128289301</v>
      </c>
      <c r="G15041">
        <v>157.707324999995</v>
      </c>
    </row>
    <row r="15042" spans="1:7" x14ac:dyDescent="0.25">
      <c r="A15042">
        <v>150.5</v>
      </c>
      <c r="B15042">
        <v>5.0006918907165501</v>
      </c>
      <c r="C15042">
        <v>2.5246503353118799</v>
      </c>
      <c r="D15042">
        <v>5.0006918907165501</v>
      </c>
      <c r="E15042">
        <v>32.923123182066597</v>
      </c>
      <c r="F15042">
        <v>246.21406459206599</v>
      </c>
      <c r="G15042">
        <v>157.717324999997</v>
      </c>
    </row>
    <row r="15043" spans="1:7" x14ac:dyDescent="0.25">
      <c r="A15043">
        <v>150.509999999998</v>
      </c>
      <c r="B15043">
        <v>5.0010032653808496</v>
      </c>
      <c r="C15043">
        <v>2.5192959308624201</v>
      </c>
      <c r="D15043">
        <v>5.0010032653808496</v>
      </c>
      <c r="E15043">
        <v>32.923434556730903</v>
      </c>
      <c r="F15043">
        <v>246.21437596672999</v>
      </c>
      <c r="G15043">
        <v>157.727324999996</v>
      </c>
    </row>
    <row r="15044" spans="1:7" x14ac:dyDescent="0.25">
      <c r="A15044">
        <v>150.52000000000001</v>
      </c>
      <c r="B15044">
        <v>5.0013632774353001</v>
      </c>
      <c r="C15044">
        <v>2.5132157802581698</v>
      </c>
      <c r="D15044">
        <v>5.0013632774353001</v>
      </c>
      <c r="E15044">
        <v>32.923794568785297</v>
      </c>
      <c r="F15044">
        <v>246.214735978785</v>
      </c>
      <c r="G15044">
        <v>157.73732499999801</v>
      </c>
    </row>
    <row r="15045" spans="1:7" x14ac:dyDescent="0.25">
      <c r="A15045">
        <v>150.52999999999801</v>
      </c>
      <c r="B15045">
        <v>5.0017323493957502</v>
      </c>
      <c r="C15045">
        <v>2.5069589614868102</v>
      </c>
      <c r="D15045">
        <v>5.0017323493957502</v>
      </c>
      <c r="E15045">
        <v>32.924163640745803</v>
      </c>
      <c r="F15045">
        <v>246.215105050745</v>
      </c>
      <c r="G15045">
        <v>157.74732499999601</v>
      </c>
    </row>
    <row r="15046" spans="1:7" x14ac:dyDescent="0.25">
      <c r="A15046">
        <v>150.53999999999701</v>
      </c>
      <c r="B15046">
        <v>5.0020933151245099</v>
      </c>
      <c r="C15046">
        <v>2.50012826919555</v>
      </c>
      <c r="D15046">
        <v>5.0020933151245099</v>
      </c>
      <c r="E15046">
        <v>32.924524606474499</v>
      </c>
      <c r="F15046">
        <v>246.21546601647401</v>
      </c>
      <c r="G15046">
        <v>157.75732499999501</v>
      </c>
    </row>
    <row r="15047" spans="1:7" x14ac:dyDescent="0.25">
      <c r="A15047">
        <v>150.54999999999899</v>
      </c>
      <c r="B15047">
        <v>5.0024232864379803</v>
      </c>
      <c r="C15047">
        <v>2.49287676811218</v>
      </c>
      <c r="D15047">
        <v>5.0024232864379803</v>
      </c>
      <c r="E15047">
        <v>32.924854577787997</v>
      </c>
      <c r="F15047">
        <v>246.215795987788</v>
      </c>
      <c r="G15047">
        <v>157.76732499999699</v>
      </c>
    </row>
    <row r="15048" spans="1:7" x14ac:dyDescent="0.25">
      <c r="A15048">
        <v>150.55999999999699</v>
      </c>
      <c r="B15048">
        <v>5.0027370452880797</v>
      </c>
      <c r="C15048">
        <v>2.4864854812621999</v>
      </c>
      <c r="D15048">
        <v>5.0027370452880797</v>
      </c>
      <c r="E15048">
        <v>32.925168336638102</v>
      </c>
      <c r="F15048">
        <v>246.21610974663801</v>
      </c>
      <c r="G15048">
        <v>157.77732499999499</v>
      </c>
    </row>
    <row r="15049" spans="1:7" x14ac:dyDescent="0.25">
      <c r="A15049">
        <v>150.569999999999</v>
      </c>
      <c r="B15049">
        <v>5.0030636787414497</v>
      </c>
      <c r="C15049">
        <v>2.4793663024902299</v>
      </c>
      <c r="D15049">
        <v>5.0030636787414497</v>
      </c>
      <c r="E15049">
        <v>32.925494970091499</v>
      </c>
      <c r="F15049">
        <v>246.21643638009101</v>
      </c>
      <c r="G15049">
        <v>157.787324999997</v>
      </c>
    </row>
    <row r="15050" spans="1:7" x14ac:dyDescent="0.25">
      <c r="A15050">
        <v>150.57999999999799</v>
      </c>
      <c r="B15050">
        <v>5.0034213066101003</v>
      </c>
      <c r="C15050">
        <v>2.47186231613159</v>
      </c>
      <c r="D15050">
        <v>5.0034213066101003</v>
      </c>
      <c r="E15050">
        <v>32.925852597960102</v>
      </c>
      <c r="F15050">
        <v>246.21679400796</v>
      </c>
      <c r="G15050">
        <v>157.797324999995</v>
      </c>
    </row>
    <row r="15051" spans="1:7" x14ac:dyDescent="0.25">
      <c r="A15051">
        <v>150.59</v>
      </c>
      <c r="B15051">
        <v>5.0037899017333896</v>
      </c>
      <c r="C15051">
        <v>2.46398472785949</v>
      </c>
      <c r="D15051">
        <v>5.0037899017333896</v>
      </c>
      <c r="E15051">
        <v>32.9262211930834</v>
      </c>
      <c r="F15051">
        <v>246.21716260308301</v>
      </c>
      <c r="G15051">
        <v>157.80732499999701</v>
      </c>
    </row>
    <row r="15052" spans="1:7" x14ac:dyDescent="0.25">
      <c r="A15052">
        <v>150.599999999998</v>
      </c>
      <c r="B15052">
        <v>5.0041532516479403</v>
      </c>
      <c r="C15052">
        <v>2.4548668861389098</v>
      </c>
      <c r="D15052">
        <v>5.0041532516479403</v>
      </c>
      <c r="E15052">
        <v>32.926584542998</v>
      </c>
      <c r="F15052">
        <v>246.21752595299699</v>
      </c>
      <c r="G15052">
        <v>157.817324999996</v>
      </c>
    </row>
    <row r="15053" spans="1:7" x14ac:dyDescent="0.25">
      <c r="A15053">
        <v>150.61000000000001</v>
      </c>
      <c r="B15053">
        <v>5.0045137405395499</v>
      </c>
      <c r="C15053">
        <v>2.4445011615753098</v>
      </c>
      <c r="D15053">
        <v>5.0045137405395499</v>
      </c>
      <c r="E15053">
        <v>32.926945031889602</v>
      </c>
      <c r="F15053">
        <v>246.21788644188899</v>
      </c>
      <c r="G15053">
        <v>157.82732499999801</v>
      </c>
    </row>
    <row r="15054" spans="1:7" x14ac:dyDescent="0.25">
      <c r="A15054">
        <v>150.61999999999799</v>
      </c>
      <c r="B15054">
        <v>5.0048670768737704</v>
      </c>
      <c r="C15054">
        <v>2.4337198734283398</v>
      </c>
      <c r="D15054">
        <v>5.0048670768737704</v>
      </c>
      <c r="E15054">
        <v>32.927298368223802</v>
      </c>
      <c r="F15054">
        <v>246.21823977822299</v>
      </c>
      <c r="G15054">
        <v>157.83732499999601</v>
      </c>
    </row>
    <row r="15055" spans="1:7" x14ac:dyDescent="0.25">
      <c r="A15055">
        <v>150.62999999999701</v>
      </c>
      <c r="B15055">
        <v>5.0052289962768501</v>
      </c>
      <c r="C15055">
        <v>2.4230468273162802</v>
      </c>
      <c r="D15055">
        <v>5.0052289962768501</v>
      </c>
      <c r="E15055">
        <v>32.9276602876269</v>
      </c>
      <c r="F15055">
        <v>246.21860169762601</v>
      </c>
      <c r="G15055">
        <v>157.84732499999501</v>
      </c>
    </row>
    <row r="15056" spans="1:7" x14ac:dyDescent="0.25">
      <c r="A15056">
        <v>150.63999999999899</v>
      </c>
      <c r="B15056">
        <v>5.0055747032165501</v>
      </c>
      <c r="C15056">
        <v>2.4131996631622301</v>
      </c>
      <c r="D15056">
        <v>5.0055747032165501</v>
      </c>
      <c r="E15056">
        <v>32.928005994566597</v>
      </c>
      <c r="F15056">
        <v>246.21894740456599</v>
      </c>
      <c r="G15056">
        <v>157.85732499999699</v>
      </c>
    </row>
    <row r="15057" spans="1:7" x14ac:dyDescent="0.25">
      <c r="A15057">
        <v>150.64999999999699</v>
      </c>
      <c r="B15057">
        <v>5.0059294700622496</v>
      </c>
      <c r="C15057">
        <v>2.4015820026397701</v>
      </c>
      <c r="D15057">
        <v>5.0059294700622496</v>
      </c>
      <c r="E15057">
        <v>32.9283607614123</v>
      </c>
      <c r="F15057">
        <v>246.21930217141201</v>
      </c>
      <c r="G15057">
        <v>157.86732499999499</v>
      </c>
    </row>
    <row r="15058" spans="1:7" x14ac:dyDescent="0.25">
      <c r="A15058">
        <v>150.659999999999</v>
      </c>
      <c r="B15058">
        <v>5.0063047409057599</v>
      </c>
      <c r="C15058">
        <v>2.3896832466125399</v>
      </c>
      <c r="D15058">
        <v>5.0063047409057599</v>
      </c>
      <c r="E15058">
        <v>32.928736032255799</v>
      </c>
      <c r="F15058">
        <v>246.219677442255</v>
      </c>
      <c r="G15058">
        <v>157.877324999997</v>
      </c>
    </row>
    <row r="15059" spans="1:7" x14ac:dyDescent="0.25">
      <c r="A15059">
        <v>150.669999999998</v>
      </c>
      <c r="B15059">
        <v>5.0066723823547301</v>
      </c>
      <c r="C15059">
        <v>2.3773524761199898</v>
      </c>
      <c r="D15059">
        <v>5.0066723823547301</v>
      </c>
      <c r="E15059">
        <v>32.929103673704702</v>
      </c>
      <c r="F15059">
        <v>246.22004508370401</v>
      </c>
      <c r="G15059">
        <v>157.887324999996</v>
      </c>
    </row>
    <row r="15060" spans="1:7" x14ac:dyDescent="0.25">
      <c r="A15060">
        <v>150.68</v>
      </c>
      <c r="B15060">
        <v>5.0070314407348597</v>
      </c>
      <c r="C15060">
        <v>2.3635382652282702</v>
      </c>
      <c r="D15060">
        <v>5.0070314407348597</v>
      </c>
      <c r="E15060">
        <v>32.9294627320849</v>
      </c>
      <c r="F15060">
        <v>246.22040414208399</v>
      </c>
      <c r="G15060">
        <v>157.89732499999801</v>
      </c>
    </row>
    <row r="15061" spans="1:7" x14ac:dyDescent="0.25">
      <c r="A15061">
        <v>150.68999999999801</v>
      </c>
      <c r="B15061">
        <v>5.0073933601379297</v>
      </c>
      <c r="C15061">
        <v>2.3477084636688201</v>
      </c>
      <c r="D15061">
        <v>5.0073933601379297</v>
      </c>
      <c r="E15061">
        <v>32.929824651487898</v>
      </c>
      <c r="F15061">
        <v>246.22076606148701</v>
      </c>
      <c r="G15061">
        <v>157.90732499999601</v>
      </c>
    </row>
    <row r="15062" spans="1:7" x14ac:dyDescent="0.25">
      <c r="A15062">
        <v>150.69999999999999</v>
      </c>
      <c r="B15062">
        <v>5.0077648162841699</v>
      </c>
      <c r="C15062">
        <v>2.3306870460510201</v>
      </c>
      <c r="D15062">
        <v>5.0077648162841699</v>
      </c>
      <c r="E15062">
        <v>32.930196107634202</v>
      </c>
      <c r="F15062">
        <v>246.22113751763399</v>
      </c>
      <c r="G15062">
        <v>157.91732499999799</v>
      </c>
    </row>
    <row r="15063" spans="1:7" x14ac:dyDescent="0.25">
      <c r="A15063">
        <v>150.70999999999901</v>
      </c>
      <c r="B15063">
        <v>5.00815725326538</v>
      </c>
      <c r="C15063">
        <v>2.3140718936920099</v>
      </c>
      <c r="D15063">
        <v>5.00815725326538</v>
      </c>
      <c r="E15063">
        <v>32.930588544615397</v>
      </c>
      <c r="F15063">
        <v>246.22152995461499</v>
      </c>
      <c r="G15063">
        <v>157.92732499999599</v>
      </c>
    </row>
    <row r="15064" spans="1:7" x14ac:dyDescent="0.25">
      <c r="A15064">
        <v>150.71999999999699</v>
      </c>
      <c r="B15064">
        <v>5.0085153579711896</v>
      </c>
      <c r="C15064">
        <v>2.2960855960845898</v>
      </c>
      <c r="D15064">
        <v>5.0085153579711896</v>
      </c>
      <c r="E15064">
        <v>32.9309466493212</v>
      </c>
      <c r="F15064">
        <v>246.221888059321</v>
      </c>
      <c r="G15064">
        <v>157.93732499999501</v>
      </c>
    </row>
    <row r="15065" spans="1:7" x14ac:dyDescent="0.25">
      <c r="A15065">
        <v>150.729999999999</v>
      </c>
      <c r="B15065">
        <v>5.0088739395141602</v>
      </c>
      <c r="C15065">
        <v>2.27494144439697</v>
      </c>
      <c r="D15065">
        <v>5.0088739395141602</v>
      </c>
      <c r="E15065">
        <v>32.931305230864197</v>
      </c>
      <c r="F15065">
        <v>246.222246640864</v>
      </c>
      <c r="G15065">
        <v>157.94732499999699</v>
      </c>
    </row>
    <row r="15066" spans="1:7" x14ac:dyDescent="0.25">
      <c r="A15066">
        <v>150.739999999997</v>
      </c>
      <c r="B15066">
        <v>5.0092716217040998</v>
      </c>
      <c r="C15066">
        <v>2.2517137527465798</v>
      </c>
      <c r="D15066">
        <v>5.0092716217040998</v>
      </c>
      <c r="E15066">
        <v>32.931702913054103</v>
      </c>
      <c r="F15066">
        <v>246.222644323054</v>
      </c>
      <c r="G15066">
        <v>157.957324999995</v>
      </c>
    </row>
    <row r="15067" spans="1:7" x14ac:dyDescent="0.25">
      <c r="A15067">
        <v>150.75</v>
      </c>
      <c r="B15067">
        <v>5.0096740722656197</v>
      </c>
      <c r="C15067">
        <v>2.2261803150177002</v>
      </c>
      <c r="D15067">
        <v>5.0096740722656197</v>
      </c>
      <c r="E15067">
        <v>32.932105363615598</v>
      </c>
      <c r="F15067">
        <v>246.22304677361501</v>
      </c>
      <c r="G15067">
        <v>157.967324999997</v>
      </c>
    </row>
    <row r="15068" spans="1:7" x14ac:dyDescent="0.25">
      <c r="A15068">
        <v>150.759999999998</v>
      </c>
      <c r="B15068">
        <v>5.0100345611572203</v>
      </c>
      <c r="C15068">
        <v>2.1980502605438201</v>
      </c>
      <c r="D15068">
        <v>5.0100345611572203</v>
      </c>
      <c r="E15068">
        <v>32.9324658525072</v>
      </c>
      <c r="F15068">
        <v>246.22340726250701</v>
      </c>
      <c r="G15068">
        <v>157.977324999996</v>
      </c>
    </row>
    <row r="15069" spans="1:7" x14ac:dyDescent="0.25">
      <c r="A15069">
        <v>150.77000000000001</v>
      </c>
      <c r="B15069">
        <v>5.0104117393493599</v>
      </c>
      <c r="C15069">
        <v>2.1666977405547998</v>
      </c>
      <c r="D15069">
        <v>5.0104117393493599</v>
      </c>
      <c r="E15069">
        <v>32.932843030699402</v>
      </c>
      <c r="F15069">
        <v>246.22378444069901</v>
      </c>
      <c r="G15069">
        <v>157.98732499999801</v>
      </c>
    </row>
    <row r="15070" spans="1:7" x14ac:dyDescent="0.25">
      <c r="A15070">
        <v>150.77999999999801</v>
      </c>
      <c r="B15070">
        <v>5.0107712745666504</v>
      </c>
      <c r="C15070">
        <v>2.1326413154602002</v>
      </c>
      <c r="D15070">
        <v>5.0107712745666504</v>
      </c>
      <c r="E15070">
        <v>32.933202565916702</v>
      </c>
      <c r="F15070">
        <v>246.22414397591601</v>
      </c>
      <c r="G15070">
        <v>157.99732499999601</v>
      </c>
    </row>
    <row r="15071" spans="1:7" x14ac:dyDescent="0.25">
      <c r="A15071">
        <v>150.78999999999701</v>
      </c>
      <c r="B15071">
        <v>5.0111145973205504</v>
      </c>
      <c r="C15071">
        <v>2.098876953125</v>
      </c>
      <c r="D15071">
        <v>5.0111145973205504</v>
      </c>
      <c r="E15071">
        <v>32.933545888670601</v>
      </c>
      <c r="F15071">
        <v>246.22448729867</v>
      </c>
      <c r="G15071">
        <v>158.00732499999501</v>
      </c>
    </row>
    <row r="15072" spans="1:7" x14ac:dyDescent="0.25">
      <c r="A15072">
        <v>150.79999999999899</v>
      </c>
      <c r="B15072">
        <v>5.0114536285400302</v>
      </c>
      <c r="C15072">
        <v>2.0662975311279199</v>
      </c>
      <c r="D15072">
        <v>5.0114536285400302</v>
      </c>
      <c r="E15072">
        <v>32.933884919889998</v>
      </c>
      <c r="F15072">
        <v>246.22482632988999</v>
      </c>
      <c r="G15072">
        <v>158.01732499999699</v>
      </c>
    </row>
    <row r="15073" spans="1:7" x14ac:dyDescent="0.25">
      <c r="A15073">
        <v>150.80999999999699</v>
      </c>
      <c r="B15073">
        <v>5.0117678642272896</v>
      </c>
      <c r="C15073">
        <v>2.0309960842132502</v>
      </c>
      <c r="D15073">
        <v>5.0117678642272896</v>
      </c>
      <c r="E15073">
        <v>32.934199155577303</v>
      </c>
      <c r="F15073">
        <v>246.22514056557699</v>
      </c>
      <c r="G15073">
        <v>158.02732499999499</v>
      </c>
    </row>
    <row r="15074" spans="1:7" x14ac:dyDescent="0.25">
      <c r="A15074">
        <v>150.819999999999</v>
      </c>
      <c r="B15074">
        <v>5.0121006965637198</v>
      </c>
      <c r="C15074">
        <v>1.9970682859420701</v>
      </c>
      <c r="D15074">
        <v>5.0121006965637198</v>
      </c>
      <c r="E15074">
        <v>32.934531987913701</v>
      </c>
      <c r="F15074">
        <v>246.22547339791299</v>
      </c>
      <c r="G15074">
        <v>158.037324999997</v>
      </c>
    </row>
    <row r="15075" spans="1:7" x14ac:dyDescent="0.25">
      <c r="A15075">
        <v>150.82999999999799</v>
      </c>
      <c r="B15075">
        <v>5.0124716758728001</v>
      </c>
      <c r="C15075">
        <v>1.96488857269287</v>
      </c>
      <c r="D15075">
        <v>5.0124716758728001</v>
      </c>
      <c r="E15075">
        <v>32.934902967222797</v>
      </c>
      <c r="F15075">
        <v>246.22584437722199</v>
      </c>
      <c r="G15075">
        <v>158.047324999995</v>
      </c>
    </row>
    <row r="15076" spans="1:7" x14ac:dyDescent="0.25">
      <c r="A15076">
        <v>150.84</v>
      </c>
      <c r="B15076">
        <v>5.0128507614135698</v>
      </c>
      <c r="C15076">
        <v>1.9345463514328001</v>
      </c>
      <c r="D15076">
        <v>5.0128507614135698</v>
      </c>
      <c r="E15076">
        <v>32.935282052763597</v>
      </c>
      <c r="F15076">
        <v>246.22622346276299</v>
      </c>
      <c r="G15076">
        <v>158.05732499999701</v>
      </c>
    </row>
    <row r="15077" spans="1:7" x14ac:dyDescent="0.25">
      <c r="A15077">
        <v>150.849999999998</v>
      </c>
      <c r="B15077">
        <v>5.0132126808166504</v>
      </c>
      <c r="C15077">
        <v>1.9075847864151001</v>
      </c>
      <c r="D15077">
        <v>5.0132126808166504</v>
      </c>
      <c r="E15077">
        <v>32.935643972166702</v>
      </c>
      <c r="F15077">
        <v>246.22658538216601</v>
      </c>
      <c r="G15077">
        <v>158.067324999996</v>
      </c>
    </row>
    <row r="15078" spans="1:7" x14ac:dyDescent="0.25">
      <c r="A15078">
        <v>150.86000000000001</v>
      </c>
      <c r="B15078">
        <v>5.0135650634765598</v>
      </c>
      <c r="C15078">
        <v>1.8830217123031601</v>
      </c>
      <c r="D15078">
        <v>5.0135650634765598</v>
      </c>
      <c r="E15078">
        <v>32.935996354826599</v>
      </c>
      <c r="F15078">
        <v>246.226937764826</v>
      </c>
      <c r="G15078">
        <v>158.07732499999801</v>
      </c>
    </row>
    <row r="15079" spans="1:7" x14ac:dyDescent="0.25">
      <c r="A15079">
        <v>150.86999999999799</v>
      </c>
      <c r="B15079">
        <v>5.0139017105102504</v>
      </c>
      <c r="C15079">
        <v>1.8618457317352199</v>
      </c>
      <c r="D15079">
        <v>5.0139017105102504</v>
      </c>
      <c r="E15079">
        <v>32.936333001860298</v>
      </c>
      <c r="F15079">
        <v>246.22727441186001</v>
      </c>
      <c r="G15079">
        <v>158.08732499999601</v>
      </c>
    </row>
    <row r="15080" spans="1:7" x14ac:dyDescent="0.25">
      <c r="A15080">
        <v>150.87999999999701</v>
      </c>
      <c r="B15080">
        <v>5.0142674446105904</v>
      </c>
      <c r="C15080">
        <v>1.84381580352783</v>
      </c>
      <c r="D15080">
        <v>5.0142674446105904</v>
      </c>
      <c r="E15080">
        <v>32.936698735960597</v>
      </c>
      <c r="F15080">
        <v>246.22764014596001</v>
      </c>
      <c r="G15080">
        <v>158.09732499999501</v>
      </c>
    </row>
    <row r="15081" spans="1:7" x14ac:dyDescent="0.25">
      <c r="A15081">
        <v>150.88999999999899</v>
      </c>
      <c r="B15081">
        <v>5.0146241188049299</v>
      </c>
      <c r="C15081">
        <v>1.82856798171997</v>
      </c>
      <c r="D15081">
        <v>5.0146241188049299</v>
      </c>
      <c r="E15081">
        <v>32.937055410154898</v>
      </c>
      <c r="F15081">
        <v>246.227996820154</v>
      </c>
      <c r="G15081">
        <v>158.10732499999699</v>
      </c>
    </row>
    <row r="15082" spans="1:7" x14ac:dyDescent="0.25">
      <c r="A15082">
        <v>150.89999999999699</v>
      </c>
      <c r="B15082">
        <v>5.0149459838867099</v>
      </c>
      <c r="C15082">
        <v>1.8128132820129299</v>
      </c>
      <c r="D15082">
        <v>5.0149459838867099</v>
      </c>
      <c r="E15082">
        <v>32.937377275236699</v>
      </c>
      <c r="F15082">
        <v>246.22831868523599</v>
      </c>
      <c r="G15082">
        <v>158.11732499999499</v>
      </c>
    </row>
    <row r="15083" spans="1:7" x14ac:dyDescent="0.25">
      <c r="A15083">
        <v>150.909999999999</v>
      </c>
      <c r="B15083">
        <v>5.0152335166931099</v>
      </c>
      <c r="C15083">
        <v>1.80110228061676</v>
      </c>
      <c r="D15083">
        <v>5.0152335166931099</v>
      </c>
      <c r="E15083">
        <v>32.937664808043102</v>
      </c>
      <c r="F15083">
        <v>246.22860621804301</v>
      </c>
      <c r="G15083">
        <v>158.127324999997</v>
      </c>
    </row>
    <row r="15084" spans="1:7" x14ac:dyDescent="0.25">
      <c r="A15084">
        <v>150.919999999998</v>
      </c>
      <c r="B15084">
        <v>5.0155363082885698</v>
      </c>
      <c r="C15084">
        <v>1.7884223461151101</v>
      </c>
      <c r="D15084">
        <v>5.0155363082885698</v>
      </c>
      <c r="E15084">
        <v>32.937967599638597</v>
      </c>
      <c r="F15084">
        <v>246.22890900963799</v>
      </c>
      <c r="G15084">
        <v>158.137324999996</v>
      </c>
    </row>
    <row r="15085" spans="1:7" x14ac:dyDescent="0.25">
      <c r="A15085">
        <v>150.93</v>
      </c>
      <c r="B15085">
        <v>5.0158743858337402</v>
      </c>
      <c r="C15085">
        <v>1.77782070636749</v>
      </c>
      <c r="D15085">
        <v>5.0158743858337402</v>
      </c>
      <c r="E15085">
        <v>32.938305677183699</v>
      </c>
      <c r="F15085">
        <v>246.22924708718301</v>
      </c>
      <c r="G15085">
        <v>158.14732499999801</v>
      </c>
    </row>
    <row r="15086" spans="1:7" x14ac:dyDescent="0.25">
      <c r="A15086">
        <v>150.93999999999801</v>
      </c>
      <c r="B15086">
        <v>5.0162229537963796</v>
      </c>
      <c r="C15086">
        <v>1.7659057378768901</v>
      </c>
      <c r="D15086">
        <v>5.0162229537963796</v>
      </c>
      <c r="E15086">
        <v>32.938654245146402</v>
      </c>
      <c r="F15086">
        <v>246.229595655146</v>
      </c>
      <c r="G15086">
        <v>158.15732499999601</v>
      </c>
    </row>
    <row r="15087" spans="1:7" x14ac:dyDescent="0.25">
      <c r="A15087">
        <v>150.94999999999999</v>
      </c>
      <c r="B15087">
        <v>5.0165228843688903</v>
      </c>
      <c r="C15087">
        <v>1.7538719177246</v>
      </c>
      <c r="D15087">
        <v>5.0165228843688903</v>
      </c>
      <c r="E15087">
        <v>32.938954175718898</v>
      </c>
      <c r="F15087">
        <v>246.229895585718</v>
      </c>
      <c r="G15087">
        <v>158.16732499999799</v>
      </c>
    </row>
    <row r="15088" spans="1:7" x14ac:dyDescent="0.25">
      <c r="A15088">
        <v>150.95999999999901</v>
      </c>
      <c r="B15088">
        <v>5.0168137550354004</v>
      </c>
      <c r="C15088">
        <v>1.74208796024322</v>
      </c>
      <c r="D15088">
        <v>5.0168137550354004</v>
      </c>
      <c r="E15088">
        <v>32.939245046385402</v>
      </c>
      <c r="F15088">
        <v>246.23018645638501</v>
      </c>
      <c r="G15088">
        <v>158.17732499999599</v>
      </c>
    </row>
    <row r="15089" spans="1:7" x14ac:dyDescent="0.25">
      <c r="A15089">
        <v>150.96999999999699</v>
      </c>
      <c r="B15089">
        <v>5.0171175003051696</v>
      </c>
      <c r="C15089">
        <v>1.7318800687789899</v>
      </c>
      <c r="D15089">
        <v>5.0171175003051696</v>
      </c>
      <c r="E15089">
        <v>32.939548791655199</v>
      </c>
      <c r="F15089">
        <v>246.23049020165499</v>
      </c>
      <c r="G15089">
        <v>158.18732499999501</v>
      </c>
    </row>
    <row r="15090" spans="1:7" x14ac:dyDescent="0.25">
      <c r="A15090">
        <v>150.979999999999</v>
      </c>
      <c r="B15090">
        <v>5.0174441337585396</v>
      </c>
      <c r="C15090">
        <v>1.72147452831268</v>
      </c>
      <c r="D15090">
        <v>5.0174441337585396</v>
      </c>
      <c r="E15090">
        <v>32.939875425108497</v>
      </c>
      <c r="F15090">
        <v>246.23081683510799</v>
      </c>
      <c r="G15090">
        <v>158.19732499999699</v>
      </c>
    </row>
    <row r="15091" spans="1:7" x14ac:dyDescent="0.25">
      <c r="A15091">
        <v>150.989999999997</v>
      </c>
      <c r="B15091">
        <v>5.0177960395812899</v>
      </c>
      <c r="C15091">
        <v>1.70920073986053</v>
      </c>
      <c r="D15091">
        <v>5.0177960395812899</v>
      </c>
      <c r="E15091">
        <v>32.9402273309313</v>
      </c>
      <c r="F15091">
        <v>246.231168740931</v>
      </c>
      <c r="G15091">
        <v>158.207324999995</v>
      </c>
    </row>
    <row r="15092" spans="1:7" x14ac:dyDescent="0.25">
      <c r="A15092">
        <v>151</v>
      </c>
      <c r="B15092">
        <v>5.0181117057800204</v>
      </c>
      <c r="C15092">
        <v>1.6984015703201201</v>
      </c>
      <c r="D15092">
        <v>5.0181117057800204</v>
      </c>
      <c r="E15092">
        <v>32.940542997130002</v>
      </c>
      <c r="F15092">
        <v>246.23148440713001</v>
      </c>
      <c r="G15092">
        <v>158.217324999997</v>
      </c>
    </row>
    <row r="15093" spans="1:7" x14ac:dyDescent="0.25">
      <c r="A15093">
        <v>151.009999999998</v>
      </c>
      <c r="B15093">
        <v>5.0183863639831499</v>
      </c>
      <c r="C15093">
        <v>1.6869384050369201</v>
      </c>
      <c r="D15093">
        <v>5.0183863639831499</v>
      </c>
      <c r="E15093">
        <v>32.940817655333198</v>
      </c>
      <c r="F15093">
        <v>246.23175906533299</v>
      </c>
      <c r="G15093">
        <v>158.227324999996</v>
      </c>
    </row>
    <row r="15094" spans="1:7" x14ac:dyDescent="0.25">
      <c r="A15094">
        <v>151.02000000000001</v>
      </c>
      <c r="B15094">
        <v>5.0186891555786097</v>
      </c>
      <c r="C15094">
        <v>1.6760331392288199</v>
      </c>
      <c r="D15094">
        <v>5.0186891555786097</v>
      </c>
      <c r="E15094">
        <v>32.941120446928601</v>
      </c>
      <c r="F15094">
        <v>246.232061856928</v>
      </c>
      <c r="G15094">
        <v>158.23732499999801</v>
      </c>
    </row>
    <row r="15095" spans="1:7" x14ac:dyDescent="0.25">
      <c r="A15095">
        <v>151.02999999999801</v>
      </c>
      <c r="B15095">
        <v>5.0190086364745996</v>
      </c>
      <c r="C15095">
        <v>1.66333031654357</v>
      </c>
      <c r="D15095">
        <v>5.0190086364745996</v>
      </c>
      <c r="E15095">
        <v>32.941439927824597</v>
      </c>
      <c r="F15095">
        <v>246.23238133782399</v>
      </c>
      <c r="G15095">
        <v>158.24732499999601</v>
      </c>
    </row>
    <row r="15096" spans="1:7" x14ac:dyDescent="0.25">
      <c r="A15096">
        <v>151.03999999999701</v>
      </c>
      <c r="B15096">
        <v>5.0192899703979403</v>
      </c>
      <c r="C15096">
        <v>1.6515024900436399</v>
      </c>
      <c r="D15096">
        <v>5.0192899703979403</v>
      </c>
      <c r="E15096">
        <v>32.941721261748</v>
      </c>
      <c r="F15096">
        <v>246.23266267174699</v>
      </c>
      <c r="G15096">
        <v>158.25732499999501</v>
      </c>
    </row>
    <row r="15097" spans="1:7" x14ac:dyDescent="0.25">
      <c r="A15097">
        <v>151.04999999999899</v>
      </c>
      <c r="B15097">
        <v>5.0196208953857404</v>
      </c>
      <c r="C15097">
        <v>1.6380969285964899</v>
      </c>
      <c r="D15097">
        <v>5.0196208953857404</v>
      </c>
      <c r="E15097">
        <v>32.942052186735701</v>
      </c>
      <c r="F15097">
        <v>246.23299359673501</v>
      </c>
      <c r="G15097">
        <v>158.26732499999699</v>
      </c>
    </row>
    <row r="15098" spans="1:7" x14ac:dyDescent="0.25">
      <c r="A15098">
        <v>151.05999999999699</v>
      </c>
      <c r="B15098">
        <v>5.0199098587036097</v>
      </c>
      <c r="C15098">
        <v>1.62535500526428</v>
      </c>
      <c r="D15098">
        <v>5.0199098587036097</v>
      </c>
      <c r="E15098">
        <v>32.942341150053601</v>
      </c>
      <c r="F15098">
        <v>246.233282560053</v>
      </c>
      <c r="G15098">
        <v>158.27732499999499</v>
      </c>
    </row>
    <row r="15099" spans="1:7" x14ac:dyDescent="0.25">
      <c r="A15099">
        <v>151.069999999999</v>
      </c>
      <c r="B15099">
        <v>5.0202255249023402</v>
      </c>
      <c r="C15099">
        <v>1.6106325387954701</v>
      </c>
      <c r="D15099">
        <v>5.0202255249023402</v>
      </c>
      <c r="E15099">
        <v>32.942656816252303</v>
      </c>
      <c r="F15099">
        <v>246.23359822625201</v>
      </c>
      <c r="G15099">
        <v>158.287324999997</v>
      </c>
    </row>
    <row r="15100" spans="1:7" x14ac:dyDescent="0.25">
      <c r="A15100">
        <v>151.07999999999799</v>
      </c>
      <c r="B15100">
        <v>5.0205307006835902</v>
      </c>
      <c r="C15100">
        <v>1.5963658094406099</v>
      </c>
      <c r="D15100">
        <v>5.0205307006835902</v>
      </c>
      <c r="E15100">
        <v>32.942961992033602</v>
      </c>
      <c r="F15100">
        <v>246.23390340203301</v>
      </c>
      <c r="G15100">
        <v>158.297324999995</v>
      </c>
    </row>
    <row r="15101" spans="1:7" x14ac:dyDescent="0.25">
      <c r="A15101">
        <v>151.09</v>
      </c>
      <c r="B15101">
        <v>5.0208578109741202</v>
      </c>
      <c r="C15101">
        <v>1.58212077617645</v>
      </c>
      <c r="D15101">
        <v>5.0208578109741202</v>
      </c>
      <c r="E15101">
        <v>32.943289102324101</v>
      </c>
      <c r="F15101">
        <v>246.23423051232399</v>
      </c>
      <c r="G15101">
        <v>158.30732499999701</v>
      </c>
    </row>
    <row r="15102" spans="1:7" x14ac:dyDescent="0.25">
      <c r="A15102">
        <v>151.099999999998</v>
      </c>
      <c r="B15102">
        <v>5.0211644172668404</v>
      </c>
      <c r="C15102">
        <v>1.5660308599471999</v>
      </c>
      <c r="D15102">
        <v>5.0211644172668404</v>
      </c>
      <c r="E15102">
        <v>32.943595708616797</v>
      </c>
      <c r="F15102">
        <v>246.234537118616</v>
      </c>
      <c r="G15102">
        <v>158.317324999996</v>
      </c>
    </row>
    <row r="15103" spans="1:7" x14ac:dyDescent="0.25">
      <c r="A15103">
        <v>151.11000000000001</v>
      </c>
      <c r="B15103">
        <v>5.0214982032775799</v>
      </c>
      <c r="C15103">
        <v>1.5501127243041899</v>
      </c>
      <c r="D15103">
        <v>5.0214982032775799</v>
      </c>
      <c r="E15103">
        <v>32.943929494627596</v>
      </c>
      <c r="F15103">
        <v>246.234870904627</v>
      </c>
      <c r="G15103">
        <v>158.32732499999801</v>
      </c>
    </row>
    <row r="15104" spans="1:7" x14ac:dyDescent="0.25">
      <c r="A15104">
        <v>151.11999999999799</v>
      </c>
      <c r="B15104">
        <v>5.0218186378479004</v>
      </c>
      <c r="C15104">
        <v>1.53303062915802</v>
      </c>
      <c r="D15104">
        <v>5.0218186378479004</v>
      </c>
      <c r="E15104">
        <v>32.944249929197902</v>
      </c>
      <c r="F15104">
        <v>246.235191339197</v>
      </c>
      <c r="G15104">
        <v>158.33732499999601</v>
      </c>
    </row>
    <row r="15105" spans="1:7" x14ac:dyDescent="0.25">
      <c r="A15105">
        <v>151.12999999999701</v>
      </c>
      <c r="B15105">
        <v>5.0221376419067303</v>
      </c>
      <c r="C15105">
        <v>1.5142263174057</v>
      </c>
      <c r="D15105">
        <v>5.0221376419067303</v>
      </c>
      <c r="E15105">
        <v>32.944568933256697</v>
      </c>
      <c r="F15105">
        <v>246.23551034325601</v>
      </c>
      <c r="G15105">
        <v>158.34732499999501</v>
      </c>
    </row>
    <row r="15106" spans="1:7" x14ac:dyDescent="0.25">
      <c r="A15106">
        <v>151.13999999999899</v>
      </c>
      <c r="B15106">
        <v>5.0224485397338796</v>
      </c>
      <c r="C15106">
        <v>1.4947603940963701</v>
      </c>
      <c r="D15106">
        <v>5.0224485397338796</v>
      </c>
      <c r="E15106">
        <v>32.944879831083902</v>
      </c>
      <c r="F15106">
        <v>246.23582124108299</v>
      </c>
      <c r="G15106">
        <v>158.35732499999699</v>
      </c>
    </row>
    <row r="15107" spans="1:7" x14ac:dyDescent="0.25">
      <c r="A15107">
        <v>151.14999999999699</v>
      </c>
      <c r="B15107">
        <v>5.0227451324462802</v>
      </c>
      <c r="C15107">
        <v>1.4747017621994001</v>
      </c>
      <c r="D15107">
        <v>5.0227451324462802</v>
      </c>
      <c r="E15107">
        <v>32.945176423796298</v>
      </c>
      <c r="F15107">
        <v>246.23611783379599</v>
      </c>
      <c r="G15107">
        <v>158.36732499999499</v>
      </c>
    </row>
    <row r="15108" spans="1:7" x14ac:dyDescent="0.25">
      <c r="A15108">
        <v>151.159999999999</v>
      </c>
      <c r="B15108">
        <v>5.0230298042297301</v>
      </c>
      <c r="C15108">
        <v>1.4522799253463701</v>
      </c>
      <c r="D15108">
        <v>5.0230298042297301</v>
      </c>
      <c r="E15108">
        <v>32.945461095579702</v>
      </c>
      <c r="F15108">
        <v>246.23640250557901</v>
      </c>
      <c r="G15108">
        <v>158.377324999997</v>
      </c>
    </row>
    <row r="15109" spans="1:7" x14ac:dyDescent="0.25">
      <c r="A15109">
        <v>151.169999999998</v>
      </c>
      <c r="B15109">
        <v>5.0233092308044398</v>
      </c>
      <c r="C15109">
        <v>1.4270228147506701</v>
      </c>
      <c r="D15109">
        <v>5.0233092308044398</v>
      </c>
      <c r="E15109">
        <v>32.945740522154402</v>
      </c>
      <c r="F15109">
        <v>246.236681932154</v>
      </c>
      <c r="G15109">
        <v>158.387324999996</v>
      </c>
    </row>
    <row r="15110" spans="1:7" x14ac:dyDescent="0.25">
      <c r="A15110">
        <v>151.18</v>
      </c>
      <c r="B15110">
        <v>5.0236291885375897</v>
      </c>
      <c r="C15110">
        <v>1.3956671953201201</v>
      </c>
      <c r="D15110">
        <v>5.0236291885375897</v>
      </c>
      <c r="E15110">
        <v>32.946060479887599</v>
      </c>
      <c r="F15110">
        <v>246.23700188988701</v>
      </c>
      <c r="G15110">
        <v>158.39732499999801</v>
      </c>
    </row>
    <row r="15111" spans="1:7" x14ac:dyDescent="0.25">
      <c r="A15111">
        <v>151.18999999999801</v>
      </c>
      <c r="B15111">
        <v>5.0239634513854901</v>
      </c>
      <c r="C15111">
        <v>1.35699462890625</v>
      </c>
      <c r="D15111">
        <v>5.0239634513854901</v>
      </c>
      <c r="E15111">
        <v>32.9463947427355</v>
      </c>
      <c r="F15111">
        <v>246.237336152735</v>
      </c>
      <c r="G15111">
        <v>158.40732499999601</v>
      </c>
    </row>
    <row r="15112" spans="1:7" x14ac:dyDescent="0.25">
      <c r="A15112">
        <v>151.19999999999999</v>
      </c>
      <c r="B15112">
        <v>5.0242905616760201</v>
      </c>
      <c r="C15112">
        <v>1.3156095743179299</v>
      </c>
      <c r="D15112">
        <v>5.0242905616760201</v>
      </c>
      <c r="E15112">
        <v>32.946721853025998</v>
      </c>
      <c r="F15112">
        <v>246.23766326302601</v>
      </c>
      <c r="G15112">
        <v>158.41732499999799</v>
      </c>
    </row>
    <row r="15113" spans="1:7" x14ac:dyDescent="0.25">
      <c r="A15113">
        <v>151.20999999999901</v>
      </c>
      <c r="B15113">
        <v>5.0246124267578098</v>
      </c>
      <c r="C15113">
        <v>1.26906025409698</v>
      </c>
      <c r="D15113">
        <v>5.0246124267578098</v>
      </c>
      <c r="E15113">
        <v>32.9470437181078</v>
      </c>
      <c r="F15113">
        <v>246.237985128107</v>
      </c>
      <c r="G15113">
        <v>158.42732499999599</v>
      </c>
    </row>
    <row r="15114" spans="1:7" x14ac:dyDescent="0.25">
      <c r="A15114">
        <v>151.21999999999699</v>
      </c>
      <c r="B15114">
        <v>5.02491950988769</v>
      </c>
      <c r="C15114">
        <v>1.21921598911285</v>
      </c>
      <c r="D15114">
        <v>5.02491950988769</v>
      </c>
      <c r="E15114">
        <v>32.947350801237697</v>
      </c>
      <c r="F15114">
        <v>246.238292211237</v>
      </c>
      <c r="G15114">
        <v>158.43732499999501</v>
      </c>
    </row>
    <row r="15115" spans="1:7" x14ac:dyDescent="0.25">
      <c r="A15115">
        <v>151.229999999999</v>
      </c>
      <c r="B15115">
        <v>5.0252099037170401</v>
      </c>
      <c r="C15115">
        <v>1.16480529308319</v>
      </c>
      <c r="D15115">
        <v>5.0252099037170401</v>
      </c>
      <c r="E15115">
        <v>32.947641195067</v>
      </c>
      <c r="F15115">
        <v>246.23858260506699</v>
      </c>
      <c r="G15115">
        <v>158.44732499999699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24</vt:lpstr>
      <vt:lpstr>Werte Probe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2023-06-22T16:53:54Z</dcterms:created>
  <dcterms:modified xsi:type="dcterms:W3CDTF">2023-06-22T16:54:38Z</dcterms:modified>
</cp:coreProperties>
</file>